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<sst xmlns="http://schemas.openxmlformats.org/spreadsheetml/2006/main" count="512" uniqueCount="258">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</sst>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314112"/>
        <c:axId val="1622992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34.822274898298261</c:v>
                </c:pt>
                <c:pt idx="1">
                  <c:v>33.473737162580193</c:v>
                </c:pt>
                <c:pt idx="2">
                  <c:v>32.193069132600471</c:v>
                </c:pt>
                <c:pt idx="3">
                  <c:v>30.838281703547295</c:v>
                </c:pt>
                <c:pt idx="4">
                  <c:v>29.195077881803055</c:v>
                </c:pt>
                <c:pt idx="5">
                  <c:v>27.300416376700909</c:v>
                </c:pt>
                <c:pt idx="6">
                  <c:v>25.292856804276607</c:v>
                </c:pt>
                <c:pt idx="7">
                  <c:v>23.207748727686926</c:v>
                </c:pt>
                <c:pt idx="8">
                  <c:v>20.994778076747572</c:v>
                </c:pt>
                <c:pt idx="9">
                  <c:v>18.749530232483028</c:v>
                </c:pt>
                <c:pt idx="10">
                  <c:v>16.680669207983826</c:v>
                </c:pt>
                <c:pt idx="11">
                  <c:v>14.895477564579718</c:v>
                </c:pt>
                <c:pt idx="12">
                  <c:v>13.281241775115609</c:v>
                </c:pt>
                <c:pt idx="13">
                  <c:v>11.7138609708558</c:v>
                </c:pt>
                <c:pt idx="14">
                  <c:v>10.126425656564651</c:v>
                </c:pt>
                <c:pt idx="15">
                  <c:v>8.4975843417058137</c:v>
                </c:pt>
                <c:pt idx="16">
                  <c:v>6.8218294425540629</c:v>
                </c:pt>
                <c:pt idx="17">
                  <c:v>5.120000087988644</c:v>
                </c:pt>
                <c:pt idx="18">
                  <c:v>3.4168453743176705</c:v>
                </c:pt>
                <c:pt idx="19">
                  <c:v>1.7294383584848492</c:v>
                </c:pt>
                <c:pt idx="20">
                  <c:v>6.9545413015888374E-2</c:v>
                </c:pt>
                <c:pt idx="21">
                  <c:v>-1.533615473627538</c:v>
                </c:pt>
                <c:pt idx="22">
                  <c:v>-3.0404917423281956</c:v>
                </c:pt>
                <c:pt idx="23">
                  <c:v>-4.3785255914601606</c:v>
                </c:pt>
                <c:pt idx="24">
                  <c:v>-5.4307306885558022</c:v>
                </c:pt>
                <c:pt idx="25">
                  <c:v>-6.0463758707687303</c:v>
                </c:pt>
                <c:pt idx="26">
                  <c:v>-5.9978742218377743</c:v>
                </c:pt>
                <c:pt idx="27">
                  <c:v>-5.1749508816228893</c:v>
                </c:pt>
                <c:pt idx="28">
                  <c:v>-3.463989012600194</c:v>
                </c:pt>
                <c:pt idx="29">
                  <c:v>-0.90701461545007112</c:v>
                </c:pt>
                <c:pt idx="30">
                  <c:v>2.2849230332814905</c:v>
                </c:pt>
                <c:pt idx="31">
                  <c:v>5.8887905186239156</c:v>
                </c:pt>
                <c:pt idx="32">
                  <c:v>9.6598335823915544</c:v>
                </c:pt>
                <c:pt idx="33">
                  <c:v>13.441003294826515</c:v>
                </c:pt>
                <c:pt idx="34">
                  <c:v>17.104142524505331</c:v>
                </c:pt>
                <c:pt idx="35">
                  <c:v>20.562718213334328</c:v>
                </c:pt>
                <c:pt idx="36">
                  <c:v>23.724119418520296</c:v>
                </c:pt>
                <c:pt idx="37">
                  <c:v>26.541501357890173</c:v>
                </c:pt>
                <c:pt idx="38">
                  <c:v>28.952538304403031</c:v>
                </c:pt>
                <c:pt idx="39">
                  <c:v>30.941320450162642</c:v>
                </c:pt>
                <c:pt idx="40">
                  <c:v>32.539895470152366</c:v>
                </c:pt>
                <c:pt idx="41">
                  <c:v>33.763659024075935</c:v>
                </c:pt>
                <c:pt idx="42">
                  <c:v>34.692284039024095</c:v>
                </c:pt>
                <c:pt idx="43">
                  <c:v>35.383020297675948</c:v>
                </c:pt>
                <c:pt idx="44">
                  <c:v>35.90353294443446</c:v>
                </c:pt>
                <c:pt idx="45">
                  <c:v>36.289300494273938</c:v>
                </c:pt>
                <c:pt idx="46">
                  <c:v>36.484991775810251</c:v>
                </c:pt>
                <c:pt idx="47">
                  <c:v>36.380490806503815</c:v>
                </c:pt>
                <c:pt idx="48">
                  <c:v>35.810181348414268</c:v>
                </c:pt>
                <c:pt idx="49">
                  <c:v>34.74384883424915</c:v>
                </c:pt>
                <c:pt idx="50">
                  <c:v>33.40438568321165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34.021144935074595</c:v>
                </c:pt>
                <c:pt idx="1">
                  <c:v>32.749288574897619</c:v>
                </c:pt>
                <c:pt idx="2">
                  <c:v>31.350421595130371</c:v>
                </c:pt>
                <c:pt idx="3">
                  <c:v>29.793347930660062</c:v>
                </c:pt>
                <c:pt idx="4">
                  <c:v>28.051321664357349</c:v>
                </c:pt>
                <c:pt idx="5">
                  <c:v>26.16723006147782</c:v>
                </c:pt>
                <c:pt idx="6">
                  <c:v>24.190859300091002</c:v>
                </c:pt>
                <c:pt idx="7">
                  <c:v>22.162393188874056</c:v>
                </c:pt>
                <c:pt idx="8">
                  <c:v>20.138875318680412</c:v>
                </c:pt>
                <c:pt idx="9">
                  <c:v>18.211829049208472</c:v>
                </c:pt>
                <c:pt idx="10">
                  <c:v>16.481751284654656</c:v>
                </c:pt>
                <c:pt idx="11">
                  <c:v>14.962403900587999</c:v>
                </c:pt>
                <c:pt idx="12">
                  <c:v>13.610003994667208</c:v>
                </c:pt>
                <c:pt idx="13">
                  <c:v>12.359591657911984</c:v>
                </c:pt>
                <c:pt idx="14">
                  <c:v>11.159656598869329</c:v>
                </c:pt>
                <c:pt idx="15">
                  <c:v>9.9877407353603811</c:v>
                </c:pt>
                <c:pt idx="16">
                  <c:v>8.8267506212143356</c:v>
                </c:pt>
                <c:pt idx="17">
                  <c:v>7.6534854588740764</c:v>
                </c:pt>
                <c:pt idx="18">
                  <c:v>6.4399735991402123</c:v>
                </c:pt>
                <c:pt idx="19">
                  <c:v>5.1642785887341063</c:v>
                </c:pt>
                <c:pt idx="20">
                  <c:v>3.8216529687963696</c:v>
                </c:pt>
                <c:pt idx="21">
                  <c:v>2.4143621914690607</c:v>
                </c:pt>
                <c:pt idx="22">
                  <c:v>0.96277540747280421</c:v>
                </c:pt>
                <c:pt idx="23">
                  <c:v>-0.47672562789370199</c:v>
                </c:pt>
                <c:pt idx="24">
                  <c:v>-1.7891304419623659</c:v>
                </c:pt>
                <c:pt idx="25">
                  <c:v>-2.7920108632885419</c:v>
                </c:pt>
                <c:pt idx="26">
                  <c:v>-3.2864152049933395</c:v>
                </c:pt>
                <c:pt idx="27">
                  <c:v>-3.0550896646058616</c:v>
                </c:pt>
                <c:pt idx="28">
                  <c:v>-1.9691481844716003</c:v>
                </c:pt>
                <c:pt idx="29">
                  <c:v>-3.438183554901187E-2</c:v>
                </c:pt>
                <c:pt idx="30">
                  <c:v>2.6727431555681793</c:v>
                </c:pt>
                <c:pt idx="31">
                  <c:v>5.9358651330311565</c:v>
                </c:pt>
                <c:pt idx="32">
                  <c:v>9.5134322748077675</c:v>
                </c:pt>
                <c:pt idx="33">
                  <c:v>13.222404270739432</c:v>
                </c:pt>
                <c:pt idx="34">
                  <c:v>16.940918070235966</c:v>
                </c:pt>
                <c:pt idx="35">
                  <c:v>20.605332259219963</c:v>
                </c:pt>
                <c:pt idx="36">
                  <c:v>24.14914569268424</c:v>
                </c:pt>
                <c:pt idx="37">
                  <c:v>27.487289054849025</c:v>
                </c:pt>
                <c:pt idx="38">
                  <c:v>30.523833429453092</c:v>
                </c:pt>
                <c:pt idx="39">
                  <c:v>33.148222374327418</c:v>
                </c:pt>
                <c:pt idx="40">
                  <c:v>35.314134350760668</c:v>
                </c:pt>
                <c:pt idx="41">
                  <c:v>37.009133445588049</c:v>
                </c:pt>
                <c:pt idx="42">
                  <c:v>38.216446024480696</c:v>
                </c:pt>
                <c:pt idx="43">
                  <c:v>38.974701710901449</c:v>
                </c:pt>
                <c:pt idx="44">
                  <c:v>39.314537246773369</c:v>
                </c:pt>
                <c:pt idx="45">
                  <c:v>39.25367299378243</c:v>
                </c:pt>
                <c:pt idx="46">
                  <c:v>38.866080836472861</c:v>
                </c:pt>
                <c:pt idx="47">
                  <c:v>38.216949805209268</c:v>
                </c:pt>
                <c:pt idx="48">
                  <c:v>37.354329469892576</c:v>
                </c:pt>
                <c:pt idx="49">
                  <c:v>36.335598955173978</c:v>
                </c:pt>
                <c:pt idx="50">
                  <c:v>35.200230246210062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7632768"/>
        <c:axId val="157650944"/>
      </c:lineChart>
      <c:catAx>
        <c:axId val="1576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65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6509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632768"/>
        <c:crosses val="autoZero"/>
        <c:crossBetween val="between"/>
        <c:majorUnit val="20"/>
        <c:minorUnit val="2"/>
      </c:valAx>
      <c:valAx>
        <c:axId val="16229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2314112"/>
        <c:crosses val="max"/>
        <c:crossBetween val="between"/>
      </c:valAx>
      <c:catAx>
        <c:axId val="1623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29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186944"/>
        <c:axId val="1651842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15.396687559122599</c:v>
                </c:pt>
                <c:pt idx="1">
                  <c:v>15.283161906845521</c:v>
                </c:pt>
                <c:pt idx="2">
                  <c:v>15.241375538003222</c:v>
                </c:pt>
                <c:pt idx="3">
                  <c:v>15.270073311996597</c:v>
                </c:pt>
                <c:pt idx="4">
                  <c:v>15.319409124576934</c:v>
                </c:pt>
                <c:pt idx="5">
                  <c:v>15.317378817575001</c:v>
                </c:pt>
                <c:pt idx="6">
                  <c:v>15.195145901838712</c:v>
                </c:pt>
                <c:pt idx="7">
                  <c:v>14.946223296542046</c:v>
                </c:pt>
                <c:pt idx="8">
                  <c:v>14.610024563834026</c:v>
                </c:pt>
                <c:pt idx="9">
                  <c:v>14.26476739121944</c:v>
                </c:pt>
                <c:pt idx="10">
                  <c:v>13.975823796652451</c:v>
                </c:pt>
                <c:pt idx="11">
                  <c:v>13.775743957198113</c:v>
                </c:pt>
                <c:pt idx="12">
                  <c:v>13.647071790785693</c:v>
                </c:pt>
                <c:pt idx="13">
                  <c:v>13.562539535676956</c:v>
                </c:pt>
                <c:pt idx="14">
                  <c:v>13.494467311919644</c:v>
                </c:pt>
                <c:pt idx="15">
                  <c:v>13.428350837503761</c:v>
                </c:pt>
                <c:pt idx="16">
                  <c:v>13.36340707849415</c:v>
                </c:pt>
                <c:pt idx="17">
                  <c:v>13.305465740179246</c:v>
                </c:pt>
                <c:pt idx="18">
                  <c:v>13.258749827754739</c:v>
                </c:pt>
                <c:pt idx="19">
                  <c:v>13.220662478799783</c:v>
                </c:pt>
                <c:pt idx="20">
                  <c:v>13.18599182008963</c:v>
                </c:pt>
                <c:pt idx="21">
                  <c:v>13.156766420940652</c:v>
                </c:pt>
                <c:pt idx="22">
                  <c:v>13.14444343369424</c:v>
                </c:pt>
                <c:pt idx="23">
                  <c:v>13.168537901054925</c:v>
                </c:pt>
                <c:pt idx="24">
                  <c:v>13.252899408023852</c:v>
                </c:pt>
                <c:pt idx="25">
                  <c:v>13.418038105630689</c:v>
                </c:pt>
                <c:pt idx="26">
                  <c:v>13.678606402206729</c:v>
                </c:pt>
                <c:pt idx="27">
                  <c:v>14.005244598578782</c:v>
                </c:pt>
                <c:pt idx="28">
                  <c:v>14.339971262928159</c:v>
                </c:pt>
                <c:pt idx="29">
                  <c:v>14.597135507662479</c:v>
                </c:pt>
                <c:pt idx="30">
                  <c:v>14.703305537603168</c:v>
                </c:pt>
                <c:pt idx="31">
                  <c:v>14.608677218402422</c:v>
                </c:pt>
                <c:pt idx="32">
                  <c:v>14.351172966059027</c:v>
                </c:pt>
                <c:pt idx="33">
                  <c:v>14.002519992591633</c:v>
                </c:pt>
                <c:pt idx="34">
                  <c:v>13.657017691753534</c:v>
                </c:pt>
                <c:pt idx="35">
                  <c:v>13.380548051050138</c:v>
                </c:pt>
                <c:pt idx="36">
                  <c:v>13.203097487413975</c:v>
                </c:pt>
                <c:pt idx="37">
                  <c:v>13.108566139530184</c:v>
                </c:pt>
                <c:pt idx="38">
                  <c:v>13.081990269205138</c:v>
                </c:pt>
                <c:pt idx="39">
                  <c:v>13.115800885655219</c:v>
                </c:pt>
                <c:pt idx="40">
                  <c:v>13.212613336153398</c:v>
                </c:pt>
                <c:pt idx="41">
                  <c:v>13.38304445517803</c:v>
                </c:pt>
                <c:pt idx="42">
                  <c:v>13.614427173666353</c:v>
                </c:pt>
                <c:pt idx="43">
                  <c:v>13.880165144771732</c:v>
                </c:pt>
                <c:pt idx="44">
                  <c:v>14.134707763620302</c:v>
                </c:pt>
                <c:pt idx="45">
                  <c:v>14.331355633519101</c:v>
                </c:pt>
                <c:pt idx="46">
                  <c:v>14.425253095150115</c:v>
                </c:pt>
                <c:pt idx="47">
                  <c:v>14.408339852786183</c:v>
                </c:pt>
                <c:pt idx="48">
                  <c:v>14.296328350778422</c:v>
                </c:pt>
                <c:pt idx="49">
                  <c:v>14.143920858946121</c:v>
                </c:pt>
                <c:pt idx="50">
                  <c:v>14.018909483710534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14.019427724313809</c:v>
                </c:pt>
                <c:pt idx="1">
                  <c:v>14.097026543392211</c:v>
                </c:pt>
                <c:pt idx="2">
                  <c:v>14.244510109356373</c:v>
                </c:pt>
                <c:pt idx="3">
                  <c:v>14.427969011181041</c:v>
                </c:pt>
                <c:pt idx="4">
                  <c:v>14.578821873897407</c:v>
                </c:pt>
                <c:pt idx="5">
                  <c:v>14.626460405447974</c:v>
                </c:pt>
                <c:pt idx="6">
                  <c:v>14.532775193278965</c:v>
                </c:pt>
                <c:pt idx="7">
                  <c:v>14.315359431210956</c:v>
                </c:pt>
                <c:pt idx="8">
                  <c:v>14.058190594387064</c:v>
                </c:pt>
                <c:pt idx="9">
                  <c:v>13.849071197268527</c:v>
                </c:pt>
                <c:pt idx="10">
                  <c:v>13.747919146646348</c:v>
                </c:pt>
                <c:pt idx="11">
                  <c:v>13.749805704523409</c:v>
                </c:pt>
                <c:pt idx="12">
                  <c:v>13.821605566131765</c:v>
                </c:pt>
                <c:pt idx="13">
                  <c:v>13.927583554482752</c:v>
                </c:pt>
                <c:pt idx="14">
                  <c:v>14.051542186745028</c:v>
                </c:pt>
                <c:pt idx="15">
                  <c:v>14.201884914612053</c:v>
                </c:pt>
                <c:pt idx="16">
                  <c:v>14.395896654576067</c:v>
                </c:pt>
                <c:pt idx="17">
                  <c:v>14.637975760808404</c:v>
                </c:pt>
                <c:pt idx="18">
                  <c:v>14.915855788518257</c:v>
                </c:pt>
                <c:pt idx="19">
                  <c:v>15.197831104927252</c:v>
                </c:pt>
                <c:pt idx="20">
                  <c:v>15.445069077439229</c:v>
                </c:pt>
                <c:pt idx="21">
                  <c:v>15.620454723150694</c:v>
                </c:pt>
                <c:pt idx="22">
                  <c:v>15.697974521513952</c:v>
                </c:pt>
                <c:pt idx="23">
                  <c:v>15.675725894474054</c:v>
                </c:pt>
                <c:pt idx="24">
                  <c:v>15.570324567901734</c:v>
                </c:pt>
                <c:pt idx="25">
                  <c:v>15.427261198622109</c:v>
                </c:pt>
                <c:pt idx="26">
                  <c:v>15.303480315475531</c:v>
                </c:pt>
                <c:pt idx="27">
                  <c:v>15.244174629701888</c:v>
                </c:pt>
                <c:pt idx="28">
                  <c:v>15.257348398178634</c:v>
                </c:pt>
                <c:pt idx="29">
                  <c:v>15.306765094723334</c:v>
                </c:pt>
                <c:pt idx="30">
                  <c:v>15.327469551096714</c:v>
                </c:pt>
                <c:pt idx="31">
                  <c:v>15.253386397809086</c:v>
                </c:pt>
                <c:pt idx="32">
                  <c:v>15.056300364291779</c:v>
                </c:pt>
                <c:pt idx="33">
                  <c:v>14.753100994665434</c:v>
                </c:pt>
                <c:pt idx="34">
                  <c:v>14.410421880200751</c:v>
                </c:pt>
                <c:pt idx="35">
                  <c:v>14.098182605294731</c:v>
                </c:pt>
                <c:pt idx="36">
                  <c:v>13.862309246001221</c:v>
                </c:pt>
                <c:pt idx="37">
                  <c:v>13.705170302479129</c:v>
                </c:pt>
                <c:pt idx="38">
                  <c:v>13.603877920079194</c:v>
                </c:pt>
                <c:pt idx="39">
                  <c:v>13.53166480056727</c:v>
                </c:pt>
                <c:pt idx="40">
                  <c:v>13.466978847794318</c:v>
                </c:pt>
                <c:pt idx="41">
                  <c:v>13.402444140213266</c:v>
                </c:pt>
                <c:pt idx="42">
                  <c:v>13.341001310377569</c:v>
                </c:pt>
                <c:pt idx="43">
                  <c:v>13.28832082646815</c:v>
                </c:pt>
                <c:pt idx="44">
                  <c:v>13.245961708988629</c:v>
                </c:pt>
                <c:pt idx="45">
                  <c:v>13.210330255047509</c:v>
                </c:pt>
                <c:pt idx="46">
                  <c:v>13.177415044533332</c:v>
                </c:pt>
                <c:pt idx="47">
                  <c:v>13.151214233304918</c:v>
                </c:pt>
                <c:pt idx="48">
                  <c:v>13.146077221705553</c:v>
                </c:pt>
                <c:pt idx="49">
                  <c:v>13.179494777082573</c:v>
                </c:pt>
                <c:pt idx="50">
                  <c:v>13.272645576315929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365376"/>
        <c:axId val="158434048"/>
      </c:lineChart>
      <c:catAx>
        <c:axId val="113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43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4340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365376"/>
        <c:crosses val="autoZero"/>
        <c:crossBetween val="between"/>
        <c:majorUnit val="10"/>
        <c:minorUnit val="2"/>
      </c:valAx>
      <c:valAx>
        <c:axId val="16518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186944"/>
        <c:crosses val="max"/>
        <c:crossBetween val="between"/>
      </c:valAx>
      <c:catAx>
        <c:axId val="16518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18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226368"/>
        <c:axId val="1652033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-0.37197036797115096</c:v>
                </c:pt>
                <c:pt idx="1">
                  <c:v>0.35978356188324501</c:v>
                </c:pt>
                <c:pt idx="2">
                  <c:v>1.1851143894400686</c:v>
                </c:pt>
                <c:pt idx="3">
                  <c:v>1.9899667306269719</c:v>
                </c:pt>
                <c:pt idx="4">
                  <c:v>2.6526498584831475</c:v>
                </c:pt>
                <c:pt idx="5">
                  <c:v>3.0986529879765383</c:v>
                </c:pt>
                <c:pt idx="6">
                  <c:v>3.2874430252363527</c:v>
                </c:pt>
                <c:pt idx="7">
                  <c:v>3.2591260800025532</c:v>
                </c:pt>
                <c:pt idx="8">
                  <c:v>3.0481129597716348</c:v>
                </c:pt>
                <c:pt idx="9">
                  <c:v>2.6914569831905655</c:v>
                </c:pt>
                <c:pt idx="10">
                  <c:v>2.2167329859290263</c:v>
                </c:pt>
                <c:pt idx="11">
                  <c:v>1.6351354565693375</c:v>
                </c:pt>
                <c:pt idx="12">
                  <c:v>0.98025563874873922</c:v>
                </c:pt>
                <c:pt idx="13">
                  <c:v>0.29208142004960097</c:v>
                </c:pt>
                <c:pt idx="14">
                  <c:v>-0.3737439953191018</c:v>
                </c:pt>
                <c:pt idx="15">
                  <c:v>-0.96447297672915999</c:v>
                </c:pt>
                <c:pt idx="16">
                  <c:v>-1.4288373589342349</c:v>
                </c:pt>
                <c:pt idx="17">
                  <c:v>-1.754014311345429</c:v>
                </c:pt>
                <c:pt idx="18">
                  <c:v>-1.9409920866402479</c:v>
                </c:pt>
                <c:pt idx="19">
                  <c:v>-2.0232739857746322</c:v>
                </c:pt>
                <c:pt idx="20">
                  <c:v>-2.0577543565814662</c:v>
                </c:pt>
                <c:pt idx="21">
                  <c:v>-2.1145849563460839</c:v>
                </c:pt>
                <c:pt idx="22">
                  <c:v>-2.2614411452518293</c:v>
                </c:pt>
                <c:pt idx="23">
                  <c:v>-2.5564127393628162</c:v>
                </c:pt>
                <c:pt idx="24">
                  <c:v>-3.0320551728571785</c:v>
                </c:pt>
                <c:pt idx="25">
                  <c:v>-3.6842223944380295</c:v>
                </c:pt>
                <c:pt idx="26">
                  <c:v>-4.4841879978125494</c:v>
                </c:pt>
                <c:pt idx="27">
                  <c:v>-5.3435470318357465</c:v>
                </c:pt>
                <c:pt idx="28">
                  <c:v>-6.1667011763791884</c:v>
                </c:pt>
                <c:pt idx="29">
                  <c:v>-6.8672484783296515</c:v>
                </c:pt>
                <c:pt idx="30">
                  <c:v>-7.3956502861138649</c:v>
                </c:pt>
                <c:pt idx="31">
                  <c:v>-7.7096883836815424</c:v>
                </c:pt>
                <c:pt idx="32">
                  <c:v>-7.8128365841798946</c:v>
                </c:pt>
                <c:pt idx="33">
                  <c:v>-7.6974096015631961</c:v>
                </c:pt>
                <c:pt idx="34">
                  <c:v>-7.3727948313059271</c:v>
                </c:pt>
                <c:pt idx="35">
                  <c:v>-6.8671460429507682</c:v>
                </c:pt>
                <c:pt idx="36">
                  <c:v>-6.2084250144093422</c:v>
                </c:pt>
                <c:pt idx="37">
                  <c:v>-5.4613681820098092</c:v>
                </c:pt>
                <c:pt idx="38">
                  <c:v>-4.68861789648557</c:v>
                </c:pt>
                <c:pt idx="39">
                  <c:v>-3.9582185297255843</c:v>
                </c:pt>
                <c:pt idx="40">
                  <c:v>-3.3248263780484448</c:v>
                </c:pt>
                <c:pt idx="41">
                  <c:v>-2.8401126251072926</c:v>
                </c:pt>
                <c:pt idx="42">
                  <c:v>-2.5165452687467442</c:v>
                </c:pt>
                <c:pt idx="43">
                  <c:v>-2.3612336006075081</c:v>
                </c:pt>
                <c:pt idx="44">
                  <c:v>-2.3536889005142365</c:v>
                </c:pt>
                <c:pt idx="45">
                  <c:v>-2.447826460080869</c:v>
                </c:pt>
                <c:pt idx="46">
                  <c:v>-2.581740565323611</c:v>
                </c:pt>
                <c:pt idx="47">
                  <c:v>-2.6724165112987435</c:v>
                </c:pt>
                <c:pt idx="48">
                  <c:v>-2.6362302949525129</c:v>
                </c:pt>
                <c:pt idx="49">
                  <c:v>-2.4087986808558228</c:v>
                </c:pt>
                <c:pt idx="50">
                  <c:v>-1.9700327429671174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4.8876475115676605</c:v>
                </c:pt>
                <c:pt idx="1">
                  <c:v>5.5192984261318729</c:v>
                </c:pt>
                <c:pt idx="2">
                  <c:v>6.1866546972371044</c:v>
                </c:pt>
                <c:pt idx="3">
                  <c:v>6.8201913665282934</c:v>
                </c:pt>
                <c:pt idx="4">
                  <c:v>7.352296934845536</c:v>
                </c:pt>
                <c:pt idx="5">
                  <c:v>7.7481929956977051</c:v>
                </c:pt>
                <c:pt idx="6">
                  <c:v>7.9839778392227601</c:v>
                </c:pt>
                <c:pt idx="7">
                  <c:v>8.0311922361827452</c:v>
                </c:pt>
                <c:pt idx="8">
                  <c:v>7.8777520330170239</c:v>
                </c:pt>
                <c:pt idx="9">
                  <c:v>7.5033644425575208</c:v>
                </c:pt>
                <c:pt idx="10">
                  <c:v>6.8992484827017373</c:v>
                </c:pt>
                <c:pt idx="11">
                  <c:v>6.1094062649744316</c:v>
                </c:pt>
                <c:pt idx="12">
                  <c:v>5.1979588704616013</c:v>
                </c:pt>
                <c:pt idx="13">
                  <c:v>4.256830297425954</c:v>
                </c:pt>
                <c:pt idx="14">
                  <c:v>3.380243449594222</c:v>
                </c:pt>
                <c:pt idx="15">
                  <c:v>2.6427358092472493</c:v>
                </c:pt>
                <c:pt idx="16">
                  <c:v>2.0917450794798569</c:v>
                </c:pt>
                <c:pt idx="17">
                  <c:v>1.7264120972748958</c:v>
                </c:pt>
                <c:pt idx="18">
                  <c:v>1.5297183280560189</c:v>
                </c:pt>
                <c:pt idx="19">
                  <c:v>1.4628118052436709</c:v>
                </c:pt>
                <c:pt idx="20">
                  <c:v>1.4686358480117723</c:v>
                </c:pt>
                <c:pt idx="21">
                  <c:v>1.4885260340288551</c:v>
                </c:pt>
                <c:pt idx="22">
                  <c:v>1.4560084321752846</c:v>
                </c:pt>
                <c:pt idx="23">
                  <c:v>1.3118255335935343</c:v>
                </c:pt>
                <c:pt idx="24">
                  <c:v>1.0019086563905057</c:v>
                </c:pt>
                <c:pt idx="25">
                  <c:v>0.49923309703238444</c:v>
                </c:pt>
                <c:pt idx="26">
                  <c:v>-0.1765466550916949</c:v>
                </c:pt>
                <c:pt idx="27">
                  <c:v>-0.96831698270843369</c:v>
                </c:pt>
                <c:pt idx="28">
                  <c:v>-1.7706166038394686</c:v>
                </c:pt>
                <c:pt idx="29">
                  <c:v>-2.471308248234779</c:v>
                </c:pt>
                <c:pt idx="30">
                  <c:v>-2.9756461335694908</c:v>
                </c:pt>
                <c:pt idx="31">
                  <c:v>-3.245347421266112</c:v>
                </c:pt>
                <c:pt idx="32">
                  <c:v>-3.2952865477517914</c:v>
                </c:pt>
                <c:pt idx="33">
                  <c:v>-3.1533980056343229</c:v>
                </c:pt>
                <c:pt idx="34">
                  <c:v>-2.8614963639143416</c:v>
                </c:pt>
                <c:pt idx="35">
                  <c:v>-2.4485018133154077</c:v>
                </c:pt>
                <c:pt idx="36">
                  <c:v>-1.9271057963674405</c:v>
                </c:pt>
                <c:pt idx="37">
                  <c:v>-1.3201883630171776</c:v>
                </c:pt>
                <c:pt idx="38">
                  <c:v>-0.66007979417571294</c:v>
                </c:pt>
                <c:pt idx="39">
                  <c:v>8.2171621900887278E-3</c:v>
                </c:pt>
                <c:pt idx="40">
                  <c:v>0.63116727142120288</c:v>
                </c:pt>
                <c:pt idx="41">
                  <c:v>1.1631553948800095</c:v>
                </c:pt>
                <c:pt idx="42">
                  <c:v>1.565102408901027</c:v>
                </c:pt>
                <c:pt idx="43">
                  <c:v>1.8313248915688582</c:v>
                </c:pt>
                <c:pt idx="44">
                  <c:v>1.9770804978111085</c:v>
                </c:pt>
                <c:pt idx="45">
                  <c:v>2.0356870980333821</c:v>
                </c:pt>
                <c:pt idx="46">
                  <c:v>2.0680150948079135</c:v>
                </c:pt>
                <c:pt idx="47">
                  <c:v>2.1373781672401568</c:v>
                </c:pt>
                <c:pt idx="48">
                  <c:v>2.3122174837195577</c:v>
                </c:pt>
                <c:pt idx="49">
                  <c:v>2.633900785417933</c:v>
                </c:pt>
                <c:pt idx="50">
                  <c:v>3.125402783530657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474624"/>
        <c:axId val="158476160"/>
      </c:lineChart>
      <c:catAx>
        <c:axId val="1584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47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4761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474624"/>
        <c:crosses val="autoZero"/>
        <c:crossBetween val="between"/>
        <c:majorUnit val="10"/>
        <c:minorUnit val="2"/>
      </c:valAx>
      <c:valAx>
        <c:axId val="16520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226368"/>
        <c:crosses val="max"/>
        <c:crossBetween val="between"/>
      </c:valAx>
      <c:catAx>
        <c:axId val="16522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20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278464"/>
        <c:axId val="1652472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4.3891739026378156</c:v>
                </c:pt>
                <c:pt idx="1">
                  <c:v>3.9964931273744475</c:v>
                </c:pt>
                <c:pt idx="2">
                  <c:v>3.5256163353162888</c:v>
                </c:pt>
                <c:pt idx="3">
                  <c:v>3.0771829574215652</c:v>
                </c:pt>
                <c:pt idx="4">
                  <c:v>2.7485193404674995</c:v>
                </c:pt>
                <c:pt idx="5">
                  <c:v>2.5904465729228381</c:v>
                </c:pt>
                <c:pt idx="6">
                  <c:v>2.6148619098081647</c:v>
                </c:pt>
                <c:pt idx="7">
                  <c:v>2.7599764951533956</c:v>
                </c:pt>
                <c:pt idx="8">
                  <c:v>2.9572997125396863</c:v>
                </c:pt>
                <c:pt idx="9">
                  <c:v>3.142825257416006</c:v>
                </c:pt>
                <c:pt idx="10">
                  <c:v>3.2834382064425207</c:v>
                </c:pt>
                <c:pt idx="11">
                  <c:v>3.3687164831183569</c:v>
                </c:pt>
                <c:pt idx="12">
                  <c:v>3.4086987854498494</c:v>
                </c:pt>
                <c:pt idx="13">
                  <c:v>3.4052007525746184</c:v>
                </c:pt>
                <c:pt idx="14">
                  <c:v>3.3496698285012694</c:v>
                </c:pt>
                <c:pt idx="15">
                  <c:v>3.225402729395161</c:v>
                </c:pt>
                <c:pt idx="16">
                  <c:v>3.0037126119717437</c:v>
                </c:pt>
                <c:pt idx="17">
                  <c:v>2.6749128487096638</c:v>
                </c:pt>
                <c:pt idx="18">
                  <c:v>2.2324089236104268</c:v>
                </c:pt>
                <c:pt idx="19">
                  <c:v>1.6917740464559448</c:v>
                </c:pt>
                <c:pt idx="20">
                  <c:v>1.092437317881281</c:v>
                </c:pt>
                <c:pt idx="21">
                  <c:v>0.49715939942236448</c:v>
                </c:pt>
                <c:pt idx="22">
                  <c:v>-8.0603048149431311E-3</c:v>
                </c:pt>
                <c:pt idx="23">
                  <c:v>-0.32203355747881418</c:v>
                </c:pt>
                <c:pt idx="24">
                  <c:v>-0.36829982191570004</c:v>
                </c:pt>
                <c:pt idx="25">
                  <c:v>-0.13784634422065936</c:v>
                </c:pt>
                <c:pt idx="26">
                  <c:v>0.33686367095199254</c:v>
                </c:pt>
                <c:pt idx="27">
                  <c:v>0.94051585769756574</c:v>
                </c:pt>
                <c:pt idx="28">
                  <c:v>1.5544607570217539</c:v>
                </c:pt>
                <c:pt idx="29">
                  <c:v>2.0640190862160854</c:v>
                </c:pt>
                <c:pt idx="30">
                  <c:v>2.406504455932529</c:v>
                </c:pt>
                <c:pt idx="31">
                  <c:v>2.5663142335137499</c:v>
                </c:pt>
                <c:pt idx="32">
                  <c:v>2.6063046289361176</c:v>
                </c:pt>
                <c:pt idx="33">
                  <c:v>2.5968784122992381</c:v>
                </c:pt>
                <c:pt idx="34">
                  <c:v>2.6027041836381524</c:v>
                </c:pt>
                <c:pt idx="35">
                  <c:v>2.6560618524016189</c:v>
                </c:pt>
                <c:pt idx="36">
                  <c:v>2.7660159476117228</c:v>
                </c:pt>
                <c:pt idx="37">
                  <c:v>2.9192937764085349</c:v>
                </c:pt>
                <c:pt idx="38">
                  <c:v>3.1038884469129102</c:v>
                </c:pt>
                <c:pt idx="39">
                  <c:v>3.3048740089673316</c:v>
                </c:pt>
                <c:pt idx="40">
                  <c:v>3.504859919286214</c:v>
                </c:pt>
                <c:pt idx="41">
                  <c:v>3.6817745265885939</c:v>
                </c:pt>
                <c:pt idx="42">
                  <c:v>3.8166078812804205</c:v>
                </c:pt>
                <c:pt idx="43">
                  <c:v>3.892637197307359</c:v>
                </c:pt>
                <c:pt idx="44">
                  <c:v>3.9043559218653794</c:v>
                </c:pt>
                <c:pt idx="45">
                  <c:v>3.8605304943703804</c:v>
                </c:pt>
                <c:pt idx="46">
                  <c:v>3.7786454329283181</c:v>
                </c:pt>
                <c:pt idx="47">
                  <c:v>3.6919093991928187</c:v>
                </c:pt>
                <c:pt idx="48">
                  <c:v>3.6338610897962034</c:v>
                </c:pt>
                <c:pt idx="49">
                  <c:v>3.6277525964415309</c:v>
                </c:pt>
                <c:pt idx="50">
                  <c:v>3.6734861908364165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0.73907257197222853</c:v>
                </c:pt>
                <c:pt idx="1">
                  <c:v>0.21862775563612588</c:v>
                </c:pt>
                <c:pt idx="2">
                  <c:v>-0.34621329844312559</c:v>
                </c:pt>
                <c:pt idx="3">
                  <c:v>-0.8770464884094793</c:v>
                </c:pt>
                <c:pt idx="4">
                  <c:v>-1.291478470860963</c:v>
                </c:pt>
                <c:pt idx="5">
                  <c:v>-1.5503277246571072</c:v>
                </c:pt>
                <c:pt idx="6">
                  <c:v>-1.6506098503672371</c:v>
                </c:pt>
                <c:pt idx="7">
                  <c:v>-1.6247175244564738</c:v>
                </c:pt>
                <c:pt idx="8">
                  <c:v>-1.5399727969304213</c:v>
                </c:pt>
                <c:pt idx="9">
                  <c:v>-1.4554722781668497</c:v>
                </c:pt>
                <c:pt idx="10">
                  <c:v>-1.4182350431947355</c:v>
                </c:pt>
                <c:pt idx="11">
                  <c:v>-1.4477730969459963</c:v>
                </c:pt>
                <c:pt idx="12">
                  <c:v>-1.5477032077335409</c:v>
                </c:pt>
                <c:pt idx="13">
                  <c:v>-1.7109483830904577</c:v>
                </c:pt>
                <c:pt idx="14">
                  <c:v>-1.920254466299592</c:v>
                </c:pt>
                <c:pt idx="15">
                  <c:v>-2.1627233423737144</c:v>
                </c:pt>
                <c:pt idx="16">
                  <c:v>-2.4314433438055354</c:v>
                </c:pt>
                <c:pt idx="17">
                  <c:v>-2.7272127237372659</c:v>
                </c:pt>
                <c:pt idx="18">
                  <c:v>-3.0571572808793035</c:v>
                </c:pt>
                <c:pt idx="19">
                  <c:v>-3.4223822011206724</c:v>
                </c:pt>
                <c:pt idx="20">
                  <c:v>-3.8060728625065181</c:v>
                </c:pt>
                <c:pt idx="21">
                  <c:v>-4.1725263953810234</c:v>
                </c:pt>
                <c:pt idx="22">
                  <c:v>-4.4677304551981143</c:v>
                </c:pt>
                <c:pt idx="23">
                  <c:v>-4.6388953648261433</c:v>
                </c:pt>
                <c:pt idx="24">
                  <c:v>-4.6380724861232903</c:v>
                </c:pt>
                <c:pt idx="25">
                  <c:v>-4.4484141176835195</c:v>
                </c:pt>
                <c:pt idx="26">
                  <c:v>-4.0989133404847573</c:v>
                </c:pt>
                <c:pt idx="27">
                  <c:v>-3.649778522167892</c:v>
                </c:pt>
                <c:pt idx="28">
                  <c:v>-3.1965641170449683</c:v>
                </c:pt>
                <c:pt idx="29">
                  <c:v>-2.8312127833105323</c:v>
                </c:pt>
                <c:pt idx="30">
                  <c:v>-2.6236744827958955</c:v>
                </c:pt>
                <c:pt idx="31">
                  <c:v>-2.5898289595727753</c:v>
                </c:pt>
                <c:pt idx="32">
                  <c:v>-2.6935006205814576</c:v>
                </c:pt>
                <c:pt idx="33">
                  <c:v>-2.8750217364181698</c:v>
                </c:pt>
                <c:pt idx="34">
                  <c:v>-3.0667547294807349</c:v>
                </c:pt>
                <c:pt idx="35">
                  <c:v>-3.2257694371121337</c:v>
                </c:pt>
                <c:pt idx="36">
                  <c:v>-3.3335458376021427</c:v>
                </c:pt>
                <c:pt idx="37">
                  <c:v>-3.3936089175681281</c:v>
                </c:pt>
                <c:pt idx="38">
                  <c:v>-3.41297590182565</c:v>
                </c:pt>
                <c:pt idx="39">
                  <c:v>-3.3880331386944209</c:v>
                </c:pt>
                <c:pt idx="40">
                  <c:v>-3.3070359557227111</c:v>
                </c:pt>
                <c:pt idx="41">
                  <c:v>-3.1512951691587068</c:v>
                </c:pt>
                <c:pt idx="42">
                  <c:v>-2.8965003228216859</c:v>
                </c:pt>
                <c:pt idx="43">
                  <c:v>-2.5353281746004157</c:v>
                </c:pt>
                <c:pt idx="44">
                  <c:v>-2.0715185828261977</c:v>
                </c:pt>
                <c:pt idx="45">
                  <c:v>-1.5209886819078671</c:v>
                </c:pt>
                <c:pt idx="46">
                  <c:v>-0.93000079925790236</c:v>
                </c:pt>
                <c:pt idx="47">
                  <c:v>-0.36101367196149581</c:v>
                </c:pt>
                <c:pt idx="48">
                  <c:v>9.4250694415763003E-2</c:v>
                </c:pt>
                <c:pt idx="49">
                  <c:v>0.35190953325329877</c:v>
                </c:pt>
                <c:pt idx="50">
                  <c:v>0.35420822091069598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499968"/>
        <c:axId val="158501504"/>
      </c:lineChart>
      <c:catAx>
        <c:axId val="1584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50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501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499968"/>
        <c:crosses val="autoZero"/>
        <c:crossBetween val="between"/>
        <c:majorUnit val="10"/>
        <c:minorUnit val="2"/>
      </c:valAx>
      <c:valAx>
        <c:axId val="16524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278464"/>
        <c:crosses val="max"/>
        <c:crossBetween val="between"/>
      </c:valAx>
      <c:catAx>
        <c:axId val="1652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24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689664"/>
        <c:axId val="1706871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-1.5504111535847187E-2</c:v>
                </c:pt>
                <c:pt idx="1">
                  <c:v>-1.9620367561361332E-2</c:v>
                </c:pt>
                <c:pt idx="2">
                  <c:v>-2.8196200519476161E-2</c:v>
                </c:pt>
                <c:pt idx="3">
                  <c:v>-2.9071787146467763E-2</c:v>
                </c:pt>
                <c:pt idx="4">
                  <c:v>-2.4077763338943375E-2</c:v>
                </c:pt>
                <c:pt idx="5">
                  <c:v>-3.585110604763031E-2</c:v>
                </c:pt>
                <c:pt idx="6">
                  <c:v>-7.9906590762799622E-3</c:v>
                </c:pt>
                <c:pt idx="7">
                  <c:v>-1.3644190763310818E-2</c:v>
                </c:pt>
                <c:pt idx="8">
                  <c:v>-5.3152459988822114E-4</c:v>
                </c:pt>
                <c:pt idx="9">
                  <c:v>-1.1262740957976525E-2</c:v>
                </c:pt>
                <c:pt idx="10">
                  <c:v>1.2755979783833027E-2</c:v>
                </c:pt>
                <c:pt idx="11">
                  <c:v>2.2816581583359231E-2</c:v>
                </c:pt>
                <c:pt idx="12">
                  <c:v>3.0017695962231888E-2</c:v>
                </c:pt>
                <c:pt idx="13">
                  <c:v>3.7809940726668601E-2</c:v>
                </c:pt>
                <c:pt idx="14">
                  <c:v>5.7142604128736452E-2</c:v>
                </c:pt>
                <c:pt idx="15">
                  <c:v>7.6952941715717316E-2</c:v>
                </c:pt>
                <c:pt idx="16">
                  <c:v>8.0250891555678883E-2</c:v>
                </c:pt>
                <c:pt idx="17">
                  <c:v>9.8505104134833488E-2</c:v>
                </c:pt>
                <c:pt idx="18">
                  <c:v>0.11768342785294414</c:v>
                </c:pt>
                <c:pt idx="19">
                  <c:v>0.11269565738497048</c:v>
                </c:pt>
                <c:pt idx="20">
                  <c:v>0.13370254635810852</c:v>
                </c:pt>
                <c:pt idx="21">
                  <c:v>0.13623715826893359</c:v>
                </c:pt>
                <c:pt idx="22">
                  <c:v>0.12195588842510068</c:v>
                </c:pt>
                <c:pt idx="23">
                  <c:v>0.11072133043389899</c:v>
                </c:pt>
                <c:pt idx="24">
                  <c:v>8.8364560206480106E-2</c:v>
                </c:pt>
                <c:pt idx="25">
                  <c:v>5.2760902792215347E-2</c:v>
                </c:pt>
                <c:pt idx="26">
                  <c:v>3.471675004133209E-3</c:v>
                </c:pt>
                <c:pt idx="27">
                  <c:v>-2.9116859090977602E-2</c:v>
                </c:pt>
                <c:pt idx="28">
                  <c:v>-3.9300324809539832E-3</c:v>
                </c:pt>
                <c:pt idx="29">
                  <c:v>3.3458819435707818E-2</c:v>
                </c:pt>
                <c:pt idx="30">
                  <c:v>4.8018652945756912E-2</c:v>
                </c:pt>
                <c:pt idx="31">
                  <c:v>8.1302888980182599E-3</c:v>
                </c:pt>
                <c:pt idx="32">
                  <c:v>2.8816055866180685E-3</c:v>
                </c:pt>
                <c:pt idx="33">
                  <c:v>-3.0792579881067476E-3</c:v>
                </c:pt>
                <c:pt idx="34">
                  <c:v>-4.9543633061254555E-3</c:v>
                </c:pt>
                <c:pt idx="35">
                  <c:v>-2.3015271872282028E-3</c:v>
                </c:pt>
                <c:pt idx="36">
                  <c:v>1.7119300918688259E-3</c:v>
                </c:pt>
                <c:pt idx="37">
                  <c:v>3.7710552651536475E-3</c:v>
                </c:pt>
                <c:pt idx="38">
                  <c:v>3.2435468351778695E-3</c:v>
                </c:pt>
                <c:pt idx="39">
                  <c:v>1.8152779301889902E-3</c:v>
                </c:pt>
                <c:pt idx="40">
                  <c:v>1.4612964587286115E-3</c:v>
                </c:pt>
                <c:pt idx="41">
                  <c:v>2.9775712239454E-3</c:v>
                </c:pt>
                <c:pt idx="42">
                  <c:v>4.8065554691561659E-3</c:v>
                </c:pt>
                <c:pt idx="43">
                  <c:v>4.5107747319339886E-3</c:v>
                </c:pt>
                <c:pt idx="44">
                  <c:v>2.1832382731028417E-3</c:v>
                </c:pt>
                <c:pt idx="45">
                  <c:v>1.9658766686916351E-3</c:v>
                </c:pt>
                <c:pt idx="46">
                  <c:v>7.1778681974645599E-3</c:v>
                </c:pt>
                <c:pt idx="47">
                  <c:v>1.3623423426567626E-2</c:v>
                </c:pt>
                <c:pt idx="48">
                  <c:v>1.4340844050999633E-2</c:v>
                </c:pt>
                <c:pt idx="49">
                  <c:v>7.3139596692989479E-3</c:v>
                </c:pt>
                <c:pt idx="50">
                  <c:v>-1.4334021834656596E-3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-2.0330173894762993E-2</c:v>
                </c:pt>
                <c:pt idx="1">
                  <c:v>1.8532057769188863E-2</c:v>
                </c:pt>
                <c:pt idx="2">
                  <c:v>7.9567152815520573E-3</c:v>
                </c:pt>
                <c:pt idx="3">
                  <c:v>1.9426156118320197E-2</c:v>
                </c:pt>
                <c:pt idx="4">
                  <c:v>2.9334357542070092E-2</c:v>
                </c:pt>
                <c:pt idx="5">
                  <c:v>5.1938258142761151E-2</c:v>
                </c:pt>
                <c:pt idx="6">
                  <c:v>6.070686286567932E-2</c:v>
                </c:pt>
                <c:pt idx="7">
                  <c:v>5.6553004782334236E-2</c:v>
                </c:pt>
                <c:pt idx="8">
                  <c:v>7.0097160248584006E-2</c:v>
                </c:pt>
                <c:pt idx="9">
                  <c:v>7.382099248839917E-2</c:v>
                </c:pt>
                <c:pt idx="10">
                  <c:v>6.8705437039486145E-2</c:v>
                </c:pt>
                <c:pt idx="11">
                  <c:v>6.9190906706353972E-2</c:v>
                </c:pt>
                <c:pt idx="12">
                  <c:v>6.4351344691378445E-2</c:v>
                </c:pt>
                <c:pt idx="13">
                  <c:v>7.7231541991231084E-2</c:v>
                </c:pt>
                <c:pt idx="14">
                  <c:v>6.9547265370753952E-2</c:v>
                </c:pt>
                <c:pt idx="15">
                  <c:v>7.5450949408775114E-2</c:v>
                </c:pt>
                <c:pt idx="16">
                  <c:v>8.0882103655817716E-2</c:v>
                </c:pt>
                <c:pt idx="17">
                  <c:v>8.3452745302383446E-2</c:v>
                </c:pt>
                <c:pt idx="18">
                  <c:v>8.5348481464782452E-2</c:v>
                </c:pt>
                <c:pt idx="19">
                  <c:v>9.208639694573563E-2</c:v>
                </c:pt>
                <c:pt idx="20">
                  <c:v>8.7120652037980889E-2</c:v>
                </c:pt>
                <c:pt idx="21">
                  <c:v>8.2419074961790087E-2</c:v>
                </c:pt>
                <c:pt idx="22">
                  <c:v>6.971324159409803E-2</c:v>
                </c:pt>
                <c:pt idx="23">
                  <c:v>5.0525332550640158E-2</c:v>
                </c:pt>
                <c:pt idx="24">
                  <c:v>3.7848087525997012E-2</c:v>
                </c:pt>
                <c:pt idx="25">
                  <c:v>3.2449434981186479E-2</c:v>
                </c:pt>
                <c:pt idx="26">
                  <c:v>3.1187128208786521E-2</c:v>
                </c:pt>
                <c:pt idx="27">
                  <c:v>3.5334408432932861E-2</c:v>
                </c:pt>
                <c:pt idx="28">
                  <c:v>3.4207038170232094E-2</c:v>
                </c:pt>
                <c:pt idx="29">
                  <c:v>3.5513519307961705E-2</c:v>
                </c:pt>
                <c:pt idx="30">
                  <c:v>1.4412398979855528E-2</c:v>
                </c:pt>
                <c:pt idx="31">
                  <c:v>2.3538910169094889E-3</c:v>
                </c:pt>
                <c:pt idx="32">
                  <c:v>-1.039009448885338E-3</c:v>
                </c:pt>
                <c:pt idx="33">
                  <c:v>-7.0366840421522501E-3</c:v>
                </c:pt>
                <c:pt idx="34">
                  <c:v>-1.016723790680054E-2</c:v>
                </c:pt>
                <c:pt idx="35">
                  <c:v>-7.274397465522147E-3</c:v>
                </c:pt>
                <c:pt idx="36">
                  <c:v>2.3627861777927595E-4</c:v>
                </c:pt>
                <c:pt idx="37">
                  <c:v>7.1939807871042004E-3</c:v>
                </c:pt>
                <c:pt idx="38">
                  <c:v>9.1228012569393932E-3</c:v>
                </c:pt>
                <c:pt idx="39">
                  <c:v>5.3145103307493113E-3</c:v>
                </c:pt>
                <c:pt idx="40">
                  <c:v>1.2688549881434983E-4</c:v>
                </c:pt>
                <c:pt idx="41">
                  <c:v>-1.8385750996405235E-3</c:v>
                </c:pt>
                <c:pt idx="42">
                  <c:v>1.049188202357116E-3</c:v>
                </c:pt>
                <c:pt idx="43">
                  <c:v>6.2230665187333186E-3</c:v>
                </c:pt>
                <c:pt idx="44">
                  <c:v>9.9247092347679901E-3</c:v>
                </c:pt>
                <c:pt idx="45">
                  <c:v>1.0371873992087822E-2</c:v>
                </c:pt>
                <c:pt idx="46">
                  <c:v>9.5628501637967794E-3</c:v>
                </c:pt>
                <c:pt idx="47">
                  <c:v>9.4374365149530598E-3</c:v>
                </c:pt>
                <c:pt idx="48">
                  <c:v>9.0827824593960327E-3</c:v>
                </c:pt>
                <c:pt idx="49">
                  <c:v>6.0059955823083041E-3</c:v>
                </c:pt>
                <c:pt idx="50">
                  <c:v>-1.2010349018964916E-4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9256832"/>
        <c:axId val="169258368"/>
      </c:lineChart>
      <c:catAx>
        <c:axId val="1692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25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9258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256832"/>
        <c:crosses val="autoZero"/>
        <c:crossBetween val="between"/>
        <c:majorUnit val="0.1"/>
      </c:valAx>
      <c:valAx>
        <c:axId val="17068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689664"/>
        <c:crosses val="max"/>
        <c:crossBetween val="between"/>
      </c:valAx>
      <c:catAx>
        <c:axId val="17068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8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835328"/>
        <c:axId val="1708330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9.4772055745124817E-3</c:v>
                </c:pt>
                <c:pt idx="1">
                  <c:v>1.7188295393720354E-2</c:v>
                </c:pt>
                <c:pt idx="2">
                  <c:v>-3.0515982012372898E-3</c:v>
                </c:pt>
                <c:pt idx="3">
                  <c:v>-1.3655760805623043E-2</c:v>
                </c:pt>
                <c:pt idx="4">
                  <c:v>-6.3814535248256721E-3</c:v>
                </c:pt>
                <c:pt idx="5">
                  <c:v>-1.6442587599158287E-2</c:v>
                </c:pt>
                <c:pt idx="6">
                  <c:v>-3.2359463907040614E-2</c:v>
                </c:pt>
                <c:pt idx="7">
                  <c:v>-4.8680639693228014E-2</c:v>
                </c:pt>
                <c:pt idx="8">
                  <c:v>-4.0027884761306864E-2</c:v>
                </c:pt>
                <c:pt idx="9">
                  <c:v>-4.4205752781971808E-2</c:v>
                </c:pt>
                <c:pt idx="10">
                  <c:v>-3.963000699877739E-2</c:v>
                </c:pt>
                <c:pt idx="11">
                  <c:v>-2.3937335949102877E-2</c:v>
                </c:pt>
                <c:pt idx="12">
                  <c:v>-1.6184831330084061E-2</c:v>
                </c:pt>
                <c:pt idx="13">
                  <c:v>-1.0293756698686547E-2</c:v>
                </c:pt>
                <c:pt idx="14">
                  <c:v>-4.094706165649064E-3</c:v>
                </c:pt>
                <c:pt idx="15">
                  <c:v>-1.300358772277832E-2</c:v>
                </c:pt>
                <c:pt idx="16">
                  <c:v>2.6094692876506238E-2</c:v>
                </c:pt>
                <c:pt idx="17">
                  <c:v>2.9040799264593617E-2</c:v>
                </c:pt>
                <c:pt idx="18">
                  <c:v>4.6866553632460721E-2</c:v>
                </c:pt>
                <c:pt idx="19">
                  <c:v>5.7549722424130867E-2</c:v>
                </c:pt>
                <c:pt idx="20">
                  <c:v>6.3142381608486176E-2</c:v>
                </c:pt>
                <c:pt idx="21">
                  <c:v>8.5928146523673199E-2</c:v>
                </c:pt>
                <c:pt idx="22">
                  <c:v>0.10102143307593106</c:v>
                </c:pt>
                <c:pt idx="23">
                  <c:v>0.10094178690401705</c:v>
                </c:pt>
                <c:pt idx="24">
                  <c:v>0.12060347212079661</c:v>
                </c:pt>
                <c:pt idx="25">
                  <c:v>0.11745484918355942</c:v>
                </c:pt>
                <c:pt idx="26">
                  <c:v>0.11232835771398819</c:v>
                </c:pt>
                <c:pt idx="27">
                  <c:v>7.6954817141315413E-2</c:v>
                </c:pt>
                <c:pt idx="28">
                  <c:v>5.9329841672389964E-2</c:v>
                </c:pt>
                <c:pt idx="29">
                  <c:v>4.3292434931870481E-2</c:v>
                </c:pt>
                <c:pt idx="30">
                  <c:v>2.7146266773343086E-2</c:v>
                </c:pt>
                <c:pt idx="31">
                  <c:v>-4.3726373882459366E-19</c:v>
                </c:pt>
                <c:pt idx="32">
                  <c:v>2.1862168872770705E-19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5.4662752274825173E-20</c:v>
                </c:pt>
                <c:pt idx="37">
                  <c:v>-1.5573030099504933E-18</c:v>
                </c:pt>
                <c:pt idx="38">
                  <c:v>4.3384978659285194E-19</c:v>
                </c:pt>
                <c:pt idx="39">
                  <c:v>3.8943555677672626E-19</c:v>
                </c:pt>
                <c:pt idx="40">
                  <c:v>3.603954791360862E-18</c:v>
                </c:pt>
                <c:pt idx="41">
                  <c:v>8.2663666112607999E-19</c:v>
                </c:pt>
                <c:pt idx="42">
                  <c:v>-8.6771060968462166E-19</c:v>
                </c:pt>
                <c:pt idx="43">
                  <c:v>-4.2563602481236039E-18</c:v>
                </c:pt>
                <c:pt idx="44">
                  <c:v>-2.377504624269357E-18</c:v>
                </c:pt>
                <c:pt idx="45">
                  <c:v>2.3912494903297853E-18</c:v>
                </c:pt>
                <c:pt idx="46">
                  <c:v>1.6396911713747166E-19</c:v>
                </c:pt>
                <c:pt idx="47">
                  <c:v>-1.202498687002715E-18</c:v>
                </c:pt>
                <c:pt idx="48">
                  <c:v>-1.0931190729091734E-18</c:v>
                </c:pt>
                <c:pt idx="49">
                  <c:v>6.0122124998166096E-19</c:v>
                </c:pt>
                <c:pt idx="50">
                  <c:v>-3.0744638667613276E-19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4.2272131890058517E-2</c:v>
                </c:pt>
                <c:pt idx="1">
                  <c:v>3.885018768690511E-2</c:v>
                </c:pt>
                <c:pt idx="2">
                  <c:v>5.819995431001003E-2</c:v>
                </c:pt>
                <c:pt idx="3">
                  <c:v>6.2805529938271723E-2</c:v>
                </c:pt>
                <c:pt idx="4">
                  <c:v>7.8449141123747346E-2</c:v>
                </c:pt>
                <c:pt idx="5">
                  <c:v>9.6987016301449736E-2</c:v>
                </c:pt>
                <c:pt idx="6">
                  <c:v>0.12255097257655097</c:v>
                </c:pt>
                <c:pt idx="7">
                  <c:v>0.13827329341436709</c:v>
                </c:pt>
                <c:pt idx="8">
                  <c:v>0.14891375502667278</c:v>
                </c:pt>
                <c:pt idx="9">
                  <c:v>0.14766885120585443</c:v>
                </c:pt>
                <c:pt idx="10">
                  <c:v>0.12952120358649374</c:v>
                </c:pt>
                <c:pt idx="11">
                  <c:v>0.12088030303576064</c:v>
                </c:pt>
                <c:pt idx="12">
                  <c:v>0.13038721037700968</c:v>
                </c:pt>
                <c:pt idx="13">
                  <c:v>0.12325625753618838</c:v>
                </c:pt>
                <c:pt idx="14">
                  <c:v>0.13512937557105525</c:v>
                </c:pt>
                <c:pt idx="15">
                  <c:v>0.14446100634178805</c:v>
                </c:pt>
                <c:pt idx="16">
                  <c:v>0.16406515244826231</c:v>
                </c:pt>
                <c:pt idx="17">
                  <c:v>0.17905321259129581</c:v>
                </c:pt>
                <c:pt idx="18">
                  <c:v>0.19100353205281481</c:v>
                </c:pt>
                <c:pt idx="19">
                  <c:v>0.22385236023151045</c:v>
                </c:pt>
                <c:pt idx="20">
                  <c:v>0.22455797223944926</c:v>
                </c:pt>
                <c:pt idx="21">
                  <c:v>0.23970064767637214</c:v>
                </c:pt>
                <c:pt idx="22">
                  <c:v>0.28833973137066049</c:v>
                </c:pt>
                <c:pt idx="23">
                  <c:v>0.2983070758597679</c:v>
                </c:pt>
                <c:pt idx="24">
                  <c:v>0.28526472509068773</c:v>
                </c:pt>
                <c:pt idx="25">
                  <c:v>0.27349357802400653</c:v>
                </c:pt>
                <c:pt idx="26">
                  <c:v>0.24814001016597961</c:v>
                </c:pt>
                <c:pt idx="27">
                  <c:v>0.20070888095273615</c:v>
                </c:pt>
                <c:pt idx="28">
                  <c:v>0.1320470386824569</c:v>
                </c:pt>
                <c:pt idx="29">
                  <c:v>4.9657848170077179E-2</c:v>
                </c:pt>
                <c:pt idx="30">
                  <c:v>-3.2242353641028128E-3</c:v>
                </c:pt>
                <c:pt idx="31">
                  <c:v>-4.8037388272817354E-3</c:v>
                </c:pt>
                <c:pt idx="32">
                  <c:v>-4.8099114394683761E-18</c:v>
                </c:pt>
                <c:pt idx="33">
                  <c:v>7.4323523637985131E-19</c:v>
                </c:pt>
                <c:pt idx="34">
                  <c:v>6.9950818649976921E-19</c:v>
                </c:pt>
                <c:pt idx="35">
                  <c:v>0</c:v>
                </c:pt>
                <c:pt idx="36">
                  <c:v>-2.2737059013761993E-18</c:v>
                </c:pt>
                <c:pt idx="37">
                  <c:v>-1.1752105326126904E-18</c:v>
                </c:pt>
                <c:pt idx="38">
                  <c:v>1.0057093195752805E-18</c:v>
                </c:pt>
                <c:pt idx="39">
                  <c:v>2.0120456393508844E-18</c:v>
                </c:pt>
                <c:pt idx="40">
                  <c:v>-3.2521353553801769E-18</c:v>
                </c:pt>
                <c:pt idx="41">
                  <c:v>1.9132340490536695E-19</c:v>
                </c:pt>
                <c:pt idx="42">
                  <c:v>-1.1150132358239158E-18</c:v>
                </c:pt>
                <c:pt idx="43">
                  <c:v>-4.8535437895693087E-18</c:v>
                </c:pt>
                <c:pt idx="44">
                  <c:v>-4.1859553831199078E-18</c:v>
                </c:pt>
                <c:pt idx="45">
                  <c:v>2.4868358349339658E-18</c:v>
                </c:pt>
                <c:pt idx="46">
                  <c:v>-2.0661838616897038E-18</c:v>
                </c:pt>
                <c:pt idx="47">
                  <c:v>2.667328408481874E-18</c:v>
                </c:pt>
                <c:pt idx="48">
                  <c:v>1.136934473319345E-18</c:v>
                </c:pt>
                <c:pt idx="49">
                  <c:v>1.1067684651799007E-18</c:v>
                </c:pt>
                <c:pt idx="50">
                  <c:v>-1.1956248227130751E-19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9958400"/>
        <c:axId val="170115840"/>
      </c:lineChart>
      <c:catAx>
        <c:axId val="16995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11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115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958400"/>
        <c:crosses val="autoZero"/>
        <c:crossBetween val="between"/>
        <c:majorUnit val="0.1"/>
      </c:valAx>
      <c:valAx>
        <c:axId val="17083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835328"/>
        <c:crosses val="max"/>
        <c:crossBetween val="between"/>
      </c:valAx>
      <c:catAx>
        <c:axId val="1708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83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891136"/>
        <c:axId val="1708394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-8.7362430989742279E-2</c:v>
                </c:pt>
                <c:pt idx="1">
                  <c:v>-0.11281144981508542</c:v>
                </c:pt>
                <c:pt idx="2">
                  <c:v>-0.12500422894286364</c:v>
                </c:pt>
                <c:pt idx="3">
                  <c:v>-0.11419494793260951</c:v>
                </c:pt>
                <c:pt idx="4">
                  <c:v>-5.4030445089802467E-2</c:v>
                </c:pt>
                <c:pt idx="5">
                  <c:v>1.7934832721948624E-2</c:v>
                </c:pt>
                <c:pt idx="6">
                  <c:v>7.9323563892488819E-2</c:v>
                </c:pt>
                <c:pt idx="7">
                  <c:v>0.16035193400014056</c:v>
                </c:pt>
                <c:pt idx="8">
                  <c:v>0.22046567534411299</c:v>
                </c:pt>
                <c:pt idx="9">
                  <c:v>0.28442814665505467</c:v>
                </c:pt>
                <c:pt idx="10">
                  <c:v>0.35266873240470886</c:v>
                </c:pt>
                <c:pt idx="11">
                  <c:v>0.41560200623512616</c:v>
                </c:pt>
                <c:pt idx="12">
                  <c:v>0.50339865490650659</c:v>
                </c:pt>
                <c:pt idx="13">
                  <c:v>0.55193381120176355</c:v>
                </c:pt>
                <c:pt idx="14">
                  <c:v>0.63380646173988253</c:v>
                </c:pt>
                <c:pt idx="15">
                  <c:v>0.71416860818862915</c:v>
                </c:pt>
                <c:pt idx="16">
                  <c:v>0.78206564159054404</c:v>
                </c:pt>
                <c:pt idx="17">
                  <c:v>0.88480924909921566</c:v>
                </c:pt>
                <c:pt idx="18">
                  <c:v>0.99965811468382837</c:v>
                </c:pt>
                <c:pt idx="19">
                  <c:v>1.0973742845112009</c:v>
                </c:pt>
                <c:pt idx="20">
                  <c:v>1.2063795328140259</c:v>
                </c:pt>
                <c:pt idx="21">
                  <c:v>1.3302332921223698</c:v>
                </c:pt>
                <c:pt idx="22">
                  <c:v>1.4304266974024649</c:v>
                </c:pt>
                <c:pt idx="23">
                  <c:v>1.4590644120354788</c:v>
                </c:pt>
                <c:pt idx="24">
                  <c:v>1.4610486860727117</c:v>
                </c:pt>
                <c:pt idx="25">
                  <c:v>1.37009596824646</c:v>
                </c:pt>
                <c:pt idx="26">
                  <c:v>1.167910220905263</c:v>
                </c:pt>
                <c:pt idx="27">
                  <c:v>0.82151859586324605</c:v>
                </c:pt>
                <c:pt idx="28">
                  <c:v>0.46531231019093278</c:v>
                </c:pt>
                <c:pt idx="29">
                  <c:v>0.15476984541605732</c:v>
                </c:pt>
                <c:pt idx="30">
                  <c:v>-6.4630154520273209E-3</c:v>
                </c:pt>
                <c:pt idx="31">
                  <c:v>-4.5869841756006127E-2</c:v>
                </c:pt>
                <c:pt idx="32">
                  <c:v>-4.2632516586739097E-2</c:v>
                </c:pt>
                <c:pt idx="33">
                  <c:v>-3.1406360798235791E-2</c:v>
                </c:pt>
                <c:pt idx="34">
                  <c:v>-1.9887283601701947E-2</c:v>
                </c:pt>
                <c:pt idx="35">
                  <c:v>-1.2624531053006649E-2</c:v>
                </c:pt>
                <c:pt idx="36">
                  <c:v>-1.03962021002987E-2</c:v>
                </c:pt>
                <c:pt idx="37">
                  <c:v>-1.0947888218971143E-2</c:v>
                </c:pt>
                <c:pt idx="38">
                  <c:v>-1.1898413578676841E-2</c:v>
                </c:pt>
                <c:pt idx="39">
                  <c:v>-1.2482118684582728E-2</c:v>
                </c:pt>
                <c:pt idx="40">
                  <c:v>-1.3473685830831528E-2</c:v>
                </c:pt>
                <c:pt idx="41">
                  <c:v>-1.61727078001997E-2</c:v>
                </c:pt>
                <c:pt idx="42">
                  <c:v>-2.0578448449205471E-2</c:v>
                </c:pt>
                <c:pt idx="43">
                  <c:v>-2.3858160576926378E-2</c:v>
                </c:pt>
                <c:pt idx="44">
                  <c:v>-2.112345799510984E-2</c:v>
                </c:pt>
                <c:pt idx="45">
                  <c:v>-1.1406352743506432E-2</c:v>
                </c:pt>
                <c:pt idx="46">
                  <c:v>7.427480960450468E-5</c:v>
                </c:pt>
                <c:pt idx="47">
                  <c:v>7.0845155138466081E-3</c:v>
                </c:pt>
                <c:pt idx="48">
                  <c:v>7.090278420389234E-3</c:v>
                </c:pt>
                <c:pt idx="49">
                  <c:v>-1.6423319681808587E-5</c:v>
                </c:pt>
                <c:pt idx="50">
                  <c:v>-1.1812152341008186E-2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-4.5420188456773758E-2</c:v>
                </c:pt>
                <c:pt idx="1">
                  <c:v>-8.8379100562774537E-2</c:v>
                </c:pt>
                <c:pt idx="2">
                  <c:v>-5.6957955609963237E-2</c:v>
                </c:pt>
                <c:pt idx="3">
                  <c:v>-6.9695504592238375E-3</c:v>
                </c:pt>
                <c:pt idx="4">
                  <c:v>6.1602813971360859E-2</c:v>
                </c:pt>
                <c:pt idx="5">
                  <c:v>0.11344820189759489</c:v>
                </c:pt>
                <c:pt idx="6">
                  <c:v>0.18231548758452065</c:v>
                </c:pt>
                <c:pt idx="7">
                  <c:v>0.25308657550065045</c:v>
                </c:pt>
                <c:pt idx="8">
                  <c:v>0.30850218052310152</c:v>
                </c:pt>
                <c:pt idx="9">
                  <c:v>0.3707582921765713</c:v>
                </c:pt>
                <c:pt idx="10">
                  <c:v>0.43182572668234676</c:v>
                </c:pt>
                <c:pt idx="11">
                  <c:v>0.47556648689529202</c:v>
                </c:pt>
                <c:pt idx="12">
                  <c:v>0.52775170825994855</c:v>
                </c:pt>
                <c:pt idx="13">
                  <c:v>0.60163392973476304</c:v>
                </c:pt>
                <c:pt idx="14">
                  <c:v>0.66343461087389743</c:v>
                </c:pt>
                <c:pt idx="15">
                  <c:v>0.72914875655121414</c:v>
                </c:pt>
                <c:pt idx="16">
                  <c:v>0.85179164617344116</c:v>
                </c:pt>
                <c:pt idx="17">
                  <c:v>0.95653001926193493</c:v>
                </c:pt>
                <c:pt idx="18">
                  <c:v>1.0656212017044326</c:v>
                </c:pt>
                <c:pt idx="19">
                  <c:v>1.1584442812779185</c:v>
                </c:pt>
                <c:pt idx="20">
                  <c:v>1.2279034267355475</c:v>
                </c:pt>
                <c:pt idx="21">
                  <c:v>1.309470601829539</c:v>
                </c:pt>
                <c:pt idx="22">
                  <c:v>1.3464929209341872</c:v>
                </c:pt>
                <c:pt idx="23">
                  <c:v>1.3776606183284859</c:v>
                </c:pt>
                <c:pt idx="24">
                  <c:v>1.3394378495476027</c:v>
                </c:pt>
                <c:pt idx="25">
                  <c:v>1.2754588527758872</c:v>
                </c:pt>
                <c:pt idx="26">
                  <c:v>1.1229062881200553</c:v>
                </c:pt>
                <c:pt idx="27">
                  <c:v>0.85702292221378662</c:v>
                </c:pt>
                <c:pt idx="28">
                  <c:v>0.50922991160972986</c:v>
                </c:pt>
                <c:pt idx="29">
                  <c:v>0.23044526943649851</c:v>
                </c:pt>
                <c:pt idx="30">
                  <c:v>6.017154834953535E-2</c:v>
                </c:pt>
                <c:pt idx="31">
                  <c:v>-4.5859799419279923E-2</c:v>
                </c:pt>
                <c:pt idx="32">
                  <c:v>-5.2843218262969179E-2</c:v>
                </c:pt>
                <c:pt idx="33">
                  <c:v>-4.2695831185374025E-2</c:v>
                </c:pt>
                <c:pt idx="34">
                  <c:v>-2.7182641879558954E-2</c:v>
                </c:pt>
                <c:pt idx="35">
                  <c:v>-1.6436252140404718E-2</c:v>
                </c:pt>
                <c:pt idx="36">
                  <c:v>-1.3275932838578896E-2</c:v>
                </c:pt>
                <c:pt idx="37">
                  <c:v>-1.3806438665720752E-2</c:v>
                </c:pt>
                <c:pt idx="38">
                  <c:v>-1.3784559271385145E-2</c:v>
                </c:pt>
                <c:pt idx="39">
                  <c:v>-1.2181604057081753E-2</c:v>
                </c:pt>
                <c:pt idx="40">
                  <c:v>-1.1386090948491356E-2</c:v>
                </c:pt>
                <c:pt idx="41">
                  <c:v>-1.3283149062804284E-2</c:v>
                </c:pt>
                <c:pt idx="42">
                  <c:v>-1.6969822855454873E-2</c:v>
                </c:pt>
                <c:pt idx="43">
                  <c:v>-1.9763206298593218E-2</c:v>
                </c:pt>
                <c:pt idx="44">
                  <c:v>-1.9717891100358889E-2</c:v>
                </c:pt>
                <c:pt idx="45">
                  <c:v>-1.5625020200068646E-2</c:v>
                </c:pt>
                <c:pt idx="46">
                  <c:v>-7.9368691722596363E-3</c:v>
                </c:pt>
                <c:pt idx="47">
                  <c:v>1.4683139034314964E-3</c:v>
                </c:pt>
                <c:pt idx="48">
                  <c:v>9.3260114488149613E-3</c:v>
                </c:pt>
                <c:pt idx="49">
                  <c:v>1.1138974027239953E-2</c:v>
                </c:pt>
                <c:pt idx="50">
                  <c:v>1.8386760493740439E-3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4259584"/>
        <c:axId val="174295680"/>
      </c:lineChart>
      <c:catAx>
        <c:axId val="1742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29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42956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259584"/>
        <c:crosses val="autoZero"/>
        <c:crossBetween val="between"/>
        <c:majorUnit val="0.5"/>
      </c:valAx>
      <c:valAx>
        <c:axId val="17083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891136"/>
        <c:crosses val="max"/>
        <c:crossBetween val="between"/>
      </c:valAx>
      <c:catAx>
        <c:axId val="1708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83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975616"/>
        <c:axId val="1709120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-1.8539762124419212E-2</c:v>
                </c:pt>
                <c:pt idx="1">
                  <c:v>-2.496450808045541E-2</c:v>
                </c:pt>
                <c:pt idx="2">
                  <c:v>-3.3955641169923875E-2</c:v>
                </c:pt>
                <c:pt idx="3">
                  <c:v>-3.4326216954199434E-2</c:v>
                </c:pt>
                <c:pt idx="4">
                  <c:v>-2.6869867843171597E-2</c:v>
                </c:pt>
                <c:pt idx="5">
                  <c:v>-3.4251131117343903E-2</c:v>
                </c:pt>
                <c:pt idx="6">
                  <c:v>-3.6734470071311553E-3</c:v>
                </c:pt>
                <c:pt idx="7">
                  <c:v>-7.4099267442477752E-3</c:v>
                </c:pt>
                <c:pt idx="8">
                  <c:v>5.9385680149124671E-3</c:v>
                </c:pt>
                <c:pt idx="9">
                  <c:v>-4.5605417364991104E-3</c:v>
                </c:pt>
                <c:pt idx="10">
                  <c:v>2.0067892968654633E-2</c:v>
                </c:pt>
                <c:pt idx="11">
                  <c:v>3.1101849389647294E-2</c:v>
                </c:pt>
                <c:pt idx="12">
                  <c:v>3.8780216745106524E-2</c:v>
                </c:pt>
                <c:pt idx="13">
                  <c:v>4.5524217986353893E-2</c:v>
                </c:pt>
                <c:pt idx="14">
                  <c:v>6.4035854018998667E-2</c:v>
                </c:pt>
                <c:pt idx="15">
                  <c:v>7.9949371516704559E-2</c:v>
                </c:pt>
                <c:pt idx="16">
                  <c:v>8.6716405284547243E-2</c:v>
                </c:pt>
                <c:pt idx="17">
                  <c:v>0.10159383233634098</c:v>
                </c:pt>
                <c:pt idx="18">
                  <c:v>0.11958426400737439</c:v>
                </c:pt>
                <c:pt idx="19">
                  <c:v>0.11260067871056437</c:v>
                </c:pt>
                <c:pt idx="20">
                  <c:v>0.12986154854297638</c:v>
                </c:pt>
                <c:pt idx="21">
                  <c:v>0.13396425539429446</c:v>
                </c:pt>
                <c:pt idx="22">
                  <c:v>0.12126271727958531</c:v>
                </c:pt>
                <c:pt idx="23">
                  <c:v>0.1102003754238871</c:v>
                </c:pt>
                <c:pt idx="24">
                  <c:v>9.682126123395185E-2</c:v>
                </c:pt>
                <c:pt idx="25">
                  <c:v>6.8751022219657898E-2</c:v>
                </c:pt>
                <c:pt idx="26">
                  <c:v>2.764552902338966E-2</c:v>
                </c:pt>
                <c:pt idx="27">
                  <c:v>-8.4636705277542721E-3</c:v>
                </c:pt>
                <c:pt idx="28">
                  <c:v>7.8369725776593589E-3</c:v>
                </c:pt>
                <c:pt idx="29">
                  <c:v>3.482470325838781E-2</c:v>
                </c:pt>
                <c:pt idx="30">
                  <c:v>4.3424732983112335E-2</c:v>
                </c:pt>
                <c:pt idx="31">
                  <c:v>5.1845408930722911E-3</c:v>
                </c:pt>
                <c:pt idx="32">
                  <c:v>-5.6691281033392576E-4</c:v>
                </c:pt>
                <c:pt idx="33">
                  <c:v>-5.5876602387153612E-3</c:v>
                </c:pt>
                <c:pt idx="34">
                  <c:v>-6.21699450098687E-3</c:v>
                </c:pt>
                <c:pt idx="35">
                  <c:v>-2.8366947080940008E-3</c:v>
                </c:pt>
                <c:pt idx="36">
                  <c:v>1.4206980033710315E-3</c:v>
                </c:pt>
                <c:pt idx="37">
                  <c:v>3.5386323484766528E-3</c:v>
                </c:pt>
                <c:pt idx="38">
                  <c:v>3.0391059868797574E-3</c:v>
                </c:pt>
                <c:pt idx="39">
                  <c:v>1.6414185554285161E-3</c:v>
                </c:pt>
                <c:pt idx="40">
                  <c:v>1.2716890778392553E-3</c:v>
                </c:pt>
                <c:pt idx="41">
                  <c:v>2.6624130667445393E-3</c:v>
                </c:pt>
                <c:pt idx="42">
                  <c:v>4.2572953882423336E-3</c:v>
                </c:pt>
                <c:pt idx="43">
                  <c:v>3.7309943356584824E-3</c:v>
                </c:pt>
                <c:pt idx="44">
                  <c:v>1.4450962874272247E-3</c:v>
                </c:pt>
                <c:pt idx="45">
                  <c:v>1.5962810721248388E-3</c:v>
                </c:pt>
                <c:pt idx="46">
                  <c:v>7.1709340672188975E-3</c:v>
                </c:pt>
                <c:pt idx="47">
                  <c:v>1.3770601363109604E-2</c:v>
                </c:pt>
                <c:pt idx="48">
                  <c:v>1.4493178736978453E-2</c:v>
                </c:pt>
                <c:pt idx="49">
                  <c:v>7.3012944574949931E-3</c:v>
                </c:pt>
                <c:pt idx="50">
                  <c:v>-1.9402246689423919E-3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-2.1447710692882538E-2</c:v>
                </c:pt>
                <c:pt idx="1">
                  <c:v>1.5452609971541797E-2</c:v>
                </c:pt>
                <c:pt idx="2">
                  <c:v>2.6083489408971457E-3</c:v>
                </c:pt>
                <c:pt idx="3">
                  <c:v>1.4411387268240018E-2</c:v>
                </c:pt>
                <c:pt idx="4">
                  <c:v>2.5646482215094017E-2</c:v>
                </c:pt>
                <c:pt idx="5">
                  <c:v>4.9647760144005307E-2</c:v>
                </c:pt>
                <c:pt idx="6">
                  <c:v>6.0033997573678145E-2</c:v>
                </c:pt>
                <c:pt idx="7">
                  <c:v>5.7714656186005825E-2</c:v>
                </c:pt>
                <c:pt idx="8">
                  <c:v>7.3440956974252083E-2</c:v>
                </c:pt>
                <c:pt idx="9">
                  <c:v>7.9906555321231532E-2</c:v>
                </c:pt>
                <c:pt idx="10">
                  <c:v>7.6959384799520678E-2</c:v>
                </c:pt>
                <c:pt idx="11">
                  <c:v>7.9246295291696495E-2</c:v>
                </c:pt>
                <c:pt idx="12">
                  <c:v>7.683584851060242E-2</c:v>
                </c:pt>
                <c:pt idx="13">
                  <c:v>9.0031259376858463E-2</c:v>
                </c:pt>
                <c:pt idx="14">
                  <c:v>8.4811877782339645E-2</c:v>
                </c:pt>
                <c:pt idx="15">
                  <c:v>9.3060144172114834E-2</c:v>
                </c:pt>
                <c:pt idx="16">
                  <c:v>0.10224885529438174</c:v>
                </c:pt>
                <c:pt idx="17">
                  <c:v>0.10772131994580018</c:v>
                </c:pt>
                <c:pt idx="18">
                  <c:v>0.11165404138663973</c:v>
                </c:pt>
                <c:pt idx="19">
                  <c:v>0.12479855446545855</c:v>
                </c:pt>
                <c:pt idx="20">
                  <c:v>0.11985463870259033</c:v>
                </c:pt>
                <c:pt idx="21">
                  <c:v>0.11835524360887811</c:v>
                </c:pt>
                <c:pt idx="22">
                  <c:v>0.11765943346914579</c:v>
                </c:pt>
                <c:pt idx="23">
                  <c:v>0.10145049551053595</c:v>
                </c:pt>
                <c:pt idx="24">
                  <c:v>8.6118325030373449E-2</c:v>
                </c:pt>
                <c:pt idx="25">
                  <c:v>7.6048289555294926E-2</c:v>
                </c:pt>
                <c:pt idx="26">
                  <c:v>6.3631047296081406E-2</c:v>
                </c:pt>
                <c:pt idx="27">
                  <c:v>4.8499792348985611E-2</c:v>
                </c:pt>
                <c:pt idx="28">
                  <c:v>2.7726677065576445E-2</c:v>
                </c:pt>
                <c:pt idx="29">
                  <c:v>2.3439440128425752E-2</c:v>
                </c:pt>
                <c:pt idx="30">
                  <c:v>1.2259128923594237E-2</c:v>
                </c:pt>
                <c:pt idx="31">
                  <c:v>4.9728634504020968E-3</c:v>
                </c:pt>
                <c:pt idx="32">
                  <c:v>-1.0780944046985084E-3</c:v>
                </c:pt>
                <c:pt idx="33">
                  <c:v>-8.4450277000408698E-3</c:v>
                </c:pt>
                <c:pt idx="34">
                  <c:v>-1.1466967498897199E-2</c:v>
                </c:pt>
                <c:pt idx="35">
                  <c:v>-7.9815540646389106E-3</c:v>
                </c:pt>
                <c:pt idx="36">
                  <c:v>-1.1206498053265501E-4</c:v>
                </c:pt>
                <c:pt idx="37">
                  <c:v>7.0566008322848189E-3</c:v>
                </c:pt>
                <c:pt idx="38">
                  <c:v>9.0956168356328415E-3</c:v>
                </c:pt>
                <c:pt idx="39">
                  <c:v>5.3110021847558413E-3</c:v>
                </c:pt>
                <c:pt idx="40">
                  <c:v>1.341358153074618E-4</c:v>
                </c:pt>
                <c:pt idx="41">
                  <c:v>-1.8319352173703641E-3</c:v>
                </c:pt>
                <c:pt idx="42">
                  <c:v>1.0167174060261418E-3</c:v>
                </c:pt>
                <c:pt idx="43">
                  <c:v>6.1436469012197421E-3</c:v>
                </c:pt>
                <c:pt idx="44">
                  <c:v>9.8378422858792659E-3</c:v>
                </c:pt>
                <c:pt idx="45">
                  <c:v>1.0324504779503068E-2</c:v>
                </c:pt>
                <c:pt idx="46">
                  <c:v>9.5502295675646796E-3</c:v>
                </c:pt>
                <c:pt idx="47">
                  <c:v>9.4132790868067199E-3</c:v>
                </c:pt>
                <c:pt idx="48">
                  <c:v>9.0313337900601743E-3</c:v>
                </c:pt>
                <c:pt idx="49">
                  <c:v>5.9704112930215811E-3</c:v>
                </c:pt>
                <c:pt idx="50">
                  <c:v>-1.2056530977133662E-4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34183552"/>
        <c:axId val="134803840"/>
      </c:lineChart>
      <c:catAx>
        <c:axId val="1341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8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4803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183552"/>
        <c:crosses val="autoZero"/>
        <c:crossBetween val="between"/>
        <c:majorUnit val="0.1"/>
      </c:valAx>
      <c:valAx>
        <c:axId val="17091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975616"/>
        <c:crosses val="max"/>
        <c:crossBetween val="between"/>
      </c:valAx>
      <c:catAx>
        <c:axId val="17097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1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047552"/>
        <c:axId val="1710452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-5.6967558339238167E-4</c:v>
                </c:pt>
                <c:pt idx="1">
                  <c:v>-4.0741999610499437E-2</c:v>
                </c:pt>
                <c:pt idx="2">
                  <c:v>-2.6110833216680243E-2</c:v>
                </c:pt>
                <c:pt idx="3">
                  <c:v>5.5874147219059991E-2</c:v>
                </c:pt>
                <c:pt idx="4">
                  <c:v>0.19213938746140485</c:v>
                </c:pt>
                <c:pt idx="5">
                  <c:v>0.22918832302093506</c:v>
                </c:pt>
                <c:pt idx="6">
                  <c:v>0.25345627744910293</c:v>
                </c:pt>
                <c:pt idx="7">
                  <c:v>0.2575572328730279</c:v>
                </c:pt>
                <c:pt idx="8">
                  <c:v>0.31074565532703213</c:v>
                </c:pt>
                <c:pt idx="9">
                  <c:v>0.363852907278297</c:v>
                </c:pt>
                <c:pt idx="10">
                  <c:v>0.37682154774665833</c:v>
                </c:pt>
                <c:pt idx="11">
                  <c:v>0.35569149670533795</c:v>
                </c:pt>
                <c:pt idx="12">
                  <c:v>0.32693146715920024</c:v>
                </c:pt>
                <c:pt idx="13">
                  <c:v>0.30359993825315151</c:v>
                </c:pt>
                <c:pt idx="14">
                  <c:v>0.27177247346530664</c:v>
                </c:pt>
                <c:pt idx="15">
                  <c:v>0.21552386879920959</c:v>
                </c:pt>
                <c:pt idx="16">
                  <c:v>0.23752923651030433</c:v>
                </c:pt>
                <c:pt idx="17">
                  <c:v>0.21921791968897836</c:v>
                </c:pt>
                <c:pt idx="18">
                  <c:v>0.21784716362380976</c:v>
                </c:pt>
                <c:pt idx="19">
                  <c:v>0.21944583541708948</c:v>
                </c:pt>
                <c:pt idx="20">
                  <c:v>0.21122868359088898</c:v>
                </c:pt>
                <c:pt idx="21">
                  <c:v>0.24843173691014897</c:v>
                </c:pt>
                <c:pt idx="22">
                  <c:v>0.23490854806603734</c:v>
                </c:pt>
                <c:pt idx="23">
                  <c:v>0.19689238568635642</c:v>
                </c:pt>
                <c:pt idx="24">
                  <c:v>0.1829747562540695</c:v>
                </c:pt>
                <c:pt idx="25">
                  <c:v>0.14367346465587616</c:v>
                </c:pt>
                <c:pt idx="26">
                  <c:v>6.1677767708191306E-2</c:v>
                </c:pt>
                <c:pt idx="27">
                  <c:v>-4.9724512438805255E-2</c:v>
                </c:pt>
                <c:pt idx="28">
                  <c:v>-8.3154024553779696E-2</c:v>
                </c:pt>
                <c:pt idx="29">
                  <c:v>-4.2551314394333316E-2</c:v>
                </c:pt>
                <c:pt idx="30">
                  <c:v>5.8793947100639343E-3</c:v>
                </c:pt>
                <c:pt idx="31">
                  <c:v>3.3041730165109945E-5</c:v>
                </c:pt>
                <c:pt idx="32">
                  <c:v>9.0055213918258225E-3</c:v>
                </c:pt>
                <c:pt idx="33">
                  <c:v>6.8611524799203783E-3</c:v>
                </c:pt>
                <c:pt idx="34">
                  <c:v>5.4966758961059558E-4</c:v>
                </c:pt>
                <c:pt idx="35">
                  <c:v>-1.290440559387207E-3</c:v>
                </c:pt>
                <c:pt idx="36">
                  <c:v>1.6211036539015883E-3</c:v>
                </c:pt>
                <c:pt idx="37">
                  <c:v>4.5794317571227223E-3</c:v>
                </c:pt>
                <c:pt idx="38">
                  <c:v>6.3965626396698819E-3</c:v>
                </c:pt>
                <c:pt idx="39">
                  <c:v>9.8623027838714433E-3</c:v>
                </c:pt>
                <c:pt idx="40">
                  <c:v>1.6960043460130692E-2</c:v>
                </c:pt>
                <c:pt idx="41">
                  <c:v>2.5771048554243496E-2</c:v>
                </c:pt>
                <c:pt idx="42">
                  <c:v>3.1717866787855001E-2</c:v>
                </c:pt>
                <c:pt idx="43">
                  <c:v>3.2815640638536557E-2</c:v>
                </c:pt>
                <c:pt idx="44">
                  <c:v>3.249520659708896E-2</c:v>
                </c:pt>
                <c:pt idx="45">
                  <c:v>3.6763302981853485E-2</c:v>
                </c:pt>
                <c:pt idx="46">
                  <c:v>4.4655517220017177E-2</c:v>
                </c:pt>
                <c:pt idx="47">
                  <c:v>4.3796334264618784E-2</c:v>
                </c:pt>
                <c:pt idx="48">
                  <c:v>2.7698110935910965E-2</c:v>
                </c:pt>
                <c:pt idx="49">
                  <c:v>3.9546640439249749E-3</c:v>
                </c:pt>
                <c:pt idx="50">
                  <c:v>-1.5791734680533409E-2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0.11719455569982529</c:v>
                </c:pt>
                <c:pt idx="1">
                  <c:v>4.8838024072124897E-2</c:v>
                </c:pt>
                <c:pt idx="2">
                  <c:v>0.11424451599536627</c:v>
                </c:pt>
                <c:pt idx="3">
                  <c:v>0.21184462178867602</c:v>
                </c:pt>
                <c:pt idx="4">
                  <c:v>0.29273984160137445</c:v>
                </c:pt>
                <c:pt idx="5">
                  <c:v>0.3995012132462058</c:v>
                </c:pt>
                <c:pt idx="6">
                  <c:v>0.47851340034023521</c:v>
                </c:pt>
                <c:pt idx="7">
                  <c:v>0.53811534825224561</c:v>
                </c:pt>
                <c:pt idx="8">
                  <c:v>0.58662701433558251</c:v>
                </c:pt>
                <c:pt idx="9">
                  <c:v>0.59107986565661763</c:v>
                </c:pt>
                <c:pt idx="10">
                  <c:v>0.54756323029798948</c:v>
                </c:pt>
                <c:pt idx="11">
                  <c:v>0.4904642092746192</c:v>
                </c:pt>
                <c:pt idx="12">
                  <c:v>0.46430618226394016</c:v>
                </c:pt>
                <c:pt idx="13">
                  <c:v>0.40579189517887965</c:v>
                </c:pt>
                <c:pt idx="14">
                  <c:v>0.38928096648786636</c:v>
                </c:pt>
                <c:pt idx="15">
                  <c:v>0.3692144695653472</c:v>
                </c:pt>
                <c:pt idx="16">
                  <c:v>0.35415208871318388</c:v>
                </c:pt>
                <c:pt idx="17">
                  <c:v>0.352307524720747</c:v>
                </c:pt>
                <c:pt idx="18">
                  <c:v>0.34467210639829143</c:v>
                </c:pt>
                <c:pt idx="19">
                  <c:v>0.38095529272346207</c:v>
                </c:pt>
                <c:pt idx="20">
                  <c:v>0.37062319628187002</c:v>
                </c:pt>
                <c:pt idx="21">
                  <c:v>0.36799473642638464</c:v>
                </c:pt>
                <c:pt idx="22">
                  <c:v>0.39129644732750657</c:v>
                </c:pt>
                <c:pt idx="23">
                  <c:v>0.36155062937766769</c:v>
                </c:pt>
                <c:pt idx="24">
                  <c:v>0.29096316203317063</c:v>
                </c:pt>
                <c:pt idx="25">
                  <c:v>0.21893944140120575</c:v>
                </c:pt>
                <c:pt idx="26">
                  <c:v>0.13993736183926778</c:v>
                </c:pt>
                <c:pt idx="27">
                  <c:v>5.1634922187968106E-2</c:v>
                </c:pt>
                <c:pt idx="28">
                  <c:v>-3.6011036924670427E-2</c:v>
                </c:pt>
                <c:pt idx="29">
                  <c:v>-0.11991653795159057</c:v>
                </c:pt>
                <c:pt idx="30">
                  <c:v>-0.15443685861548156</c:v>
                </c:pt>
                <c:pt idx="31">
                  <c:v>-5.0730108662790138E-2</c:v>
                </c:pt>
                <c:pt idx="32">
                  <c:v>-3.0111303581711116E-2</c:v>
                </c:pt>
                <c:pt idx="33">
                  <c:v>-2.449540219998023E-2</c:v>
                </c:pt>
                <c:pt idx="34">
                  <c:v>-2.1821024801237602E-2</c:v>
                </c:pt>
                <c:pt idx="35">
                  <c:v>-1.6302064344087576E-2</c:v>
                </c:pt>
                <c:pt idx="36">
                  <c:v>-6.1030259531740178E-5</c:v>
                </c:pt>
                <c:pt idx="37">
                  <c:v>2.1676058876881319E-2</c:v>
                </c:pt>
                <c:pt idx="38">
                  <c:v>3.7874037863581823E-2</c:v>
                </c:pt>
                <c:pt idx="39">
                  <c:v>4.3789177336424588E-2</c:v>
                </c:pt>
                <c:pt idx="40">
                  <c:v>4.4397851745262222E-2</c:v>
                </c:pt>
                <c:pt idx="41">
                  <c:v>4.4682535591331299E-2</c:v>
                </c:pt>
                <c:pt idx="42">
                  <c:v>4.5161563642309305E-2</c:v>
                </c:pt>
                <c:pt idx="43">
                  <c:v>4.5228323232054821E-2</c:v>
                </c:pt>
                <c:pt idx="44">
                  <c:v>4.473459352061758E-2</c:v>
                </c:pt>
                <c:pt idx="45">
                  <c:v>4.4184047900252828E-2</c:v>
                </c:pt>
                <c:pt idx="46">
                  <c:v>4.4507878602435699E-2</c:v>
                </c:pt>
                <c:pt idx="47">
                  <c:v>4.4631024384302144E-2</c:v>
                </c:pt>
                <c:pt idx="48">
                  <c:v>4.0429984307799087E-2</c:v>
                </c:pt>
                <c:pt idx="49">
                  <c:v>2.8256463735856111E-2</c:v>
                </c:pt>
                <c:pt idx="50">
                  <c:v>9.4383936375379562E-3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1588224"/>
        <c:axId val="155841664"/>
      </c:lineChart>
      <c:catAx>
        <c:axId val="1515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584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5841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588224"/>
        <c:crosses val="autoZero"/>
        <c:crossBetween val="between"/>
        <c:majorUnit val="0.25"/>
      </c:valAx>
      <c:valAx>
        <c:axId val="17104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047552"/>
        <c:crosses val="max"/>
        <c:crossBetween val="between"/>
      </c:valAx>
      <c:catAx>
        <c:axId val="17104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04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189376"/>
        <c:axId val="1711175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-7.1168122813105583E-3</c:v>
                </c:pt>
                <c:pt idx="1">
                  <c:v>-9.6206108023323966E-2</c:v>
                </c:pt>
                <c:pt idx="2">
                  <c:v>-2.9549787613489413E-2</c:v>
                </c:pt>
                <c:pt idx="3">
                  <c:v>3.5393042074649633E-2</c:v>
                </c:pt>
                <c:pt idx="4">
                  <c:v>2.4342367381048613E-2</c:v>
                </c:pt>
                <c:pt idx="5">
                  <c:v>-1.6377463936805725E-2</c:v>
                </c:pt>
                <c:pt idx="6">
                  <c:v>-4.0838426965706942E-2</c:v>
                </c:pt>
                <c:pt idx="7">
                  <c:v>-8.2206595957822662E-2</c:v>
                </c:pt>
                <c:pt idx="8">
                  <c:v>-0.12160965867211429</c:v>
                </c:pt>
                <c:pt idx="9">
                  <c:v>-0.14501693424324802</c:v>
                </c:pt>
                <c:pt idx="10">
                  <c:v>-0.14478535950183868</c:v>
                </c:pt>
                <c:pt idx="11">
                  <c:v>-0.16592010812945429</c:v>
                </c:pt>
                <c:pt idx="12">
                  <c:v>-0.20966774971377256</c:v>
                </c:pt>
                <c:pt idx="13">
                  <c:v>-0.21572296098568811</c:v>
                </c:pt>
                <c:pt idx="14">
                  <c:v>-0.25763101837885383</c:v>
                </c:pt>
                <c:pt idx="15">
                  <c:v>-0.28967314958572388</c:v>
                </c:pt>
                <c:pt idx="16">
                  <c:v>-0.32119626252900541</c:v>
                </c:pt>
                <c:pt idx="17">
                  <c:v>-0.35072916682963284</c:v>
                </c:pt>
                <c:pt idx="18">
                  <c:v>-0.39322279875910815</c:v>
                </c:pt>
                <c:pt idx="19">
                  <c:v>-0.41106904941644362</c:v>
                </c:pt>
                <c:pt idx="20">
                  <c:v>-0.39996662735939026</c:v>
                </c:pt>
                <c:pt idx="21">
                  <c:v>-0.40136247532740688</c:v>
                </c:pt>
                <c:pt idx="22">
                  <c:v>-0.35679991953147527</c:v>
                </c:pt>
                <c:pt idx="23">
                  <c:v>-0.26371038170018529</c:v>
                </c:pt>
                <c:pt idx="24">
                  <c:v>-0.17282522812384396</c:v>
                </c:pt>
                <c:pt idx="25">
                  <c:v>-2.8024427592754364E-2</c:v>
                </c:pt>
                <c:pt idx="26">
                  <c:v>7.7034058958835097E-2</c:v>
                </c:pt>
                <c:pt idx="27">
                  <c:v>0.20312437247365289</c:v>
                </c:pt>
                <c:pt idx="28">
                  <c:v>0.20003369216364381</c:v>
                </c:pt>
                <c:pt idx="29">
                  <c:v>0.14168464322745938</c:v>
                </c:pt>
                <c:pt idx="30">
                  <c:v>8.5773393511772156E-2</c:v>
                </c:pt>
                <c:pt idx="31">
                  <c:v>0.10050532418154426</c:v>
                </c:pt>
                <c:pt idx="32">
                  <c:v>0.14562489766657075</c:v>
                </c:pt>
                <c:pt idx="33">
                  <c:v>0.15090249633495303</c:v>
                </c:pt>
                <c:pt idx="34">
                  <c:v>0.12185617967719564</c:v>
                </c:pt>
                <c:pt idx="35">
                  <c:v>7.4210599064826965E-2</c:v>
                </c:pt>
                <c:pt idx="36">
                  <c:v>2.5779226987319038E-2</c:v>
                </c:pt>
                <c:pt idx="37">
                  <c:v>-7.5568966160062976E-3</c:v>
                </c:pt>
                <c:pt idx="38">
                  <c:v>-2.0849926510903123E-2</c:v>
                </c:pt>
                <c:pt idx="39">
                  <c:v>-2.2671608297423023E-2</c:v>
                </c:pt>
                <c:pt idx="40">
                  <c:v>-2.6940854266285896E-2</c:v>
                </c:pt>
                <c:pt idx="41">
                  <c:v>-4.2425366025949471E-2</c:v>
                </c:pt>
                <c:pt idx="42">
                  <c:v>-6.8670236684912039E-2</c:v>
                </c:pt>
                <c:pt idx="43">
                  <c:v>-0.10737607623306852</c:v>
                </c:pt>
                <c:pt idx="44">
                  <c:v>-0.16465372491807478</c:v>
                </c:pt>
                <c:pt idx="45">
                  <c:v>-0.23785498738288879</c:v>
                </c:pt>
                <c:pt idx="46">
                  <c:v>-0.29685570766633029</c:v>
                </c:pt>
                <c:pt idx="47">
                  <c:v>-0.29755437474543261</c:v>
                </c:pt>
                <c:pt idx="48">
                  <c:v>-0.21622497265859369</c:v>
                </c:pt>
                <c:pt idx="49">
                  <c:v>-8.6369201729396952E-2</c:v>
                </c:pt>
                <c:pt idx="50">
                  <c:v>1.717628538608551E-2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-0.20611338317394257</c:v>
                </c:pt>
                <c:pt idx="1">
                  <c:v>-1.3916683767558752E-2</c:v>
                </c:pt>
                <c:pt idx="2">
                  <c:v>-4.8182748754641486E-2</c:v>
                </c:pt>
                <c:pt idx="3">
                  <c:v>5.3327913236268761E-3</c:v>
                </c:pt>
                <c:pt idx="4">
                  <c:v>-5.2603868309853644E-4</c:v>
                </c:pt>
                <c:pt idx="5">
                  <c:v>3.2470370996260822E-2</c:v>
                </c:pt>
                <c:pt idx="6">
                  <c:v>4.9033326526315493E-2</c:v>
                </c:pt>
                <c:pt idx="7">
                  <c:v>4.7397110071908617E-2</c:v>
                </c:pt>
                <c:pt idx="8">
                  <c:v>8.2276473976334336E-2</c:v>
                </c:pt>
                <c:pt idx="9">
                  <c:v>6.905912919052197E-2</c:v>
                </c:pt>
                <c:pt idx="10">
                  <c:v>6.1706099256525718E-2</c:v>
                </c:pt>
                <c:pt idx="11">
                  <c:v>3.9580150319286432E-2</c:v>
                </c:pt>
                <c:pt idx="12">
                  <c:v>2.2684872522612011E-2</c:v>
                </c:pt>
                <c:pt idx="13">
                  <c:v>-2.6792871077899516E-2</c:v>
                </c:pt>
                <c:pt idx="14">
                  <c:v>-4.4436827631335649E-2</c:v>
                </c:pt>
                <c:pt idx="15">
                  <c:v>-3.4189828996762484E-2</c:v>
                </c:pt>
                <c:pt idx="16">
                  <c:v>-7.1890544037036361E-2</c:v>
                </c:pt>
                <c:pt idx="17">
                  <c:v>-8.3193062355682371E-2</c:v>
                </c:pt>
                <c:pt idx="18">
                  <c:v>-0.1000301091921901</c:v>
                </c:pt>
                <c:pt idx="19">
                  <c:v>-8.022874681007508E-2</c:v>
                </c:pt>
                <c:pt idx="20">
                  <c:v>-1.8020334283974745E-2</c:v>
                </c:pt>
                <c:pt idx="21">
                  <c:v>5.0187316515286524E-2</c:v>
                </c:pt>
                <c:pt idx="22">
                  <c:v>0.15678071791218007</c:v>
                </c:pt>
                <c:pt idx="23">
                  <c:v>0.26852031060921533</c:v>
                </c:pt>
                <c:pt idx="24">
                  <c:v>0.45472743542623112</c:v>
                </c:pt>
                <c:pt idx="25">
                  <c:v>0.62449293123633765</c:v>
                </c:pt>
                <c:pt idx="26">
                  <c:v>0.76342566301697246</c:v>
                </c:pt>
                <c:pt idx="27">
                  <c:v>0.82301068717997405</c:v>
                </c:pt>
                <c:pt idx="28">
                  <c:v>0.74798416394917744</c:v>
                </c:pt>
                <c:pt idx="29">
                  <c:v>0.42464273900779964</c:v>
                </c:pt>
                <c:pt idx="30">
                  <c:v>0.21071487310397471</c:v>
                </c:pt>
                <c:pt idx="31">
                  <c:v>6.3003391636305306E-2</c:v>
                </c:pt>
                <c:pt idx="32">
                  <c:v>9.2653979381115567E-2</c:v>
                </c:pt>
                <c:pt idx="33">
                  <c:v>0.13097999616285319</c:v>
                </c:pt>
                <c:pt idx="34">
                  <c:v>0.14565651269078067</c:v>
                </c:pt>
                <c:pt idx="35">
                  <c:v>0.13230899800444484</c:v>
                </c:pt>
                <c:pt idx="36">
                  <c:v>9.3583478647417812E-2</c:v>
                </c:pt>
                <c:pt idx="37">
                  <c:v>4.4055003210008735E-2</c:v>
                </c:pt>
                <c:pt idx="38">
                  <c:v>-6.158943831419217E-4</c:v>
                </c:pt>
                <c:pt idx="39">
                  <c:v>-2.9819171468134481E-2</c:v>
                </c:pt>
                <c:pt idx="40">
                  <c:v>-4.4277557635054601E-2</c:v>
                </c:pt>
                <c:pt idx="41">
                  <c:v>-5.3734734891024566E-2</c:v>
                </c:pt>
                <c:pt idx="42">
                  <c:v>-6.7192260180831839E-2</c:v>
                </c:pt>
                <c:pt idx="43">
                  <c:v>-8.8134289111180208E-2</c:v>
                </c:pt>
                <c:pt idx="44">
                  <c:v>-0.12053915992592835</c:v>
                </c:pt>
                <c:pt idx="45">
                  <c:v>-0.16902636522385533</c:v>
                </c:pt>
                <c:pt idx="46">
                  <c:v>-0.22475611568051856</c:v>
                </c:pt>
                <c:pt idx="47">
                  <c:v>-0.26391158439337109</c:v>
                </c:pt>
                <c:pt idx="48">
                  <c:v>-0.25848769647675629</c:v>
                </c:pt>
                <c:pt idx="49">
                  <c:v>-0.207565445949281</c:v>
                </c:pt>
                <c:pt idx="50">
                  <c:v>-0.13109821081161499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6041600"/>
        <c:axId val="156043136"/>
      </c:lineChart>
      <c:catAx>
        <c:axId val="1560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04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60431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041600"/>
        <c:crosses val="autoZero"/>
        <c:crossBetween val="between"/>
        <c:majorUnit val="0.25"/>
        <c:minorUnit val="0.04"/>
      </c:valAx>
      <c:valAx>
        <c:axId val="17111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189376"/>
        <c:crosses val="max"/>
        <c:crossBetween val="between"/>
      </c:valAx>
      <c:catAx>
        <c:axId val="1711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11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216256"/>
        <c:axId val="1712139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-1.8743317574262619E-2</c:v>
                </c:pt>
                <c:pt idx="1">
                  <c:v>-2.581753253643183E-2</c:v>
                </c:pt>
                <c:pt idx="2">
                  <c:v>-3.2511718081852055E-2</c:v>
                </c:pt>
                <c:pt idx="3">
                  <c:v>-3.8958432227880181E-2</c:v>
                </c:pt>
                <c:pt idx="4">
                  <c:v>-4.9493943740445814E-2</c:v>
                </c:pt>
                <c:pt idx="5">
                  <c:v>-6.3189759850502014E-2</c:v>
                </c:pt>
                <c:pt idx="6">
                  <c:v>-3.6045479197015923E-2</c:v>
                </c:pt>
                <c:pt idx="7">
                  <c:v>-4.137137296324872E-2</c:v>
                </c:pt>
                <c:pt idx="8">
                  <c:v>-3.3678073994743082E-2</c:v>
                </c:pt>
                <c:pt idx="9">
                  <c:v>-4.689371355285693E-2</c:v>
                </c:pt>
                <c:pt idx="10">
                  <c:v>-2.0275209099054337E-2</c:v>
                </c:pt>
                <c:pt idx="11">
                  <c:v>-7.7851143866060259E-3</c:v>
                </c:pt>
                <c:pt idx="12">
                  <c:v>-3.3917849874040421E-4</c:v>
                </c:pt>
                <c:pt idx="13">
                  <c:v>8.895036961139479E-3</c:v>
                </c:pt>
                <c:pt idx="14">
                  <c:v>2.8291749794997802E-2</c:v>
                </c:pt>
                <c:pt idx="15">
                  <c:v>4.7325197607278824E-2</c:v>
                </c:pt>
                <c:pt idx="16">
                  <c:v>5.1768304041695579E-2</c:v>
                </c:pt>
                <c:pt idx="17">
                  <c:v>6.6725874713315508E-2</c:v>
                </c:pt>
                <c:pt idx="18">
                  <c:v>8.258998168285539E-2</c:v>
                </c:pt>
                <c:pt idx="19">
                  <c:v>7.4582666138206632E-2</c:v>
                </c:pt>
                <c:pt idx="20">
                  <c:v>9.2788569629192352E-2</c:v>
                </c:pt>
                <c:pt idx="21">
                  <c:v>9.4079885838110638E-2</c:v>
                </c:pt>
                <c:pt idx="22">
                  <c:v>8.377684957965166E-2</c:v>
                </c:pt>
                <c:pt idx="23">
                  <c:v>7.8759742396176252E-2</c:v>
                </c:pt>
                <c:pt idx="24">
                  <c:v>6.760160497316689E-2</c:v>
                </c:pt>
                <c:pt idx="25">
                  <c:v>4.4380988925695419E-2</c:v>
                </c:pt>
                <c:pt idx="26">
                  <c:v>1.5421131427921234E-2</c:v>
                </c:pt>
                <c:pt idx="27">
                  <c:v>7.8028056748179623E-3</c:v>
                </c:pt>
                <c:pt idx="28">
                  <c:v>3.782501113880779E-2</c:v>
                </c:pt>
                <c:pt idx="29">
                  <c:v>4.9381377352032033E-2</c:v>
                </c:pt>
                <c:pt idx="30">
                  <c:v>3.1507670879364014E-2</c:v>
                </c:pt>
                <c:pt idx="31">
                  <c:v>6.3082846757860694E-3</c:v>
                </c:pt>
                <c:pt idx="32">
                  <c:v>-1.08577361529689E-4</c:v>
                </c:pt>
                <c:pt idx="33">
                  <c:v>-8.1332322689877171E-4</c:v>
                </c:pt>
                <c:pt idx="34">
                  <c:v>-2.966540872048058E-4</c:v>
                </c:pt>
                <c:pt idx="35">
                  <c:v>-1.6221454134210944E-3</c:v>
                </c:pt>
                <c:pt idx="36">
                  <c:v>-2.2087142026366762E-3</c:v>
                </c:pt>
                <c:pt idx="37">
                  <c:v>-1.3613711365070584E-3</c:v>
                </c:pt>
                <c:pt idx="38">
                  <c:v>-1.7809730394962153E-3</c:v>
                </c:pt>
                <c:pt idx="39">
                  <c:v>-5.0371046363091075E-3</c:v>
                </c:pt>
                <c:pt idx="40">
                  <c:v>-9.5892343670129776E-3</c:v>
                </c:pt>
                <c:pt idx="41">
                  <c:v>-1.1914624933743029E-2</c:v>
                </c:pt>
                <c:pt idx="42">
                  <c:v>-1.0417798317827477E-2</c:v>
                </c:pt>
                <c:pt idx="43">
                  <c:v>-7.9511163560619276E-3</c:v>
                </c:pt>
                <c:pt idx="44">
                  <c:v>-8.1750362887715693E-3</c:v>
                </c:pt>
                <c:pt idx="45">
                  <c:v>-9.481341578066349E-3</c:v>
                </c:pt>
                <c:pt idx="46">
                  <c:v>-6.8120659182467061E-3</c:v>
                </c:pt>
                <c:pt idx="47">
                  <c:v>-3.4209432807362906E-4</c:v>
                </c:pt>
                <c:pt idx="48">
                  <c:v>4.1843400604374527E-3</c:v>
                </c:pt>
                <c:pt idx="49">
                  <c:v>3.2693458486760022E-3</c:v>
                </c:pt>
                <c:pt idx="50">
                  <c:v>2.2340254508890212E-4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-2.5540223345160484E-2</c:v>
                </c:pt>
                <c:pt idx="1">
                  <c:v>9.0139464233381355E-3</c:v>
                </c:pt>
                <c:pt idx="2">
                  <c:v>-1.3088431601868223E-2</c:v>
                </c:pt>
                <c:pt idx="3">
                  <c:v>-1.9862185142429239E-2</c:v>
                </c:pt>
                <c:pt idx="4">
                  <c:v>-2.125085894352069E-2</c:v>
                </c:pt>
                <c:pt idx="5">
                  <c:v>-1.3071607768030255E-2</c:v>
                </c:pt>
                <c:pt idx="6">
                  <c:v>-1.1740450953937116E-2</c:v>
                </c:pt>
                <c:pt idx="7">
                  <c:v>-1.8503342671416474E-2</c:v>
                </c:pt>
                <c:pt idx="8">
                  <c:v>-5.4219435917788258E-3</c:v>
                </c:pt>
                <c:pt idx="9">
                  <c:v>5.0281810814064498E-3</c:v>
                </c:pt>
                <c:pt idx="10">
                  <c:v>1.0661728448191337E-2</c:v>
                </c:pt>
                <c:pt idx="11">
                  <c:v>2.1683882286623091E-2</c:v>
                </c:pt>
                <c:pt idx="12">
                  <c:v>2.3496069461387374E-2</c:v>
                </c:pt>
                <c:pt idx="13">
                  <c:v>4.4899510284442098E-2</c:v>
                </c:pt>
                <c:pt idx="14">
                  <c:v>4.2238132827311314E-2</c:v>
                </c:pt>
                <c:pt idx="15">
                  <c:v>5.1732963633313603E-2</c:v>
                </c:pt>
                <c:pt idx="16">
                  <c:v>6.3314893449585768E-2</c:v>
                </c:pt>
                <c:pt idx="17">
                  <c:v>6.8783516803444467E-2</c:v>
                </c:pt>
                <c:pt idx="18">
                  <c:v>7.4027337387189904E-2</c:v>
                </c:pt>
                <c:pt idx="19">
                  <c:v>8.1770943923262535E-2</c:v>
                </c:pt>
                <c:pt idx="20">
                  <c:v>7.5291367943712675E-2</c:v>
                </c:pt>
                <c:pt idx="21">
                  <c:v>7.0544103065793673E-2</c:v>
                </c:pt>
                <c:pt idx="22">
                  <c:v>6.0437544683606265E-2</c:v>
                </c:pt>
                <c:pt idx="23">
                  <c:v>3.8839245750496472E-2</c:v>
                </c:pt>
                <c:pt idx="24">
                  <c:v>1.693764031099549E-2</c:v>
                </c:pt>
                <c:pt idx="25">
                  <c:v>-3.6434202667124486E-3</c:v>
                </c:pt>
                <c:pt idx="26">
                  <c:v>-2.7812136665910293E-2</c:v>
                </c:pt>
                <c:pt idx="27">
                  <c:v>-4.8535989621212416E-2</c:v>
                </c:pt>
                <c:pt idx="28">
                  <c:v>-5.6491876150891268E-2</c:v>
                </c:pt>
                <c:pt idx="29">
                  <c:v>3.0085138372032108E-3</c:v>
                </c:pt>
                <c:pt idx="30">
                  <c:v>4.8468295024423992E-2</c:v>
                </c:pt>
                <c:pt idx="31">
                  <c:v>2.1082959662200213E-2</c:v>
                </c:pt>
                <c:pt idx="32">
                  <c:v>1.1075115963978342E-3</c:v>
                </c:pt>
                <c:pt idx="33">
                  <c:v>-9.8719068387535924E-3</c:v>
                </c:pt>
                <c:pt idx="34">
                  <c:v>-1.1427298599415306E-2</c:v>
                </c:pt>
                <c:pt idx="35">
                  <c:v>-1.2413195346166781E-2</c:v>
                </c:pt>
                <c:pt idx="36">
                  <c:v>-2.0246822326161144E-2</c:v>
                </c:pt>
                <c:pt idx="37">
                  <c:v>-2.7468614834060573E-2</c:v>
                </c:pt>
                <c:pt idx="38">
                  <c:v>-2.7033512533280634E-2</c:v>
                </c:pt>
                <c:pt idx="39">
                  <c:v>-2.240662016368794E-2</c:v>
                </c:pt>
                <c:pt idx="40">
                  <c:v>-1.9791642627605549E-2</c:v>
                </c:pt>
                <c:pt idx="41">
                  <c:v>-1.798293515002173E-2</c:v>
                </c:pt>
                <c:pt idx="42">
                  <c:v>-1.2667126820673297E-2</c:v>
                </c:pt>
                <c:pt idx="43">
                  <c:v>-3.7098020092631071E-3</c:v>
                </c:pt>
                <c:pt idx="44">
                  <c:v>6.4355604723120357E-3</c:v>
                </c:pt>
                <c:pt idx="45">
                  <c:v>1.5328434070647705E-2</c:v>
                </c:pt>
                <c:pt idx="46">
                  <c:v>2.1658890801187665E-2</c:v>
                </c:pt>
                <c:pt idx="47">
                  <c:v>2.4315137098707747E-2</c:v>
                </c:pt>
                <c:pt idx="48">
                  <c:v>2.1920395527235417E-2</c:v>
                </c:pt>
                <c:pt idx="49">
                  <c:v>1.4969840021128108E-2</c:v>
                </c:pt>
                <c:pt idx="50">
                  <c:v>5.4836440831422806E-3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6136576"/>
        <c:axId val="156138112"/>
      </c:lineChart>
      <c:catAx>
        <c:axId val="1561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13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6138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136576"/>
        <c:crosses val="autoZero"/>
        <c:crossBetween val="between"/>
        <c:majorUnit val="0.2"/>
        <c:minorUnit val="0.01"/>
      </c:valAx>
      <c:valAx>
        <c:axId val="17121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216256"/>
        <c:crosses val="max"/>
        <c:crossBetween val="between"/>
      </c:valAx>
      <c:catAx>
        <c:axId val="17121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21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358400"/>
        <c:axId val="1623435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-3.4989953481101121</c:v>
                </c:pt>
                <c:pt idx="1">
                  <c:v>-2.4102383279396267</c:v>
                </c:pt>
                <c:pt idx="2">
                  <c:v>-1.1232744605597433</c:v>
                </c:pt>
                <c:pt idx="3">
                  <c:v>0.16075075140909387</c:v>
                </c:pt>
                <c:pt idx="4">
                  <c:v>1.2133320962038894</c:v>
                </c:pt>
                <c:pt idx="5">
                  <c:v>1.9630710726555824</c:v>
                </c:pt>
                <c:pt idx="6">
                  <c:v>2.4220403432976862</c:v>
                </c:pt>
                <c:pt idx="7">
                  <c:v>2.6315651976976526</c:v>
                </c:pt>
                <c:pt idx="8">
                  <c:v>2.5945224319269382</c:v>
                </c:pt>
                <c:pt idx="9">
                  <c:v>2.3787810435362657</c:v>
                </c:pt>
                <c:pt idx="10">
                  <c:v>2.0858422288826723</c:v>
                </c:pt>
                <c:pt idx="11">
                  <c:v>1.7652210142167915</c:v>
                </c:pt>
                <c:pt idx="12">
                  <c:v>1.4071290806687007</c:v>
                </c:pt>
                <c:pt idx="13">
                  <c:v>1.000166541280445</c:v>
                </c:pt>
                <c:pt idx="14">
                  <c:v>0.57368822817641196</c:v>
                </c:pt>
                <c:pt idx="15">
                  <c:v>0.17025841995757093</c:v>
                </c:pt>
                <c:pt idx="16">
                  <c:v>-0.17075869293788926</c:v>
                </c:pt>
                <c:pt idx="17">
                  <c:v>-0.43102973330819599</c:v>
                </c:pt>
                <c:pt idx="18">
                  <c:v>-0.6046339465308872</c:v>
                </c:pt>
                <c:pt idx="19">
                  <c:v>-0.71586298163875461</c:v>
                </c:pt>
                <c:pt idx="20">
                  <c:v>-0.81316731786216823</c:v>
                </c:pt>
                <c:pt idx="21">
                  <c:v>-0.96228166012787919</c:v>
                </c:pt>
                <c:pt idx="22">
                  <c:v>-1.2254527942047</c:v>
                </c:pt>
                <c:pt idx="23">
                  <c:v>-1.6619056219984796</c:v>
                </c:pt>
                <c:pt idx="24">
                  <c:v>-2.3106024596262698</c:v>
                </c:pt>
                <c:pt idx="25">
                  <c:v>-3.1861133468551346</c:v>
                </c:pt>
                <c:pt idx="26">
                  <c:v>-4.3057388086330102</c:v>
                </c:pt>
                <c:pt idx="27">
                  <c:v>-5.6100116088372136</c:v>
                </c:pt>
                <c:pt idx="28">
                  <c:v>-6.9904262068912635</c:v>
                </c:pt>
                <c:pt idx="29">
                  <c:v>-8.2759021728884328</c:v>
                </c:pt>
                <c:pt idx="30">
                  <c:v>-9.3105279708726627</c:v>
                </c:pt>
                <c:pt idx="31">
                  <c:v>-9.9534827602885958</c:v>
                </c:pt>
                <c:pt idx="32">
                  <c:v>-10.188196722837064</c:v>
                </c:pt>
                <c:pt idx="33">
                  <c:v>-10.03883472232873</c:v>
                </c:pt>
                <c:pt idx="34">
                  <c:v>-9.5961453521857809</c:v>
                </c:pt>
                <c:pt idx="35">
                  <c:v>-8.9620756250807307</c:v>
                </c:pt>
                <c:pt idx="36">
                  <c:v>-8.2151512541122109</c:v>
                </c:pt>
                <c:pt idx="37">
                  <c:v>-7.4493705943176494</c:v>
                </c:pt>
                <c:pt idx="38">
                  <c:v>-6.7463601998603</c:v>
                </c:pt>
                <c:pt idx="39">
                  <c:v>-6.1664634587258931</c:v>
                </c:pt>
                <c:pt idx="40">
                  <c:v>-5.7292168904328555</c:v>
                </c:pt>
                <c:pt idx="41">
                  <c:v>-5.4372530744164651</c:v>
                </c:pt>
                <c:pt idx="42">
                  <c:v>-5.2566999299170059</c:v>
                </c:pt>
                <c:pt idx="43">
                  <c:v>-5.163366797853608</c:v>
                </c:pt>
                <c:pt idx="44">
                  <c:v>-5.1318177749929479</c:v>
                </c:pt>
                <c:pt idx="45">
                  <c:v>-5.134897798201167</c:v>
                </c:pt>
                <c:pt idx="46">
                  <c:v>-5.1305735067142297</c:v>
                </c:pt>
                <c:pt idx="47">
                  <c:v>-5.0660417187816948</c:v>
                </c:pt>
                <c:pt idx="48">
                  <c:v>-4.9106692726717185</c:v>
                </c:pt>
                <c:pt idx="49">
                  <c:v>-4.6636294605289628</c:v>
                </c:pt>
                <c:pt idx="50">
                  <c:v>-4.2774431068738155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7.3979144938237233</c:v>
                </c:pt>
                <c:pt idx="1">
                  <c:v>8.6155340736497656</c:v>
                </c:pt>
                <c:pt idx="2">
                  <c:v>9.8615393547463892</c:v>
                </c:pt>
                <c:pt idx="3">
                  <c:v>11.001271235521012</c:v>
                </c:pt>
                <c:pt idx="4">
                  <c:v>11.915776150697518</c:v>
                </c:pt>
                <c:pt idx="5">
                  <c:v>12.584742286441335</c:v>
                </c:pt>
                <c:pt idx="6">
                  <c:v>13.0252599613495</c:v>
                </c:pt>
                <c:pt idx="7">
                  <c:v>13.252771218983471</c:v>
                </c:pt>
                <c:pt idx="8">
                  <c:v>13.291612875921846</c:v>
                </c:pt>
                <c:pt idx="9">
                  <c:v>13.147805451095111</c:v>
                </c:pt>
                <c:pt idx="10">
                  <c:v>12.829368043381153</c:v>
                </c:pt>
                <c:pt idx="11">
                  <c:v>12.372503975726838</c:v>
                </c:pt>
                <c:pt idx="12">
                  <c:v>11.817397846151335</c:v>
                </c:pt>
                <c:pt idx="13">
                  <c:v>11.220216257600612</c:v>
                </c:pt>
                <c:pt idx="14">
                  <c:v>10.642509964684658</c:v>
                </c:pt>
                <c:pt idx="15">
                  <c:v>10.132345851955099</c:v>
                </c:pt>
                <c:pt idx="16">
                  <c:v>9.7200609524402601</c:v>
                </c:pt>
                <c:pt idx="17">
                  <c:v>9.4078239837477149</c:v>
                </c:pt>
                <c:pt idx="18">
                  <c:v>9.1873303252302101</c:v>
                </c:pt>
                <c:pt idx="19">
                  <c:v>9.0333036309859107</c:v>
                </c:pt>
                <c:pt idx="20">
                  <c:v>8.9008053514842231</c:v>
                </c:pt>
                <c:pt idx="21">
                  <c:v>8.7294379784546461</c:v>
                </c:pt>
                <c:pt idx="22">
                  <c:v>8.4431987273370233</c:v>
                </c:pt>
                <c:pt idx="23">
                  <c:v>7.9787294289632777</c:v>
                </c:pt>
                <c:pt idx="24">
                  <c:v>7.2884819291834182</c:v>
                </c:pt>
                <c:pt idx="25">
                  <c:v>6.369845234374905</c:v>
                </c:pt>
                <c:pt idx="26">
                  <c:v>5.2690624279518614</c:v>
                </c:pt>
                <c:pt idx="27">
                  <c:v>4.0575973196389103</c:v>
                </c:pt>
                <c:pt idx="28">
                  <c:v>2.8499590943962096</c:v>
                </c:pt>
                <c:pt idx="29">
                  <c:v>1.7815542837333094</c:v>
                </c:pt>
                <c:pt idx="30">
                  <c:v>0.99649598613817802</c:v>
                </c:pt>
                <c:pt idx="31">
                  <c:v>0.57844169612675533</c:v>
                </c:pt>
                <c:pt idx="32">
                  <c:v>0.52038170827187114</c:v>
                </c:pt>
                <c:pt idx="33">
                  <c:v>0.76856940295791254</c:v>
                </c:pt>
                <c:pt idx="34">
                  <c:v>1.2242459246772408</c:v>
                </c:pt>
                <c:pt idx="35">
                  <c:v>1.8058863681490562</c:v>
                </c:pt>
                <c:pt idx="36">
                  <c:v>2.4599313895876818</c:v>
                </c:pt>
                <c:pt idx="37">
                  <c:v>3.137724795268789</c:v>
                </c:pt>
                <c:pt idx="38">
                  <c:v>3.7928159165159721</c:v>
                </c:pt>
                <c:pt idx="39">
                  <c:v>4.3681867409317547</c:v>
                </c:pt>
                <c:pt idx="40">
                  <c:v>4.810530849651232</c:v>
                </c:pt>
                <c:pt idx="41">
                  <c:v>5.0754941870908965</c:v>
                </c:pt>
                <c:pt idx="42">
                  <c:v>5.118891221870137</c:v>
                </c:pt>
                <c:pt idx="43">
                  <c:v>4.9379281292866279</c:v>
                </c:pt>
                <c:pt idx="44">
                  <c:v>4.5534116127032238</c:v>
                </c:pt>
                <c:pt idx="45">
                  <c:v>4.0143521295782971</c:v>
                </c:pt>
                <c:pt idx="46">
                  <c:v>3.4266233032287321</c:v>
                </c:pt>
                <c:pt idx="47">
                  <c:v>2.9177627953970484</c:v>
                </c:pt>
                <c:pt idx="48">
                  <c:v>2.6508302452753427</c:v>
                </c:pt>
                <c:pt idx="49">
                  <c:v>2.7457572005769704</c:v>
                </c:pt>
                <c:pt idx="50">
                  <c:v>3.2716988188065619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7744512"/>
        <c:axId val="157762688"/>
      </c:lineChart>
      <c:catAx>
        <c:axId val="1577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626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57762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44512"/>
        <c:crosses val="autoZero"/>
        <c:crossBetween val="between"/>
        <c:majorUnit val="10"/>
        <c:minorUnit val="2"/>
      </c:valAx>
      <c:valAx>
        <c:axId val="16234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2358400"/>
        <c:crosses val="max"/>
        <c:crossBetween val="between"/>
      </c:valAx>
      <c:catAx>
        <c:axId val="16235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34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304448"/>
        <c:axId val="1712568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-8.8965995237231255E-3</c:v>
                </c:pt>
                <c:pt idx="1">
                  <c:v>-0.32195944605749743</c:v>
                </c:pt>
                <c:pt idx="2">
                  <c:v>-0.31919654395520047</c:v>
                </c:pt>
                <c:pt idx="3">
                  <c:v>-0.14663031603429466</c:v>
                </c:pt>
                <c:pt idx="4">
                  <c:v>7.5867360597862435E-2</c:v>
                </c:pt>
                <c:pt idx="5">
                  <c:v>0.12468582391738892</c:v>
                </c:pt>
                <c:pt idx="6">
                  <c:v>0.16234186525738953</c:v>
                </c:pt>
                <c:pt idx="7">
                  <c:v>0.15677663794571733</c:v>
                </c:pt>
                <c:pt idx="8">
                  <c:v>0.23817058764288629</c:v>
                </c:pt>
                <c:pt idx="9">
                  <c:v>0.36005994900632216</c:v>
                </c:pt>
                <c:pt idx="10">
                  <c:v>0.42934831976890564</c:v>
                </c:pt>
                <c:pt idx="11">
                  <c:v>0.42227163036945331</c:v>
                </c:pt>
                <c:pt idx="12">
                  <c:v>0.41312140175543333</c:v>
                </c:pt>
                <c:pt idx="13">
                  <c:v>0.42433154757295743</c:v>
                </c:pt>
                <c:pt idx="14">
                  <c:v>0.40021525319712625</c:v>
                </c:pt>
                <c:pt idx="15">
                  <c:v>0.34719401597976685</c:v>
                </c:pt>
                <c:pt idx="16">
                  <c:v>0.38530127855413088</c:v>
                </c:pt>
                <c:pt idx="17">
                  <c:v>0.39632388884779135</c:v>
                </c:pt>
                <c:pt idx="18">
                  <c:v>0.41722996207017471</c:v>
                </c:pt>
                <c:pt idx="19">
                  <c:v>0.45270556383182753</c:v>
                </c:pt>
                <c:pt idx="20">
                  <c:v>0.50613713264465332</c:v>
                </c:pt>
                <c:pt idx="21">
                  <c:v>0.61545668931075148</c:v>
                </c:pt>
                <c:pt idx="22">
                  <c:v>0.66390164801223484</c:v>
                </c:pt>
                <c:pt idx="23">
                  <c:v>0.69227636371036405</c:v>
                </c:pt>
                <c:pt idx="24">
                  <c:v>0.73670208393011971</c:v>
                </c:pt>
                <c:pt idx="25">
                  <c:v>0.75018763542175293</c:v>
                </c:pt>
                <c:pt idx="26">
                  <c:v>0.60364570355876201</c:v>
                </c:pt>
                <c:pt idx="27">
                  <c:v>0.39274568586011849</c:v>
                </c:pt>
                <c:pt idx="28">
                  <c:v>0.21305134087738944</c:v>
                </c:pt>
                <c:pt idx="29">
                  <c:v>0.16259178135481567</c:v>
                </c:pt>
                <c:pt idx="30">
                  <c:v>0.1664973646402359</c:v>
                </c:pt>
                <c:pt idx="31">
                  <c:v>0.14911395557934776</c:v>
                </c:pt>
                <c:pt idx="32">
                  <c:v>0.16133414494568543</c:v>
                </c:pt>
                <c:pt idx="33">
                  <c:v>0.1346363904662746</c:v>
                </c:pt>
                <c:pt idx="34">
                  <c:v>9.3137694808321375E-2</c:v>
                </c:pt>
                <c:pt idx="35">
                  <c:v>5.6214168667793274E-2</c:v>
                </c:pt>
                <c:pt idx="36">
                  <c:v>3.0293001333075508E-2</c:v>
                </c:pt>
                <c:pt idx="37">
                  <c:v>1.8890301127563538E-2</c:v>
                </c:pt>
                <c:pt idx="38">
                  <c:v>2.3692731766382126E-2</c:v>
                </c:pt>
                <c:pt idx="39">
                  <c:v>3.8747510753820706E-2</c:v>
                </c:pt>
                <c:pt idx="40">
                  <c:v>5.2585657685995102E-2</c:v>
                </c:pt>
                <c:pt idx="41">
                  <c:v>5.4720234282275432E-2</c:v>
                </c:pt>
                <c:pt idx="42">
                  <c:v>4.0407179995624681E-2</c:v>
                </c:pt>
                <c:pt idx="43">
                  <c:v>5.3789913703194588E-3</c:v>
                </c:pt>
                <c:pt idx="44">
                  <c:v>-4.7955920611518627E-2</c:v>
                </c:pt>
                <c:pt idx="45">
                  <c:v>-9.9820621311664581E-2</c:v>
                </c:pt>
                <c:pt idx="46">
                  <c:v>-0.11892838817193352</c:v>
                </c:pt>
                <c:pt idx="47">
                  <c:v>-0.10059148042477392</c:v>
                </c:pt>
                <c:pt idx="48">
                  <c:v>-5.3984886808545539E-2</c:v>
                </c:pt>
                <c:pt idx="49">
                  <c:v>5.8480891033432618E-3</c:v>
                </c:pt>
                <c:pt idx="50">
                  <c:v>4.3989650905132294E-2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-0.1541173905134201</c:v>
                </c:pt>
                <c:pt idx="1">
                  <c:v>-8.1132814155860516E-2</c:v>
                </c:pt>
                <c:pt idx="2">
                  <c:v>-4.1632146628379045E-2</c:v>
                </c:pt>
                <c:pt idx="3">
                  <c:v>0.18680341097998046</c:v>
                </c:pt>
                <c:pt idx="4">
                  <c:v>0.30651070739761266</c:v>
                </c:pt>
                <c:pt idx="5">
                  <c:v>0.48440644914538122</c:v>
                </c:pt>
                <c:pt idx="6">
                  <c:v>0.61251496925480331</c:v>
                </c:pt>
                <c:pt idx="7">
                  <c:v>0.70812028395773075</c:v>
                </c:pt>
                <c:pt idx="8">
                  <c:v>0.85053875895711895</c:v>
                </c:pt>
                <c:pt idx="9">
                  <c:v>0.90659458358406331</c:v>
                </c:pt>
                <c:pt idx="10">
                  <c:v>0.92061357559589585</c:v>
                </c:pt>
                <c:pt idx="11">
                  <c:v>0.88608527977548157</c:v>
                </c:pt>
                <c:pt idx="12">
                  <c:v>0.89172760404625473</c:v>
                </c:pt>
                <c:pt idx="13">
                  <c:v>0.82902722095510106</c:v>
                </c:pt>
                <c:pt idx="14">
                  <c:v>0.83199394852919251</c:v>
                </c:pt>
                <c:pt idx="15">
                  <c:v>0.85952999640391958</c:v>
                </c:pt>
                <c:pt idx="16">
                  <c:v>0.86062779290921909</c:v>
                </c:pt>
                <c:pt idx="17">
                  <c:v>0.9025000708859755</c:v>
                </c:pt>
                <c:pt idx="18">
                  <c:v>0.93293809239288428</c:v>
                </c:pt>
                <c:pt idx="19">
                  <c:v>1.0563295594114106</c:v>
                </c:pt>
                <c:pt idx="20">
                  <c:v>1.1540708809679057</c:v>
                </c:pt>
                <c:pt idx="21">
                  <c:v>1.2644015304546217</c:v>
                </c:pt>
                <c:pt idx="22">
                  <c:v>1.4024559413271636</c:v>
                </c:pt>
                <c:pt idx="23">
                  <c:v>1.4803224506090955</c:v>
                </c:pt>
                <c:pt idx="24">
                  <c:v>1.5553394461115366</c:v>
                </c:pt>
                <c:pt idx="25">
                  <c:v>1.5992117552648804</c:v>
                </c:pt>
                <c:pt idx="26">
                  <c:v>1.5687960365613625</c:v>
                </c:pt>
                <c:pt idx="27">
                  <c:v>1.4079159010993907</c:v>
                </c:pt>
                <c:pt idx="28">
                  <c:v>1.0782661479572684</c:v>
                </c:pt>
                <c:pt idx="29">
                  <c:v>0.51104200358750029</c:v>
                </c:pt>
                <c:pt idx="30">
                  <c:v>0.17187662364472892</c:v>
                </c:pt>
                <c:pt idx="31">
                  <c:v>8.3611812074739236E-2</c:v>
                </c:pt>
                <c:pt idx="32">
                  <c:v>0.1129639537115625</c:v>
                </c:pt>
                <c:pt idx="33">
                  <c:v>0.1250470482814183</c:v>
                </c:pt>
                <c:pt idx="34">
                  <c:v>0.11534191560299062</c:v>
                </c:pt>
                <c:pt idx="35">
                  <c:v>0.10176587848617542</c:v>
                </c:pt>
                <c:pt idx="36">
                  <c:v>9.0736277504438273E-2</c:v>
                </c:pt>
                <c:pt idx="37">
                  <c:v>7.4370943182873656E-2</c:v>
                </c:pt>
                <c:pt idx="38">
                  <c:v>5.1252466737935085E-2</c:v>
                </c:pt>
                <c:pt idx="39">
                  <c:v>3.0759711274589988E-2</c:v>
                </c:pt>
                <c:pt idx="40">
                  <c:v>2.2121620872825674E-2</c:v>
                </c:pt>
                <c:pt idx="41">
                  <c:v>2.2103153823274373E-2</c:v>
                </c:pt>
                <c:pt idx="42">
                  <c:v>2.057155134022557E-2</c:v>
                </c:pt>
                <c:pt idx="43">
                  <c:v>9.0693817759037003E-3</c:v>
                </c:pt>
                <c:pt idx="44">
                  <c:v>-2.2430427604513904E-2</c:v>
                </c:pt>
                <c:pt idx="45">
                  <c:v>-8.0786917878187745E-2</c:v>
                </c:pt>
                <c:pt idx="46">
                  <c:v>-0.14980268042247724</c:v>
                </c:pt>
                <c:pt idx="47">
                  <c:v>-0.19928769377317412</c:v>
                </c:pt>
                <c:pt idx="48">
                  <c:v>-0.20415038995351642</c:v>
                </c:pt>
                <c:pt idx="49">
                  <c:v>-0.17195453512171405</c:v>
                </c:pt>
                <c:pt idx="50">
                  <c:v>-0.12194548547267914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6199168"/>
        <c:axId val="156213248"/>
      </c:lineChart>
      <c:catAx>
        <c:axId val="15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21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62132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199168"/>
        <c:crosses val="autoZero"/>
        <c:crossBetween val="between"/>
        <c:majorUnit val="1"/>
        <c:minorUnit val="0.1"/>
      </c:valAx>
      <c:valAx>
        <c:axId val="17125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304448"/>
        <c:crosses val="max"/>
        <c:crossBetween val="between"/>
      </c:valAx>
      <c:catAx>
        <c:axId val="17130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25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326464"/>
        <c:axId val="171324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4.256922286003828E-3</c:v>
                </c:pt>
                <c:pt idx="1">
                  <c:v>0.23608900835965224</c:v>
                </c:pt>
                <c:pt idx="2">
                  <c:v>0.28714660793925645</c:v>
                </c:pt>
                <c:pt idx="3">
                  <c:v>0.35669898411472972</c:v>
                </c:pt>
                <c:pt idx="4">
                  <c:v>0.44040341425174001</c:v>
                </c:pt>
                <c:pt idx="5">
                  <c:v>0.42707857489585876</c:v>
                </c:pt>
                <c:pt idx="6">
                  <c:v>0.46035496278870058</c:v>
                </c:pt>
                <c:pt idx="7">
                  <c:v>0.53804947827205729</c:v>
                </c:pt>
                <c:pt idx="8">
                  <c:v>0.56976336485974122</c:v>
                </c:pt>
                <c:pt idx="9">
                  <c:v>0.49628348827127672</c:v>
                </c:pt>
                <c:pt idx="10">
                  <c:v>0.38200885057449341</c:v>
                </c:pt>
                <c:pt idx="11">
                  <c:v>0.35712506784699655</c:v>
                </c:pt>
                <c:pt idx="12">
                  <c:v>0.37559789921769837</c:v>
                </c:pt>
                <c:pt idx="13">
                  <c:v>0.342611118442882</c:v>
                </c:pt>
                <c:pt idx="14">
                  <c:v>0.3317641212191369</c:v>
                </c:pt>
                <c:pt idx="15">
                  <c:v>0.28648346662521362</c:v>
                </c:pt>
                <c:pt idx="16">
                  <c:v>0.2801460429213164</c:v>
                </c:pt>
                <c:pt idx="17">
                  <c:v>0.22502270875474609</c:v>
                </c:pt>
                <c:pt idx="18">
                  <c:v>0.18871951633514797</c:v>
                </c:pt>
                <c:pt idx="19">
                  <c:v>0.12355054291787018</c:v>
                </c:pt>
                <c:pt idx="20">
                  <c:v>1.4750241534784436E-3</c:v>
                </c:pt>
                <c:pt idx="21">
                  <c:v>-6.7500751208380727E-2</c:v>
                </c:pt>
                <c:pt idx="22">
                  <c:v>-0.2298146054903524</c:v>
                </c:pt>
                <c:pt idx="23">
                  <c:v>-0.41577193038616633</c:v>
                </c:pt>
                <c:pt idx="24">
                  <c:v>-0.54326254409816066</c:v>
                </c:pt>
                <c:pt idx="25">
                  <c:v>-0.68534559011459351</c:v>
                </c:pt>
                <c:pt idx="26">
                  <c:v>-0.73097480748881327</c:v>
                </c:pt>
                <c:pt idx="27">
                  <c:v>-0.78570582168847325</c:v>
                </c:pt>
                <c:pt idx="28">
                  <c:v>-0.6284519981580301</c:v>
                </c:pt>
                <c:pt idx="29">
                  <c:v>-0.42642714702391682</c:v>
                </c:pt>
                <c:pt idx="30">
                  <c:v>-0.27643671631813049</c:v>
                </c:pt>
                <c:pt idx="31">
                  <c:v>-0.26413023634497301</c:v>
                </c:pt>
                <c:pt idx="32">
                  <c:v>-0.25032078335788965</c:v>
                </c:pt>
                <c:pt idx="33">
                  <c:v>-0.18516768428676544</c:v>
                </c:pt>
                <c:pt idx="34">
                  <c:v>-0.10251976085469595</c:v>
                </c:pt>
                <c:pt idx="35">
                  <c:v>-2.9772266745567322E-2</c:v>
                </c:pt>
                <c:pt idx="36">
                  <c:v>2.3273845290821184E-2</c:v>
                </c:pt>
                <c:pt idx="37">
                  <c:v>5.0601167922598694E-2</c:v>
                </c:pt>
                <c:pt idx="38">
                  <c:v>5.0644291435652931E-2</c:v>
                </c:pt>
                <c:pt idx="39">
                  <c:v>3.6080325537629326E-2</c:v>
                </c:pt>
                <c:pt idx="40">
                  <c:v>2.7120787650346756E-2</c:v>
                </c:pt>
                <c:pt idx="41">
                  <c:v>3.6425706417985086E-2</c:v>
                </c:pt>
                <c:pt idx="42">
                  <c:v>6.0470014008583747E-2</c:v>
                </c:pt>
                <c:pt idx="43">
                  <c:v>0.10509759574585452</c:v>
                </c:pt>
                <c:pt idx="44">
                  <c:v>0.19515911849999137</c:v>
                </c:pt>
                <c:pt idx="45">
                  <c:v>0.34257528185844421</c:v>
                </c:pt>
                <c:pt idx="46">
                  <c:v>0.50051099087746087</c:v>
                </c:pt>
                <c:pt idx="47">
                  <c:v>0.5630617756678955</c:v>
                </c:pt>
                <c:pt idx="48">
                  <c:v>0.4288269646293939</c:v>
                </c:pt>
                <c:pt idx="49">
                  <c:v>0.11956240448090133</c:v>
                </c:pt>
                <c:pt idx="50">
                  <c:v>-0.15979728102684021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0.58939558267593384</c:v>
                </c:pt>
                <c:pt idx="1">
                  <c:v>0.31236693825920292</c:v>
                </c:pt>
                <c:pt idx="2">
                  <c:v>0.47707005838640248</c:v>
                </c:pt>
                <c:pt idx="3">
                  <c:v>0.50889146302122501</c:v>
                </c:pt>
                <c:pt idx="4">
                  <c:v>0.58230449954051688</c:v>
                </c:pt>
                <c:pt idx="5">
                  <c:v>0.6466409096970972</c:v>
                </c:pt>
                <c:pt idx="6">
                  <c:v>0.67843928822387878</c:v>
                </c:pt>
                <c:pt idx="7">
                  <c:v>0.7206755612826361</c:v>
                </c:pt>
                <c:pt idx="8">
                  <c:v>0.66596717444731579</c:v>
                </c:pt>
                <c:pt idx="9">
                  <c:v>0.5999745736449803</c:v>
                </c:pt>
                <c:pt idx="10">
                  <c:v>0.47997788944141384</c:v>
                </c:pt>
                <c:pt idx="11">
                  <c:v>0.39407320235614191</c:v>
                </c:pt>
                <c:pt idx="12">
                  <c:v>0.3510234016407624</c:v>
                </c:pt>
                <c:pt idx="13">
                  <c:v>0.32319816206143281</c:v>
                </c:pt>
                <c:pt idx="14">
                  <c:v>0.30163848024592455</c:v>
                </c:pt>
                <c:pt idx="15">
                  <c:v>0.23446475701830477</c:v>
                </c:pt>
                <c:pt idx="16">
                  <c:v>0.20024024872456458</c:v>
                </c:pt>
                <c:pt idx="17">
                  <c:v>0.14539850105197061</c:v>
                </c:pt>
                <c:pt idx="18">
                  <c:v>8.1222890445522833E-2</c:v>
                </c:pt>
                <c:pt idx="19">
                  <c:v>-2.1053249072092734E-3</c:v>
                </c:pt>
                <c:pt idx="20">
                  <c:v>-0.16897553796149534</c:v>
                </c:pt>
                <c:pt idx="21">
                  <c:v>-0.34430354360719684</c:v>
                </c:pt>
                <c:pt idx="22">
                  <c:v>-0.53581840092424649</c:v>
                </c:pt>
                <c:pt idx="23">
                  <c:v>-0.76739994845590032</c:v>
                </c:pt>
                <c:pt idx="24">
                  <c:v>-1.0934178122875453</c:v>
                </c:pt>
                <c:pt idx="25">
                  <c:v>-1.3594369838498208</c:v>
                </c:pt>
                <c:pt idx="26">
                  <c:v>-1.5106447057821604</c:v>
                </c:pt>
                <c:pt idx="27">
                  <c:v>-1.4858131173564011</c:v>
                </c:pt>
                <c:pt idx="28">
                  <c:v>-1.2678769023074299</c:v>
                </c:pt>
                <c:pt idx="29">
                  <c:v>-0.87638622601249172</c:v>
                </c:pt>
                <c:pt idx="30">
                  <c:v>-0.64116947864259022</c:v>
                </c:pt>
                <c:pt idx="31">
                  <c:v>-0.34284653576896829</c:v>
                </c:pt>
                <c:pt idx="32">
                  <c:v>-0.30725100137647143</c:v>
                </c:pt>
                <c:pt idx="33">
                  <c:v>-0.28004870675195792</c:v>
                </c:pt>
                <c:pt idx="34">
                  <c:v>-0.23086391793798022</c:v>
                </c:pt>
                <c:pt idx="35">
                  <c:v>-0.16721173861358679</c:v>
                </c:pt>
                <c:pt idx="36">
                  <c:v>-9.3361992518934858E-2</c:v>
                </c:pt>
                <c:pt idx="37">
                  <c:v>-1.8975348125423893E-2</c:v>
                </c:pt>
                <c:pt idx="38">
                  <c:v>4.0665582019809521E-2</c:v>
                </c:pt>
                <c:pt idx="39">
                  <c:v>7.1757989461259247E-2</c:v>
                </c:pt>
                <c:pt idx="40">
                  <c:v>7.8067115111425528E-2</c:v>
                </c:pt>
                <c:pt idx="41">
                  <c:v>7.9316143204873499E-2</c:v>
                </c:pt>
                <c:pt idx="42">
                  <c:v>9.3785678471880379E-2</c:v>
                </c:pt>
                <c:pt idx="43">
                  <c:v>0.12447629645154282</c:v>
                </c:pt>
                <c:pt idx="44">
                  <c:v>0.17102966411711251</c:v>
                </c:pt>
                <c:pt idx="45">
                  <c:v>0.23911410467415017</c:v>
                </c:pt>
                <c:pt idx="46">
                  <c:v>0.31903854404187226</c:v>
                </c:pt>
                <c:pt idx="47">
                  <c:v>0.37409616532584644</c:v>
                </c:pt>
                <c:pt idx="48">
                  <c:v>0.35453387455130314</c:v>
                </c:pt>
                <c:pt idx="49">
                  <c:v>0.25529749951118669</c:v>
                </c:pt>
                <c:pt idx="50">
                  <c:v>0.11715838313102722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7363200"/>
        <c:axId val="157381376"/>
      </c:lineChart>
      <c:catAx>
        <c:axId val="1573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38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3813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363200"/>
        <c:crosses val="autoZero"/>
        <c:crossBetween val="between"/>
        <c:majorUnit val="1"/>
        <c:minorUnit val="0.1"/>
      </c:valAx>
      <c:valAx>
        <c:axId val="17132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326464"/>
        <c:crosses val="max"/>
        <c:crossBetween val="between"/>
      </c:valAx>
      <c:catAx>
        <c:axId val="17132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2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617920"/>
        <c:axId val="1755621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-0.14030316472053528</c:v>
                </c:pt>
                <c:pt idx="1">
                  <c:v>-0.13723960769316579</c:v>
                </c:pt>
                <c:pt idx="2">
                  <c:v>-7.5558396210743492E-2</c:v>
                </c:pt>
                <c:pt idx="3">
                  <c:v>-8.159054294018607E-3</c:v>
                </c:pt>
                <c:pt idx="4">
                  <c:v>7.7282398001230603E-3</c:v>
                </c:pt>
                <c:pt idx="5">
                  <c:v>-2.2001495584845543E-2</c:v>
                </c:pt>
                <c:pt idx="6">
                  <c:v>-5.1733673154561288E-2</c:v>
                </c:pt>
                <c:pt idx="7">
                  <c:v>-9.4494193180177113E-2</c:v>
                </c:pt>
                <c:pt idx="8">
                  <c:v>-0.150152350496666</c:v>
                </c:pt>
                <c:pt idx="9">
                  <c:v>-0.20380770420082434</c:v>
                </c:pt>
                <c:pt idx="10">
                  <c:v>-0.26819270849227905</c:v>
                </c:pt>
                <c:pt idx="11">
                  <c:v>-0.32722432264506573</c:v>
                </c:pt>
                <c:pt idx="12">
                  <c:v>-0.39804655195557248</c:v>
                </c:pt>
                <c:pt idx="13">
                  <c:v>-0.43561375828601412</c:v>
                </c:pt>
                <c:pt idx="14">
                  <c:v>-0.50725261369225727</c:v>
                </c:pt>
                <c:pt idx="15">
                  <c:v>-0.57423287630081177</c:v>
                </c:pt>
                <c:pt idx="16">
                  <c:v>-0.63692699073523462</c:v>
                </c:pt>
                <c:pt idx="17">
                  <c:v>-0.70780059790539884</c:v>
                </c:pt>
                <c:pt idx="18">
                  <c:v>-0.76057407620699524</c:v>
                </c:pt>
                <c:pt idx="19">
                  <c:v>-0.74837211443152241</c:v>
                </c:pt>
                <c:pt idx="20">
                  <c:v>-0.68433660268783569</c:v>
                </c:pt>
                <c:pt idx="21">
                  <c:v>-0.55307152932993953</c:v>
                </c:pt>
                <c:pt idx="22">
                  <c:v>-0.29903451035076606</c:v>
                </c:pt>
                <c:pt idx="23">
                  <c:v>0.15714870774750644</c:v>
                </c:pt>
                <c:pt idx="24">
                  <c:v>0.91558337318189442</c:v>
                </c:pt>
                <c:pt idx="25">
                  <c:v>1.9268521070480347</c:v>
                </c:pt>
                <c:pt idx="26">
                  <c:v>2.8266028735472633</c:v>
                </c:pt>
                <c:pt idx="27">
                  <c:v>2.8100857173838296</c:v>
                </c:pt>
                <c:pt idx="28">
                  <c:v>1.8167843790775255</c:v>
                </c:pt>
                <c:pt idx="29">
                  <c:v>0.5807185033010549</c:v>
                </c:pt>
                <c:pt idx="30">
                  <c:v>6.3904374837875366E-2</c:v>
                </c:pt>
                <c:pt idx="31">
                  <c:v>-9.5116427550262488E-3</c:v>
                </c:pt>
                <c:pt idx="32">
                  <c:v>5.9866215327244204E-2</c:v>
                </c:pt>
                <c:pt idx="33">
                  <c:v>7.4167757775926851E-2</c:v>
                </c:pt>
                <c:pt idx="34">
                  <c:v>5.741958872342881E-2</c:v>
                </c:pt>
                <c:pt idx="35">
                  <c:v>3.3406645059585571E-2</c:v>
                </c:pt>
                <c:pt idx="36">
                  <c:v>1.6713918002659877E-2</c:v>
                </c:pt>
                <c:pt idx="37">
                  <c:v>1.2982121617506302E-2</c:v>
                </c:pt>
                <c:pt idx="38">
                  <c:v>1.1075216912364244E-2</c:v>
                </c:pt>
                <c:pt idx="39">
                  <c:v>4.0184659972610087E-3</c:v>
                </c:pt>
                <c:pt idx="40">
                  <c:v>-5.8336756192147732E-3</c:v>
                </c:pt>
                <c:pt idx="41">
                  <c:v>-2.0411558963187651E-2</c:v>
                </c:pt>
                <c:pt idx="42">
                  <c:v>-3.6261935567692014E-2</c:v>
                </c:pt>
                <c:pt idx="43">
                  <c:v>-3.5629476345921236E-2</c:v>
                </c:pt>
                <c:pt idx="44">
                  <c:v>-1.3798869951412381E-2</c:v>
                </c:pt>
                <c:pt idx="45">
                  <c:v>8.9549541007727385E-4</c:v>
                </c:pt>
                <c:pt idx="46">
                  <c:v>-5.6456413462373841E-3</c:v>
                </c:pt>
                <c:pt idx="47">
                  <c:v>-1.7972509596197327E-3</c:v>
                </c:pt>
                <c:pt idx="48">
                  <c:v>1.6404723583121499E-2</c:v>
                </c:pt>
                <c:pt idx="49">
                  <c:v>8.568679180923789E-3</c:v>
                </c:pt>
                <c:pt idx="50">
                  <c:v>-2.0475784316658974E-2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-7.8504301607608795E-2</c:v>
                </c:pt>
                <c:pt idx="1">
                  <c:v>-6.8582565877027851E-2</c:v>
                </c:pt>
                <c:pt idx="2">
                  <c:v>-1.3143349968568422E-3</c:v>
                </c:pt>
                <c:pt idx="3">
                  <c:v>2.2614367363694734E-2</c:v>
                </c:pt>
                <c:pt idx="4">
                  <c:v>-4.5673440037109915E-2</c:v>
                </c:pt>
                <c:pt idx="5">
                  <c:v>-0.14884245114325428</c:v>
                </c:pt>
                <c:pt idx="6">
                  <c:v>-0.25548833780016578</c:v>
                </c:pt>
                <c:pt idx="7">
                  <c:v>-0.29197295035312032</c:v>
                </c:pt>
                <c:pt idx="8">
                  <c:v>-0.27871789298840921</c:v>
                </c:pt>
                <c:pt idx="9">
                  <c:v>-0.2583180611995809</c:v>
                </c:pt>
                <c:pt idx="10">
                  <c:v>-0.28641521115335888</c:v>
                </c:pt>
                <c:pt idx="11">
                  <c:v>-0.33861235253249777</c:v>
                </c:pt>
                <c:pt idx="12">
                  <c:v>-0.41861210233642299</c:v>
                </c:pt>
                <c:pt idx="13">
                  <c:v>-0.51639089712839281</c:v>
                </c:pt>
                <c:pt idx="14">
                  <c:v>-0.59171910705273889</c:v>
                </c:pt>
                <c:pt idx="15">
                  <c:v>-0.64738732095183538</c:v>
                </c:pt>
                <c:pt idx="16">
                  <c:v>-0.71659036753064842</c:v>
                </c:pt>
                <c:pt idx="17">
                  <c:v>-0.71969565987922257</c:v>
                </c:pt>
                <c:pt idx="18">
                  <c:v>-0.66772025276545444</c:v>
                </c:pt>
                <c:pt idx="19">
                  <c:v>-0.55497685779952433</c:v>
                </c:pt>
                <c:pt idx="20">
                  <c:v>-0.39840895873445659</c:v>
                </c:pt>
                <c:pt idx="21">
                  <c:v>-0.21141203270441664</c:v>
                </c:pt>
                <c:pt idx="22">
                  <c:v>3.9240818380735926E-2</c:v>
                </c:pt>
                <c:pt idx="23">
                  <c:v>0.39888483809188019</c:v>
                </c:pt>
                <c:pt idx="24">
                  <c:v>0.91179466482617977</c:v>
                </c:pt>
                <c:pt idx="25">
                  <c:v>1.6460353987755467</c:v>
                </c:pt>
                <c:pt idx="26">
                  <c:v>2.4069635419551343</c:v>
                </c:pt>
                <c:pt idx="27">
                  <c:v>2.6578818739462879</c:v>
                </c:pt>
                <c:pt idx="28">
                  <c:v>1.9679519182833882</c:v>
                </c:pt>
                <c:pt idx="29">
                  <c:v>0.9596944222578</c:v>
                </c:pt>
                <c:pt idx="30">
                  <c:v>0.23869038899745054</c:v>
                </c:pt>
                <c:pt idx="31">
                  <c:v>-7.6364874900442942E-2</c:v>
                </c:pt>
                <c:pt idx="32">
                  <c:v>2.7104640650563536E-2</c:v>
                </c:pt>
                <c:pt idx="33">
                  <c:v>7.9584934047449873E-2</c:v>
                </c:pt>
                <c:pt idx="34">
                  <c:v>6.8117109844535478E-2</c:v>
                </c:pt>
                <c:pt idx="35">
                  <c:v>5.3334562166886909E-2</c:v>
                </c:pt>
                <c:pt idx="36">
                  <c:v>3.0495980896212013E-2</c:v>
                </c:pt>
                <c:pt idx="37">
                  <c:v>7.2970933326560062E-3</c:v>
                </c:pt>
                <c:pt idx="38">
                  <c:v>6.8988006195902394E-3</c:v>
                </c:pt>
                <c:pt idx="39">
                  <c:v>1.2052295494428942E-2</c:v>
                </c:pt>
                <c:pt idx="40">
                  <c:v>6.5313909078752903E-3</c:v>
                </c:pt>
                <c:pt idx="41">
                  <c:v>-1.9033774916669876E-4</c:v>
                </c:pt>
                <c:pt idx="42">
                  <c:v>-6.561600133977186E-3</c:v>
                </c:pt>
                <c:pt idx="43">
                  <c:v>-1.4140660952353921E-2</c:v>
                </c:pt>
                <c:pt idx="44">
                  <c:v>-1.7529063320537996E-2</c:v>
                </c:pt>
                <c:pt idx="45">
                  <c:v>-1.4038442870868851E-2</c:v>
                </c:pt>
                <c:pt idx="46">
                  <c:v>-9.6139961705479053E-3</c:v>
                </c:pt>
                <c:pt idx="47">
                  <c:v>-6.4948033383655287E-3</c:v>
                </c:pt>
                <c:pt idx="48">
                  <c:v>4.0039346786026036E-3</c:v>
                </c:pt>
                <c:pt idx="49">
                  <c:v>1.8820798292238424E-2</c:v>
                </c:pt>
                <c:pt idx="50">
                  <c:v>4.74205007776618E-3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7395968"/>
        <c:axId val="157397760"/>
      </c:lineChart>
      <c:catAx>
        <c:axId val="1573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39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3977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395968"/>
        <c:crosses val="autoZero"/>
        <c:crossBetween val="between"/>
        <c:majorUnit val="0.5"/>
      </c:valAx>
      <c:valAx>
        <c:axId val="17556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5617920"/>
        <c:crosses val="max"/>
        <c:crossBetween val="between"/>
      </c:valAx>
      <c:catAx>
        <c:axId val="17561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56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6148480"/>
        <c:axId val="1756200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-1.6227776184678078E-2</c:v>
                </c:pt>
                <c:pt idx="1">
                  <c:v>6.5776171294182159E-2</c:v>
                </c:pt>
                <c:pt idx="2">
                  <c:v>5.5534957019470851E-2</c:v>
                </c:pt>
                <c:pt idx="3">
                  <c:v>6.5565123617791895E-3</c:v>
                </c:pt>
                <c:pt idx="4">
                  <c:v>-3.7034062168797906E-2</c:v>
                </c:pt>
                <c:pt idx="5">
                  <c:v>-4.638371616601944E-2</c:v>
                </c:pt>
                <c:pt idx="6">
                  <c:v>-2.5877338474401271E-2</c:v>
                </c:pt>
                <c:pt idx="7">
                  <c:v>-5.0242325546321132E-2</c:v>
                </c:pt>
                <c:pt idx="8">
                  <c:v>-0.11255058459959388</c:v>
                </c:pt>
                <c:pt idx="9">
                  <c:v>-0.14605843386102735</c:v>
                </c:pt>
                <c:pt idx="10">
                  <c:v>-5.5800452828407288E-2</c:v>
                </c:pt>
                <c:pt idx="11">
                  <c:v>2.4019731848932815E-2</c:v>
                </c:pt>
                <c:pt idx="12">
                  <c:v>5.6503571125602725E-2</c:v>
                </c:pt>
                <c:pt idx="13">
                  <c:v>5.1122265461592827E-2</c:v>
                </c:pt>
                <c:pt idx="14">
                  <c:v>2.6235711389665396E-2</c:v>
                </c:pt>
                <c:pt idx="15">
                  <c:v>-9.3847624957561493E-3</c:v>
                </c:pt>
                <c:pt idx="16">
                  <c:v>-3.4665053876107264E-2</c:v>
                </c:pt>
                <c:pt idx="17">
                  <c:v>-4.0479532123187147E-2</c:v>
                </c:pt>
                <c:pt idx="18">
                  <c:v>-2.5975698816156061E-2</c:v>
                </c:pt>
                <c:pt idx="19">
                  <c:v>4.8756879071651903E-3</c:v>
                </c:pt>
                <c:pt idx="20">
                  <c:v>5.2641887217760086E-2</c:v>
                </c:pt>
                <c:pt idx="21">
                  <c:v>0.13001610111226805</c:v>
                </c:pt>
                <c:pt idx="22">
                  <c:v>0.22560015242235637</c:v>
                </c:pt>
                <c:pt idx="23">
                  <c:v>0.287358379121751</c:v>
                </c:pt>
                <c:pt idx="24">
                  <c:v>0.33103344642294891</c:v>
                </c:pt>
                <c:pt idx="25">
                  <c:v>0.17356052994728088</c:v>
                </c:pt>
                <c:pt idx="26">
                  <c:v>-0.15257881354017219</c:v>
                </c:pt>
                <c:pt idx="27">
                  <c:v>-0.73856939031773383</c:v>
                </c:pt>
                <c:pt idx="28">
                  <c:v>-0.86336204728139387</c:v>
                </c:pt>
                <c:pt idx="29">
                  <c:v>-0.72528317974029588</c:v>
                </c:pt>
                <c:pt idx="30">
                  <c:v>-0.53218317031860352</c:v>
                </c:pt>
                <c:pt idx="31">
                  <c:v>-0.5493746766743608</c:v>
                </c:pt>
                <c:pt idx="32">
                  <c:v>-0.65764547727314104</c:v>
                </c:pt>
                <c:pt idx="33">
                  <c:v>-0.48128089832522114</c:v>
                </c:pt>
                <c:pt idx="34">
                  <c:v>-0.20775917529004612</c:v>
                </c:pt>
                <c:pt idx="35">
                  <c:v>-1.1001829989254475E-2</c:v>
                </c:pt>
                <c:pt idx="36">
                  <c:v>3.1017256842430958E-2</c:v>
                </c:pt>
                <c:pt idx="37">
                  <c:v>-1.7980543501641758E-2</c:v>
                </c:pt>
                <c:pt idx="38">
                  <c:v>-7.0259075484533334E-2</c:v>
                </c:pt>
                <c:pt idx="39">
                  <c:v>-9.7095573349853082E-2</c:v>
                </c:pt>
                <c:pt idx="40">
                  <c:v>-0.13478928804397583</c:v>
                </c:pt>
                <c:pt idx="41">
                  <c:v>-0.22534763424187221</c:v>
                </c:pt>
                <c:pt idx="42">
                  <c:v>-0.36858188640812528</c:v>
                </c:pt>
                <c:pt idx="43">
                  <c:v>-0.54783379861172987</c:v>
                </c:pt>
                <c:pt idx="44">
                  <c:v>-0.7213540413572892</c:v>
                </c:pt>
                <c:pt idx="45">
                  <c:v>-0.7886691689491272</c:v>
                </c:pt>
                <c:pt idx="46">
                  <c:v>-0.60799646880443214</c:v>
                </c:pt>
                <c:pt idx="47">
                  <c:v>-0.2630004046097123</c:v>
                </c:pt>
                <c:pt idx="48">
                  <c:v>-1.2524234052723725E-2</c:v>
                </c:pt>
                <c:pt idx="49">
                  <c:v>3.3513647311539441E-2</c:v>
                </c:pt>
                <c:pt idx="50">
                  <c:v>-6.3772536814212799E-3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0.10782071948051453</c:v>
                </c:pt>
                <c:pt idx="1">
                  <c:v>-1.1796618733769641E-2</c:v>
                </c:pt>
                <c:pt idx="2">
                  <c:v>-1.0384071443624354E-2</c:v>
                </c:pt>
                <c:pt idx="3">
                  <c:v>-6.5003772686379552E-2</c:v>
                </c:pt>
                <c:pt idx="4">
                  <c:v>-8.4635700103300709E-2</c:v>
                </c:pt>
                <c:pt idx="5">
                  <c:v>-6.6911704103581993E-2</c:v>
                </c:pt>
                <c:pt idx="6">
                  <c:v>-1.9788676568030888E-2</c:v>
                </c:pt>
                <c:pt idx="7">
                  <c:v>-6.4749720416966104E-3</c:v>
                </c:pt>
                <c:pt idx="8">
                  <c:v>1.204269383315477E-3</c:v>
                </c:pt>
                <c:pt idx="9">
                  <c:v>1.1957953284382362E-3</c:v>
                </c:pt>
                <c:pt idx="10">
                  <c:v>4.2553885444799933E-2</c:v>
                </c:pt>
                <c:pt idx="11">
                  <c:v>9.7490430269899397E-2</c:v>
                </c:pt>
                <c:pt idx="12">
                  <c:v>0.14128697925087721</c:v>
                </c:pt>
                <c:pt idx="13">
                  <c:v>0.13522154627029628</c:v>
                </c:pt>
                <c:pt idx="14">
                  <c:v>0.10320889432190422</c:v>
                </c:pt>
                <c:pt idx="15">
                  <c:v>5.440855975051935E-2</c:v>
                </c:pt>
                <c:pt idx="16">
                  <c:v>2.1696689268315774E-2</c:v>
                </c:pt>
                <c:pt idx="17">
                  <c:v>4.0450938675743722E-3</c:v>
                </c:pt>
                <c:pt idx="18">
                  <c:v>-5.4703518529174927E-3</c:v>
                </c:pt>
                <c:pt idx="19">
                  <c:v>-1.3022131091427087E-2</c:v>
                </c:pt>
                <c:pt idx="20">
                  <c:v>-1.0668715843333374E-2</c:v>
                </c:pt>
                <c:pt idx="21">
                  <c:v>-4.2640419144328133E-4</c:v>
                </c:pt>
                <c:pt idx="22">
                  <c:v>-8.111459953074357E-3</c:v>
                </c:pt>
                <c:pt idx="23">
                  <c:v>-7.2142243853480351E-2</c:v>
                </c:pt>
                <c:pt idx="24">
                  <c:v>-0.3237063158250455</c:v>
                </c:pt>
                <c:pt idx="25">
                  <c:v>-0.78660258609844991</c:v>
                </c:pt>
                <c:pt idx="26">
                  <c:v>-1.4855899324444299</c:v>
                </c:pt>
                <c:pt idx="27">
                  <c:v>-2.2938751720730508</c:v>
                </c:pt>
                <c:pt idx="28">
                  <c:v>-2.7950650877512562</c:v>
                </c:pt>
                <c:pt idx="29">
                  <c:v>-2.0284113743316521</c:v>
                </c:pt>
                <c:pt idx="30">
                  <c:v>-1.285982093370146</c:v>
                </c:pt>
                <c:pt idx="31">
                  <c:v>-0.41478660480967694</c:v>
                </c:pt>
                <c:pt idx="32">
                  <c:v>-0.50407993958749175</c:v>
                </c:pt>
                <c:pt idx="33">
                  <c:v>-0.57139907872015405</c:v>
                </c:pt>
                <c:pt idx="34">
                  <c:v>-0.45946857990674916</c:v>
                </c:pt>
                <c:pt idx="35">
                  <c:v>-0.22972215321125694</c:v>
                </c:pt>
                <c:pt idx="36">
                  <c:v>-1.0522289051757063E-2</c:v>
                </c:pt>
                <c:pt idx="37">
                  <c:v>6.7713127688324493E-2</c:v>
                </c:pt>
                <c:pt idx="38">
                  <c:v>-1.9873222052809777E-3</c:v>
                </c:pt>
                <c:pt idx="39">
                  <c:v>-0.11758154689929234</c:v>
                </c:pt>
                <c:pt idx="40">
                  <c:v>-0.19727230950446059</c:v>
                </c:pt>
                <c:pt idx="41">
                  <c:v>-0.25715229340597257</c:v>
                </c:pt>
                <c:pt idx="42">
                  <c:v>-0.34075074005203609</c:v>
                </c:pt>
                <c:pt idx="43">
                  <c:v>-0.46293628908018486</c:v>
                </c:pt>
                <c:pt idx="44">
                  <c:v>-0.62523944597958225</c:v>
                </c:pt>
                <c:pt idx="45">
                  <c:v>-0.80975526806872289</c:v>
                </c:pt>
                <c:pt idx="46">
                  <c:v>-0.91552639117933365</c:v>
                </c:pt>
                <c:pt idx="47">
                  <c:v>-0.81203157031007145</c:v>
                </c:pt>
                <c:pt idx="48">
                  <c:v>-0.50461460273571823</c:v>
                </c:pt>
                <c:pt idx="49">
                  <c:v>-0.19629649231306373</c:v>
                </c:pt>
                <c:pt idx="50">
                  <c:v>-3.0232952907681465E-2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7467392"/>
        <c:axId val="157468928"/>
      </c:lineChart>
      <c:catAx>
        <c:axId val="1574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46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4689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467392"/>
        <c:crosses val="autoZero"/>
        <c:crossBetween val="between"/>
        <c:majorUnit val="0.5"/>
      </c:valAx>
      <c:valAx>
        <c:axId val="17562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6148480"/>
        <c:crosses val="max"/>
        <c:crossBetween val="between"/>
      </c:valAx>
      <c:catAx>
        <c:axId val="17614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62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6179840"/>
        <c:axId val="1761771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4.5535612851381302E-2</c:v>
                </c:pt>
                <c:pt idx="1">
                  <c:v>0.54457557226605391</c:v>
                </c:pt>
                <c:pt idx="2">
                  <c:v>0.54941894860180762</c:v>
                </c:pt>
                <c:pt idx="3">
                  <c:v>0.43223912714013613</c:v>
                </c:pt>
                <c:pt idx="4">
                  <c:v>0.35724471695976945</c:v>
                </c:pt>
                <c:pt idx="5">
                  <c:v>0.37191465497016907</c:v>
                </c:pt>
                <c:pt idx="6">
                  <c:v>0.42968234265883082</c:v>
                </c:pt>
                <c:pt idx="7">
                  <c:v>0.6339107393673582</c:v>
                </c:pt>
                <c:pt idx="8">
                  <c:v>0.75824606858446919</c:v>
                </c:pt>
                <c:pt idx="9">
                  <c:v>0.63240797982435215</c:v>
                </c:pt>
                <c:pt idx="10">
                  <c:v>0.37965932488441467</c:v>
                </c:pt>
                <c:pt idx="11">
                  <c:v>0.31725693056915366</c:v>
                </c:pt>
                <c:pt idx="12">
                  <c:v>0.34074786892211517</c:v>
                </c:pt>
                <c:pt idx="13">
                  <c:v>0.30759131601958928</c:v>
                </c:pt>
                <c:pt idx="14">
                  <c:v>0.29184761907597073</c:v>
                </c:pt>
                <c:pt idx="15">
                  <c:v>0.22415050864219666</c:v>
                </c:pt>
                <c:pt idx="16">
                  <c:v>0.16808590248424665</c:v>
                </c:pt>
                <c:pt idx="17">
                  <c:v>5.2838177700936344E-2</c:v>
                </c:pt>
                <c:pt idx="18">
                  <c:v>-2.9030970749347264E-2</c:v>
                </c:pt>
                <c:pt idx="19">
                  <c:v>-0.11340831976688172</c:v>
                </c:pt>
                <c:pt idx="20">
                  <c:v>-0.23956482112407684</c:v>
                </c:pt>
                <c:pt idx="21">
                  <c:v>-0.28377462658819147</c:v>
                </c:pt>
                <c:pt idx="22">
                  <c:v>-0.35858822413874486</c:v>
                </c:pt>
                <c:pt idx="23">
                  <c:v>-0.38616522239014373</c:v>
                </c:pt>
                <c:pt idx="24">
                  <c:v>-0.24869847716691956</c:v>
                </c:pt>
                <c:pt idx="25">
                  <c:v>4.9526490271091461E-2</c:v>
                </c:pt>
                <c:pt idx="26">
                  <c:v>0.46252288930886798</c:v>
                </c:pt>
                <c:pt idx="27">
                  <c:v>0.78866744179571069</c:v>
                </c:pt>
                <c:pt idx="28">
                  <c:v>0.85340004900757116</c:v>
                </c:pt>
                <c:pt idx="29">
                  <c:v>0.83475659881244335</c:v>
                </c:pt>
                <c:pt idx="30">
                  <c:v>0.78193920850753784</c:v>
                </c:pt>
                <c:pt idx="31">
                  <c:v>0.78772190783953522</c:v>
                </c:pt>
                <c:pt idx="32">
                  <c:v>0.78814484647621552</c:v>
                </c:pt>
                <c:pt idx="33">
                  <c:v>0.5895621696518123</c:v>
                </c:pt>
                <c:pt idx="34">
                  <c:v>0.32930091131955663</c:v>
                </c:pt>
                <c:pt idx="35">
                  <c:v>0.10954829305410385</c:v>
                </c:pt>
                <c:pt idx="36">
                  <c:v>-3.1303279956450103E-2</c:v>
                </c:pt>
                <c:pt idx="37">
                  <c:v>-8.649813263780215E-2</c:v>
                </c:pt>
                <c:pt idx="38">
                  <c:v>-7.1687487725108454E-2</c:v>
                </c:pt>
                <c:pt idx="39">
                  <c:v>-3.4345721376294963E-2</c:v>
                </c:pt>
                <c:pt idx="40">
                  <c:v>-1.6973558813333511E-2</c:v>
                </c:pt>
                <c:pt idx="41">
                  <c:v>-2.7137741370077118E-2</c:v>
                </c:pt>
                <c:pt idx="42">
                  <c:v>-4.327348574822542E-2</c:v>
                </c:pt>
                <c:pt idx="43">
                  <c:v>-5.9503752601889164E-2</c:v>
                </c:pt>
                <c:pt idx="44">
                  <c:v>-8.4452692012162878E-2</c:v>
                </c:pt>
                <c:pt idx="45">
                  <c:v>-9.7663633525371552E-2</c:v>
                </c:pt>
                <c:pt idx="46">
                  <c:v>-2.9406513654171622E-2</c:v>
                </c:pt>
                <c:pt idx="47">
                  <c:v>0.13234451638537245</c:v>
                </c:pt>
                <c:pt idx="48">
                  <c:v>0.23621605071060792</c:v>
                </c:pt>
                <c:pt idx="49">
                  <c:v>7.837450849901835E-2</c:v>
                </c:pt>
                <c:pt idx="50">
                  <c:v>-0.15612266957759857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0.55858021974563599</c:v>
                </c:pt>
                <c:pt idx="1">
                  <c:v>0.28211486176621781</c:v>
                </c:pt>
                <c:pt idx="2">
                  <c:v>0.3920781134357616</c:v>
                </c:pt>
                <c:pt idx="3">
                  <c:v>0.21009788045660116</c:v>
                </c:pt>
                <c:pt idx="4">
                  <c:v>0.25609692065858253</c:v>
                </c:pt>
                <c:pt idx="5">
                  <c:v>0.28678820299620122</c:v>
                </c:pt>
                <c:pt idx="6">
                  <c:v>0.3628443518322706</c:v>
                </c:pt>
                <c:pt idx="7">
                  <c:v>0.48555907967491008</c:v>
                </c:pt>
                <c:pt idx="8">
                  <c:v>0.44595143058294773</c:v>
                </c:pt>
                <c:pt idx="9">
                  <c:v>0.41439882222321583</c:v>
                </c:pt>
                <c:pt idx="10">
                  <c:v>0.33477543195853943</c:v>
                </c:pt>
                <c:pt idx="11">
                  <c:v>0.31054223624543009</c:v>
                </c:pt>
                <c:pt idx="12">
                  <c:v>0.31702254756518988</c:v>
                </c:pt>
                <c:pt idx="13">
                  <c:v>0.30536879122693067</c:v>
                </c:pt>
                <c:pt idx="14">
                  <c:v>0.26018865964993337</c:v>
                </c:pt>
                <c:pt idx="15">
                  <c:v>0.13927047760164307</c:v>
                </c:pt>
                <c:pt idx="16">
                  <c:v>2.7700473812590061E-2</c:v>
                </c:pt>
                <c:pt idx="17">
                  <c:v>-0.11812457977086407</c:v>
                </c:pt>
                <c:pt idx="18">
                  <c:v>-0.26608751351512822</c:v>
                </c:pt>
                <c:pt idx="19">
                  <c:v>-0.44453263142307997</c:v>
                </c:pt>
                <c:pt idx="20">
                  <c:v>-0.65333100438841663</c:v>
                </c:pt>
                <c:pt idx="21">
                  <c:v>-0.83316793587761928</c:v>
                </c:pt>
                <c:pt idx="22">
                  <c:v>-0.9742830436025226</c:v>
                </c:pt>
                <c:pt idx="23">
                  <c:v>-1.0387506796535357</c:v>
                </c:pt>
                <c:pt idx="24">
                  <c:v>-1.0088404488553553</c:v>
                </c:pt>
                <c:pt idx="25">
                  <c:v>-0.57385613666466584</c:v>
                </c:pt>
                <c:pt idx="26">
                  <c:v>0.31455508020769712</c:v>
                </c:pt>
                <c:pt idx="27">
                  <c:v>1.4203038698743962</c:v>
                </c:pt>
                <c:pt idx="28">
                  <c:v>2.1316420544742529</c:v>
                </c:pt>
                <c:pt idx="29">
                  <c:v>1.7608957618899947</c:v>
                </c:pt>
                <c:pt idx="30">
                  <c:v>1.3193233699373199</c:v>
                </c:pt>
                <c:pt idx="31">
                  <c:v>0.83200831936555586</c:v>
                </c:pt>
                <c:pt idx="32">
                  <c:v>0.87049632499169782</c:v>
                </c:pt>
                <c:pt idx="33">
                  <c:v>0.839473599776692</c:v>
                </c:pt>
                <c:pt idx="34">
                  <c:v>0.70152026176158389</c:v>
                </c:pt>
                <c:pt idx="35">
                  <c:v>0.50988029222470987</c:v>
                </c:pt>
                <c:pt idx="36">
                  <c:v>0.28706541080254233</c:v>
                </c:pt>
                <c:pt idx="37">
                  <c:v>7.1006165699866799E-2</c:v>
                </c:pt>
                <c:pt idx="38">
                  <c:v>-7.9321616415305371E-2</c:v>
                </c:pt>
                <c:pt idx="39">
                  <c:v>-0.13031986033983894</c:v>
                </c:pt>
                <c:pt idx="40">
                  <c:v>-0.11533472312883952</c:v>
                </c:pt>
                <c:pt idx="41">
                  <c:v>-8.6040428503539199E-2</c:v>
                </c:pt>
                <c:pt idx="42">
                  <c:v>-6.2911534566624155E-2</c:v>
                </c:pt>
                <c:pt idx="43">
                  <c:v>-3.6274840865579597E-2</c:v>
                </c:pt>
                <c:pt idx="44">
                  <c:v>1.484563597841809E-3</c:v>
                </c:pt>
                <c:pt idx="45">
                  <c:v>5.6706004682350444E-2</c:v>
                </c:pt>
                <c:pt idx="46">
                  <c:v>0.1365639923760085</c:v>
                </c:pt>
                <c:pt idx="47">
                  <c:v>0.22676411719889839</c:v>
                </c:pt>
                <c:pt idx="48">
                  <c:v>0.27847748707966857</c:v>
                </c:pt>
                <c:pt idx="49">
                  <c:v>0.25628857653815307</c:v>
                </c:pt>
                <c:pt idx="50">
                  <c:v>0.17484395205974579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7607424"/>
        <c:axId val="157608960"/>
      </c:lineChart>
      <c:catAx>
        <c:axId val="1576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60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608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607424"/>
        <c:crosses val="autoZero"/>
        <c:crossBetween val="between"/>
        <c:majorUnit val="0.5"/>
      </c:valAx>
      <c:valAx>
        <c:axId val="17617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6179840"/>
        <c:crosses val="max"/>
        <c:crossBetween val="between"/>
      </c:valAx>
      <c:catAx>
        <c:axId val="17617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17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506432"/>
        <c:axId val="185504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0.5718916654586792</c:v>
                </c:pt>
                <c:pt idx="1">
                  <c:v>4.1527605151330853</c:v>
                </c:pt>
                <c:pt idx="2">
                  <c:v>5.2450646553172451</c:v>
                </c:pt>
                <c:pt idx="3">
                  <c:v>5.3854770613680971</c:v>
                </c:pt>
                <c:pt idx="4">
                  <c:v>6.173795508083769</c:v>
                </c:pt>
                <c:pt idx="5">
                  <c:v>6.9149718284606934</c:v>
                </c:pt>
                <c:pt idx="6">
                  <c:v>7.9095539469459215</c:v>
                </c:pt>
                <c:pt idx="7">
                  <c:v>9.0176231994166791</c:v>
                </c:pt>
                <c:pt idx="8">
                  <c:v>9.418824863754347</c:v>
                </c:pt>
                <c:pt idx="9">
                  <c:v>9.4060826762671645</c:v>
                </c:pt>
                <c:pt idx="10">
                  <c:v>9.3993091583251953</c:v>
                </c:pt>
                <c:pt idx="11">
                  <c:v>9.1611052219194988</c:v>
                </c:pt>
                <c:pt idx="12">
                  <c:v>8.8075752414344155</c:v>
                </c:pt>
                <c:pt idx="13">
                  <c:v>8.3778015890682376</c:v>
                </c:pt>
                <c:pt idx="14">
                  <c:v>8.1540703365621585</c:v>
                </c:pt>
                <c:pt idx="15">
                  <c:v>8.0516672134399414</c:v>
                </c:pt>
                <c:pt idx="16">
                  <c:v>8.0587262938269113</c:v>
                </c:pt>
                <c:pt idx="17">
                  <c:v>8.3016176800941626</c:v>
                </c:pt>
                <c:pt idx="18">
                  <c:v>8.595159021726051</c:v>
                </c:pt>
                <c:pt idx="19">
                  <c:v>8.8464249993674695</c:v>
                </c:pt>
                <c:pt idx="20">
                  <c:v>9.2904777526855469</c:v>
                </c:pt>
                <c:pt idx="21">
                  <c:v>9.9372426949770336</c:v>
                </c:pt>
                <c:pt idx="22">
                  <c:v>10.48247465703774</c:v>
                </c:pt>
                <c:pt idx="23">
                  <c:v>10.558111790921734</c:v>
                </c:pt>
                <c:pt idx="24">
                  <c:v>10.355762861858526</c:v>
                </c:pt>
                <c:pt idx="25">
                  <c:v>9.6784553527832031</c:v>
                </c:pt>
                <c:pt idx="26">
                  <c:v>8.0878588826690141</c:v>
                </c:pt>
                <c:pt idx="27">
                  <c:v>5.8479511096535806</c:v>
                </c:pt>
                <c:pt idx="28">
                  <c:v>3.3384130138827506</c:v>
                </c:pt>
                <c:pt idx="29">
                  <c:v>1.0507375433157014</c:v>
                </c:pt>
                <c:pt idx="30">
                  <c:v>-6.9600798189640045E-2</c:v>
                </c:pt>
                <c:pt idx="31">
                  <c:v>-0.29536757222394483</c:v>
                </c:pt>
                <c:pt idx="32">
                  <c:v>-0.25573997427465783</c:v>
                </c:pt>
                <c:pt idx="33">
                  <c:v>-0.18464658207976634</c:v>
                </c:pt>
                <c:pt idx="34">
                  <c:v>-0.12313617917682307</c:v>
                </c:pt>
                <c:pt idx="35">
                  <c:v>-9.510466456413269E-2</c:v>
                </c:pt>
                <c:pt idx="36">
                  <c:v>-0.10179869136041712</c:v>
                </c:pt>
                <c:pt idx="37">
                  <c:v>-0.12609491216427476</c:v>
                </c:pt>
                <c:pt idx="38">
                  <c:v>-0.15287676658752733</c:v>
                </c:pt>
                <c:pt idx="39">
                  <c:v>-0.17864529713572574</c:v>
                </c:pt>
                <c:pt idx="40">
                  <c:v>-0.20650695264339447</c:v>
                </c:pt>
                <c:pt idx="41">
                  <c:v>-0.23841996259518528</c:v>
                </c:pt>
                <c:pt idx="42">
                  <c:v>-0.26919659959108622</c:v>
                </c:pt>
                <c:pt idx="43">
                  <c:v>-0.28158989153866187</c:v>
                </c:pt>
                <c:pt idx="44">
                  <c:v>-0.25319164118394444</c:v>
                </c:pt>
                <c:pt idx="45">
                  <c:v>-0.18682380020618439</c:v>
                </c:pt>
                <c:pt idx="46">
                  <c:v>-0.11902766441556414</c:v>
                </c:pt>
                <c:pt idx="47">
                  <c:v>-8.1341037512268566E-2</c:v>
                </c:pt>
                <c:pt idx="48">
                  <c:v>-8.0223083848364948E-2</c:v>
                </c:pt>
                <c:pt idx="49">
                  <c:v>-0.11447368501504449</c:v>
                </c:pt>
                <c:pt idx="50">
                  <c:v>-0.17347905039787292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3.0861983299255371</c:v>
                </c:pt>
                <c:pt idx="1">
                  <c:v>3.9066406663274282</c:v>
                </c:pt>
                <c:pt idx="2">
                  <c:v>4.2618976835463789</c:v>
                </c:pt>
                <c:pt idx="3">
                  <c:v>4.7975195861778097</c:v>
                </c:pt>
                <c:pt idx="4">
                  <c:v>5.8776609943778357</c:v>
                </c:pt>
                <c:pt idx="5">
                  <c:v>7.5300819851051379</c:v>
                </c:pt>
                <c:pt idx="6">
                  <c:v>8.7516023235740761</c:v>
                </c:pt>
                <c:pt idx="7">
                  <c:v>9.6834376926741239</c:v>
                </c:pt>
                <c:pt idx="8">
                  <c:v>10.153312745613054</c:v>
                </c:pt>
                <c:pt idx="9">
                  <c:v>10.113137102332558</c:v>
                </c:pt>
                <c:pt idx="10">
                  <c:v>9.8781654168321378</c:v>
                </c:pt>
                <c:pt idx="11">
                  <c:v>9.3408227131405397</c:v>
                </c:pt>
                <c:pt idx="12">
                  <c:v>9.0216584744327868</c:v>
                </c:pt>
                <c:pt idx="13">
                  <c:v>8.5697352822471959</c:v>
                </c:pt>
                <c:pt idx="14">
                  <c:v>8.476698918282473</c:v>
                </c:pt>
                <c:pt idx="15">
                  <c:v>8.583313760707302</c:v>
                </c:pt>
                <c:pt idx="16">
                  <c:v>8.7966759045604093</c:v>
                </c:pt>
                <c:pt idx="17">
                  <c:v>9.001157135774605</c:v>
                </c:pt>
                <c:pt idx="18">
                  <c:v>9.2572706652733192</c:v>
                </c:pt>
                <c:pt idx="19">
                  <c:v>9.5214202232196001</c:v>
                </c:pt>
                <c:pt idx="20">
                  <c:v>9.8992255382114962</c:v>
                </c:pt>
                <c:pt idx="21">
                  <c:v>10.353988126745982</c:v>
                </c:pt>
                <c:pt idx="22">
                  <c:v>10.662178005869691</c:v>
                </c:pt>
                <c:pt idx="23">
                  <c:v>10.762024118178003</c:v>
                </c:pt>
                <c:pt idx="24">
                  <c:v>10.608852545447474</c:v>
                </c:pt>
                <c:pt idx="25">
                  <c:v>10.104220149712809</c:v>
                </c:pt>
                <c:pt idx="26">
                  <c:v>8.9104430386986504</c:v>
                </c:pt>
                <c:pt idx="27">
                  <c:v>6.8896064227032703</c:v>
                </c:pt>
                <c:pt idx="28">
                  <c:v>4.3249072331717358</c:v>
                </c:pt>
                <c:pt idx="29">
                  <c:v>1.7417651420764715</c:v>
                </c:pt>
                <c:pt idx="30">
                  <c:v>0.36301296247499798</c:v>
                </c:pt>
                <c:pt idx="31">
                  <c:v>-0.27412897311202333</c:v>
                </c:pt>
                <c:pt idx="32">
                  <c:v>-0.31769420745731375</c:v>
                </c:pt>
                <c:pt idx="33">
                  <c:v>-0.25732558072095968</c:v>
                </c:pt>
                <c:pt idx="34">
                  <c:v>-0.17282657446925959</c:v>
                </c:pt>
                <c:pt idx="35">
                  <c:v>-0.11527414859813105</c:v>
                </c:pt>
                <c:pt idx="36">
                  <c:v>-0.10488947723463959</c:v>
                </c:pt>
                <c:pt idx="37">
                  <c:v>-0.12150916035883458</c:v>
                </c:pt>
                <c:pt idx="38">
                  <c:v>-0.13882503771970078</c:v>
                </c:pt>
                <c:pt idx="39">
                  <c:v>-0.14868252879511296</c:v>
                </c:pt>
                <c:pt idx="40">
                  <c:v>-0.16233259841538195</c:v>
                </c:pt>
                <c:pt idx="41">
                  <c:v>-0.18786421212026438</c:v>
                </c:pt>
                <c:pt idx="42">
                  <c:v>-0.2179095025734466</c:v>
                </c:pt>
                <c:pt idx="43">
                  <c:v>-0.23773438505037656</c:v>
                </c:pt>
                <c:pt idx="44">
                  <c:v>-0.23869491198135157</c:v>
                </c:pt>
                <c:pt idx="45">
                  <c:v>-0.21686302342809244</c:v>
                </c:pt>
                <c:pt idx="46">
                  <c:v>-0.17719142183047787</c:v>
                </c:pt>
                <c:pt idx="47">
                  <c:v>-0.1308958328811114</c:v>
                </c:pt>
                <c:pt idx="48">
                  <c:v>-9.1530181713019326E-2</c:v>
                </c:pt>
                <c:pt idx="49">
                  <c:v>-7.5051043845053664E-2</c:v>
                </c:pt>
                <c:pt idx="50">
                  <c:v>-0.10793089121580124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3355776"/>
        <c:axId val="153411968"/>
      </c:lineChart>
      <c:catAx>
        <c:axId val="1533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341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3411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3355776"/>
        <c:crosses val="autoZero"/>
        <c:crossBetween val="between"/>
      </c:valAx>
      <c:valAx>
        <c:axId val="18550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506432"/>
        <c:crosses val="max"/>
        <c:crossBetween val="between"/>
      </c:valAx>
      <c:catAx>
        <c:axId val="18550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0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582720"/>
        <c:axId val="185510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-4.2322665452957153E-2</c:v>
                </c:pt>
                <c:pt idx="1">
                  <c:v>-0.27319130849171624</c:v>
                </c:pt>
                <c:pt idx="2">
                  <c:v>-0.287978244938428</c:v>
                </c:pt>
                <c:pt idx="3">
                  <c:v>-0.12223024086899817</c:v>
                </c:pt>
                <c:pt idx="4">
                  <c:v>0.15170408782509273</c:v>
                </c:pt>
                <c:pt idx="5">
                  <c:v>0.26804390549659729</c:v>
                </c:pt>
                <c:pt idx="6">
                  <c:v>0.37459114091692725</c:v>
                </c:pt>
                <c:pt idx="7">
                  <c:v>0.46471736116211149</c:v>
                </c:pt>
                <c:pt idx="8">
                  <c:v>0.64888157139698599</c:v>
                </c:pt>
                <c:pt idx="9">
                  <c:v>0.85358614081915363</c:v>
                </c:pt>
                <c:pt idx="10">
                  <c:v>0.9099503755569458</c:v>
                </c:pt>
                <c:pt idx="11">
                  <c:v>0.86419288638866276</c:v>
                </c:pt>
                <c:pt idx="12">
                  <c:v>0.83900958953017324</c:v>
                </c:pt>
                <c:pt idx="13">
                  <c:v>0.81122887976448532</c:v>
                </c:pt>
                <c:pt idx="14">
                  <c:v>0.77625888013326416</c:v>
                </c:pt>
                <c:pt idx="15">
                  <c:v>0.71530067920684814</c:v>
                </c:pt>
                <c:pt idx="16">
                  <c:v>0.7335640839529638</c:v>
                </c:pt>
                <c:pt idx="17">
                  <c:v>0.75561981349353535</c:v>
                </c:pt>
                <c:pt idx="18">
                  <c:v>0.7911906263463182</c:v>
                </c:pt>
                <c:pt idx="19">
                  <c:v>0.81466204092783556</c:v>
                </c:pt>
                <c:pt idx="20">
                  <c:v>0.81520706415176392</c:v>
                </c:pt>
                <c:pt idx="21">
                  <c:v>0.87493034029405048</c:v>
                </c:pt>
                <c:pt idx="22">
                  <c:v>0.77623031168669154</c:v>
                </c:pt>
                <c:pt idx="23">
                  <c:v>0.60925052224412146</c:v>
                </c:pt>
                <c:pt idx="24">
                  <c:v>0.42522471466666162</c:v>
                </c:pt>
                <c:pt idx="25">
                  <c:v>0.16924309730529785</c:v>
                </c:pt>
                <c:pt idx="26">
                  <c:v>-0.1793372702759905</c:v>
                </c:pt>
                <c:pt idx="27">
                  <c:v>-0.46074789407273986</c:v>
                </c:pt>
                <c:pt idx="28">
                  <c:v>-0.44603412326174341</c:v>
                </c:pt>
                <c:pt idx="29">
                  <c:v>-0.22945751400960473</c:v>
                </c:pt>
                <c:pt idx="30">
                  <c:v>-3.8758520036935806E-2</c:v>
                </c:pt>
                <c:pt idx="31">
                  <c:v>1.4954050361824159E-2</c:v>
                </c:pt>
                <c:pt idx="32">
                  <c:v>-2.0227969983439282E-3</c:v>
                </c:pt>
                <c:pt idx="33">
                  <c:v>-2.4490823867493672E-2</c:v>
                </c:pt>
                <c:pt idx="34">
                  <c:v>-3.1252311652137828E-2</c:v>
                </c:pt>
                <c:pt idx="35">
                  <c:v>-1.7125194892287254E-2</c:v>
                </c:pt>
                <c:pt idx="36">
                  <c:v>3.7756715706902949E-3</c:v>
                </c:pt>
                <c:pt idx="37">
                  <c:v>1.7463422134113595E-2</c:v>
                </c:pt>
                <c:pt idx="38">
                  <c:v>2.1686274415618153E-2</c:v>
                </c:pt>
                <c:pt idx="39">
                  <c:v>2.2347416056309386E-2</c:v>
                </c:pt>
                <c:pt idx="40">
                  <c:v>2.7553388848900795E-2</c:v>
                </c:pt>
                <c:pt idx="41">
                  <c:v>4.1258462163690668E-2</c:v>
                </c:pt>
                <c:pt idx="42">
                  <c:v>5.633787715542888E-2</c:v>
                </c:pt>
                <c:pt idx="43">
                  <c:v>6.1859056361394674E-2</c:v>
                </c:pt>
                <c:pt idx="44">
                  <c:v>5.8426940338965658E-2</c:v>
                </c:pt>
                <c:pt idx="45">
                  <c:v>6.5044321119785309E-2</c:v>
                </c:pt>
                <c:pt idx="46">
                  <c:v>9.2946325506198427E-2</c:v>
                </c:pt>
                <c:pt idx="47">
                  <c:v>0.11446834964401849</c:v>
                </c:pt>
                <c:pt idx="48">
                  <c:v>9.6270593141269276E-2</c:v>
                </c:pt>
                <c:pt idx="49">
                  <c:v>3.8841101996454491E-2</c:v>
                </c:pt>
                <c:pt idx="50">
                  <c:v>-1.6899064183235168E-2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-0.19817334413528442</c:v>
                </c:pt>
                <c:pt idx="1">
                  <c:v>1.6679001345290916E-2</c:v>
                </c:pt>
                <c:pt idx="2">
                  <c:v>-8.2845502439991184E-2</c:v>
                </c:pt>
                <c:pt idx="3">
                  <c:v>-0.28248065225949681</c:v>
                </c:pt>
                <c:pt idx="4">
                  <c:v>-0.43390635104177067</c:v>
                </c:pt>
                <c:pt idx="5">
                  <c:v>-0.65059526343791929</c:v>
                </c:pt>
                <c:pt idx="6">
                  <c:v>-0.8262150392333969</c:v>
                </c:pt>
                <c:pt idx="7">
                  <c:v>-0.99800843242444803</c:v>
                </c:pt>
                <c:pt idx="8">
                  <c:v>-1.1303912258253888</c:v>
                </c:pt>
                <c:pt idx="9">
                  <c:v>-1.1560695753247023</c:v>
                </c:pt>
                <c:pt idx="10">
                  <c:v>-1.0835013319409319</c:v>
                </c:pt>
                <c:pt idx="11">
                  <c:v>-0.96230063165415358</c:v>
                </c:pt>
                <c:pt idx="12">
                  <c:v>-0.88320632977485802</c:v>
                </c:pt>
                <c:pt idx="13">
                  <c:v>-0.78074982682370142</c:v>
                </c:pt>
                <c:pt idx="14">
                  <c:v>-0.72283003155361381</c:v>
                </c:pt>
                <c:pt idx="15">
                  <c:v>-0.66257241238977338</c:v>
                </c:pt>
                <c:pt idx="16">
                  <c:v>-0.60859029442021872</c:v>
                </c:pt>
                <c:pt idx="17">
                  <c:v>-0.5987680508906954</c:v>
                </c:pt>
                <c:pt idx="18">
                  <c:v>-0.58168395204318313</c:v>
                </c:pt>
                <c:pt idx="19">
                  <c:v>-0.60662882462673218</c:v>
                </c:pt>
                <c:pt idx="20">
                  <c:v>-0.56130369028839022</c:v>
                </c:pt>
                <c:pt idx="21">
                  <c:v>-0.48706029982158228</c:v>
                </c:pt>
                <c:pt idx="22">
                  <c:v>-0.37566275326265353</c:v>
                </c:pt>
                <c:pt idx="23">
                  <c:v>-0.22596336581737256</c:v>
                </c:pt>
                <c:pt idx="24">
                  <c:v>-3.156606456755516E-2</c:v>
                </c:pt>
                <c:pt idx="25">
                  <c:v>0.13895907911452821</c:v>
                </c:pt>
                <c:pt idx="26">
                  <c:v>0.25463685398971558</c:v>
                </c:pt>
                <c:pt idx="27">
                  <c:v>0.27912609648432024</c:v>
                </c:pt>
                <c:pt idx="28">
                  <c:v>0.21984757478002787</c:v>
                </c:pt>
                <c:pt idx="29">
                  <c:v>0.22879325292949923</c:v>
                </c:pt>
                <c:pt idx="30">
                  <c:v>0.25237606443037364</c:v>
                </c:pt>
                <c:pt idx="31">
                  <c:v>4.9282413200181945E-2</c:v>
                </c:pt>
                <c:pt idx="32">
                  <c:v>3.3455205155328058E-2</c:v>
                </c:pt>
                <c:pt idx="33">
                  <c:v>4.891712801692704E-2</c:v>
                </c:pt>
                <c:pt idx="34">
                  <c:v>5.8511951958929033E-2</c:v>
                </c:pt>
                <c:pt idx="35">
                  <c:v>4.3965272471233927E-2</c:v>
                </c:pt>
                <c:pt idx="36">
                  <c:v>3.7589422572359282E-3</c:v>
                </c:pt>
                <c:pt idx="37">
                  <c:v>-3.7043745885421309E-2</c:v>
                </c:pt>
                <c:pt idx="38">
                  <c:v>-5.5844188940776564E-2</c:v>
                </c:pt>
                <c:pt idx="39">
                  <c:v>-4.8963266157020499E-2</c:v>
                </c:pt>
                <c:pt idx="40">
                  <c:v>-3.4604611396694449E-2</c:v>
                </c:pt>
                <c:pt idx="41">
                  <c:v>-3.168130203638856E-2</c:v>
                </c:pt>
                <c:pt idx="42">
                  <c:v>-4.5925677305106966E-2</c:v>
                </c:pt>
                <c:pt idx="43">
                  <c:v>-6.6854195772883859E-2</c:v>
                </c:pt>
                <c:pt idx="44">
                  <c:v>-7.9038151574281318E-2</c:v>
                </c:pt>
                <c:pt idx="45">
                  <c:v>-7.5960955488685603E-2</c:v>
                </c:pt>
                <c:pt idx="46">
                  <c:v>-6.8618436635990071E-2</c:v>
                </c:pt>
                <c:pt idx="47">
                  <c:v>-6.6131965617380689E-2</c:v>
                </c:pt>
                <c:pt idx="48">
                  <c:v>-6.2413554826065754E-2</c:v>
                </c:pt>
                <c:pt idx="49">
                  <c:v>-4.4078036663728559E-2</c:v>
                </c:pt>
                <c:pt idx="50">
                  <c:v>-9.9079320207238197E-3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6068096"/>
        <c:axId val="156080000"/>
      </c:lineChart>
      <c:catAx>
        <c:axId val="1560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08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608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6068096"/>
        <c:crosses val="autoZero"/>
        <c:crossBetween val="between"/>
      </c:valAx>
      <c:valAx>
        <c:axId val="18551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582720"/>
        <c:crosses val="max"/>
        <c:crossBetween val="between"/>
      </c:valAx>
      <c:catAx>
        <c:axId val="1855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1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593216"/>
        <c:axId val="185590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-0.15910930931568146</c:v>
                </c:pt>
                <c:pt idx="1">
                  <c:v>-0.36154155669704324</c:v>
                </c:pt>
                <c:pt idx="2">
                  <c:v>-7.9002689084740146E-2</c:v>
                </c:pt>
                <c:pt idx="3">
                  <c:v>0.16270749681676039</c:v>
                </c:pt>
                <c:pt idx="4">
                  <c:v>0.32112590663130136</c:v>
                </c:pt>
                <c:pt idx="5">
                  <c:v>0.32334804534912109</c:v>
                </c:pt>
                <c:pt idx="6">
                  <c:v>0.30598746530186655</c:v>
                </c:pt>
                <c:pt idx="7">
                  <c:v>0.27096358551679856</c:v>
                </c:pt>
                <c:pt idx="8">
                  <c:v>0.19157604527666461</c:v>
                </c:pt>
                <c:pt idx="9">
                  <c:v>0.15310385501378693</c:v>
                </c:pt>
                <c:pt idx="10">
                  <c:v>0.1573600172996521</c:v>
                </c:pt>
                <c:pt idx="11">
                  <c:v>9.7785520250470853E-2</c:v>
                </c:pt>
                <c:pt idx="12">
                  <c:v>6.8250505202535131E-2</c:v>
                </c:pt>
                <c:pt idx="13">
                  <c:v>6.3782918432547131E-2</c:v>
                </c:pt>
                <c:pt idx="14">
                  <c:v>3.6412914642894936E-2</c:v>
                </c:pt>
                <c:pt idx="15">
                  <c:v>-1.4057827647775412E-3</c:v>
                </c:pt>
                <c:pt idx="16">
                  <c:v>-5.1797438804211782E-2</c:v>
                </c:pt>
                <c:pt idx="17">
                  <c:v>-7.4900729590265169E-2</c:v>
                </c:pt>
                <c:pt idx="18">
                  <c:v>-9.8651685311519188E-2</c:v>
                </c:pt>
                <c:pt idx="19">
                  <c:v>-8.5625225082446382E-2</c:v>
                </c:pt>
                <c:pt idx="20">
                  <c:v>-7.0298709906637669E-3</c:v>
                </c:pt>
                <c:pt idx="21">
                  <c:v>6.9702183759508471E-2</c:v>
                </c:pt>
                <c:pt idx="22">
                  <c:v>0.22442144645154177</c:v>
                </c:pt>
                <c:pt idx="23">
                  <c:v>0.47930170847115</c:v>
                </c:pt>
                <c:pt idx="24">
                  <c:v>0.83342310800223229</c:v>
                </c:pt>
                <c:pt idx="25">
                  <c:v>1.3181086778640747</c:v>
                </c:pt>
                <c:pt idx="26">
                  <c:v>1.7374630826596524</c:v>
                </c:pt>
                <c:pt idx="27">
                  <c:v>1.9515206473454283</c:v>
                </c:pt>
                <c:pt idx="28">
                  <c:v>1.6347825154252615</c:v>
                </c:pt>
                <c:pt idx="29">
                  <c:v>0.86379007898308169</c:v>
                </c:pt>
                <c:pt idx="30">
                  <c:v>0.19420814514160156</c:v>
                </c:pt>
                <c:pt idx="31">
                  <c:v>1.1289578208383432E-2</c:v>
                </c:pt>
                <c:pt idx="32">
                  <c:v>7.9340432371073105E-2</c:v>
                </c:pt>
                <c:pt idx="33">
                  <c:v>0.1064176842983513</c:v>
                </c:pt>
                <c:pt idx="34">
                  <c:v>8.7829024578421011E-2</c:v>
                </c:pt>
                <c:pt idx="35">
                  <c:v>4.2166158556938171E-2</c:v>
                </c:pt>
                <c:pt idx="36">
                  <c:v>-5.0682466513408287E-3</c:v>
                </c:pt>
                <c:pt idx="37">
                  <c:v>-3.3154430365304632E-2</c:v>
                </c:pt>
                <c:pt idx="38">
                  <c:v>-3.6865781724856113E-2</c:v>
                </c:pt>
                <c:pt idx="39">
                  <c:v>-2.6661629891331577E-2</c:v>
                </c:pt>
                <c:pt idx="40">
                  <c:v>-2.0686300471425056E-2</c:v>
                </c:pt>
                <c:pt idx="41">
                  <c:v>-3.4254434476743839E-2</c:v>
                </c:pt>
                <c:pt idx="42">
                  <c:v>-6.9360894274360707E-2</c:v>
                </c:pt>
                <c:pt idx="43">
                  <c:v>-0.12265586068024199</c:v>
                </c:pt>
                <c:pt idx="44">
                  <c:v>-0.18806414856317316</c:v>
                </c:pt>
                <c:pt idx="45">
                  <c:v>-0.25724729895591736</c:v>
                </c:pt>
                <c:pt idx="46">
                  <c:v>-0.30574142252183578</c:v>
                </c:pt>
                <c:pt idx="47">
                  <c:v>-0.29548203778176063</c:v>
                </c:pt>
                <c:pt idx="48">
                  <c:v>-0.2065934828250067</c:v>
                </c:pt>
                <c:pt idx="49">
                  <c:v>-8.3071445305967204E-2</c:v>
                </c:pt>
                <c:pt idx="50">
                  <c:v>-1.4452408067882061E-3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-0.51662051677703857</c:v>
                </c:pt>
                <c:pt idx="1">
                  <c:v>-2.4668291186988871E-2</c:v>
                </c:pt>
                <c:pt idx="2">
                  <c:v>6.6487712589295034E-2</c:v>
                </c:pt>
                <c:pt idx="3">
                  <c:v>0.41020069464576259</c:v>
                </c:pt>
                <c:pt idx="4">
                  <c:v>0.60972872052352034</c:v>
                </c:pt>
                <c:pt idx="5">
                  <c:v>0.81950627554984423</c:v>
                </c:pt>
                <c:pt idx="6">
                  <c:v>0.92505541512488565</c:v>
                </c:pt>
                <c:pt idx="7">
                  <c:v>0.92832872845363945</c:v>
                </c:pt>
                <c:pt idx="8">
                  <c:v>0.96315531049803993</c:v>
                </c:pt>
                <c:pt idx="9">
                  <c:v>0.89861211959658582</c:v>
                </c:pt>
                <c:pt idx="10">
                  <c:v>0.86489791517318737</c:v>
                </c:pt>
                <c:pt idx="11">
                  <c:v>0.78176091054539609</c:v>
                </c:pt>
                <c:pt idx="12">
                  <c:v>0.74461544460864526</c:v>
                </c:pt>
                <c:pt idx="13">
                  <c:v>0.69155889792654546</c:v>
                </c:pt>
                <c:pt idx="14">
                  <c:v>0.65630877815442734</c:v>
                </c:pt>
                <c:pt idx="15">
                  <c:v>0.66292991856797934</c:v>
                </c:pt>
                <c:pt idx="16">
                  <c:v>0.67199500422765646</c:v>
                </c:pt>
                <c:pt idx="17">
                  <c:v>0.71771790706238248</c:v>
                </c:pt>
                <c:pt idx="18">
                  <c:v>0.76965255030194968</c:v>
                </c:pt>
                <c:pt idx="19">
                  <c:v>0.91153477202005306</c:v>
                </c:pt>
                <c:pt idx="20">
                  <c:v>1.0888983457742403</c:v>
                </c:pt>
                <c:pt idx="21">
                  <c:v>1.3272279420933977</c:v>
                </c:pt>
                <c:pt idx="22">
                  <c:v>1.6259139286041682</c:v>
                </c:pt>
                <c:pt idx="23">
                  <c:v>2.0006678285203727</c:v>
                </c:pt>
                <c:pt idx="24">
                  <c:v>2.5009283615826985</c:v>
                </c:pt>
                <c:pt idx="25">
                  <c:v>3.0656848298123718</c:v>
                </c:pt>
                <c:pt idx="26">
                  <c:v>3.5689469944481536</c:v>
                </c:pt>
                <c:pt idx="27">
                  <c:v>3.7556743464442444</c:v>
                </c:pt>
                <c:pt idx="28">
                  <c:v>3.2890418433395205</c:v>
                </c:pt>
                <c:pt idx="29">
                  <c:v>1.9711839934445017</c:v>
                </c:pt>
                <c:pt idx="30">
                  <c:v>0.88370739580722391</c:v>
                </c:pt>
                <c:pt idx="31">
                  <c:v>-9.3421505991311687E-3</c:v>
                </c:pt>
                <c:pt idx="32">
                  <c:v>-3.076228596866316E-2</c:v>
                </c:pt>
                <c:pt idx="33">
                  <c:v>4.2425484279498028E-2</c:v>
                </c:pt>
                <c:pt idx="34">
                  <c:v>9.0308214862042491E-2</c:v>
                </c:pt>
                <c:pt idx="35">
                  <c:v>9.4518704935072681E-2</c:v>
                </c:pt>
                <c:pt idx="36">
                  <c:v>5.8344466717197188E-2</c:v>
                </c:pt>
                <c:pt idx="37">
                  <c:v>6.1208270062505076E-3</c:v>
                </c:pt>
                <c:pt idx="38">
                  <c:v>-3.6532508523857941E-2</c:v>
                </c:pt>
                <c:pt idx="39">
                  <c:v>-5.6462914513360281E-2</c:v>
                </c:pt>
                <c:pt idx="40">
                  <c:v>-6.004263225821245E-2</c:v>
                </c:pt>
                <c:pt idx="41">
                  <c:v>-6.3812300214677403E-2</c:v>
                </c:pt>
                <c:pt idx="42">
                  <c:v>-7.9068743958871479E-2</c:v>
                </c:pt>
                <c:pt idx="43">
                  <c:v>-0.1051576258318114</c:v>
                </c:pt>
                <c:pt idx="44">
                  <c:v>-0.14189332253185602</c:v>
                </c:pt>
                <c:pt idx="45">
                  <c:v>-0.19108958944186041</c:v>
                </c:pt>
                <c:pt idx="46">
                  <c:v>-0.24186714825300568</c:v>
                </c:pt>
                <c:pt idx="47">
                  <c:v>-0.2705290554716554</c:v>
                </c:pt>
                <c:pt idx="48">
                  <c:v>-0.25412889542356293</c:v>
                </c:pt>
                <c:pt idx="49">
                  <c:v>-0.20213932432611076</c:v>
                </c:pt>
                <c:pt idx="50">
                  <c:v>-0.14366044104099274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7649536"/>
        <c:axId val="157798784"/>
      </c:lineChart>
      <c:catAx>
        <c:axId val="1576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798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649536"/>
        <c:crosses val="autoZero"/>
        <c:crossBetween val="between"/>
      </c:valAx>
      <c:valAx>
        <c:axId val="18559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593216"/>
        <c:crosses val="max"/>
        <c:crossBetween val="between"/>
      </c:valAx>
      <c:catAx>
        <c:axId val="18559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9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776000"/>
        <c:axId val="185712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3.5303313285112381E-2</c:v>
                </c:pt>
                <c:pt idx="1">
                  <c:v>-3.5506845686449067</c:v>
                </c:pt>
                <c:pt idx="2">
                  <c:v>-4.7016880377469459</c:v>
                </c:pt>
                <c:pt idx="3">
                  <c:v>-4.9079878053737662</c:v>
                </c:pt>
                <c:pt idx="4">
                  <c:v>-5.7189408458631465</c:v>
                </c:pt>
                <c:pt idx="5">
                  <c:v>-6.4631843566894531</c:v>
                </c:pt>
                <c:pt idx="6">
                  <c:v>-7.4535067886094986</c:v>
                </c:pt>
                <c:pt idx="7">
                  <c:v>-8.5510889462670701</c:v>
                </c:pt>
                <c:pt idx="8">
                  <c:v>-8.9322275860627336</c:v>
                </c:pt>
                <c:pt idx="9">
                  <c:v>-8.9009404442241351</c:v>
                </c:pt>
                <c:pt idx="10">
                  <c:v>-8.8846940994262695</c:v>
                </c:pt>
                <c:pt idx="11">
                  <c:v>-8.6468199385468001</c:v>
                </c:pt>
                <c:pt idx="12">
                  <c:v>-8.2911825198067035</c:v>
                </c:pt>
                <c:pt idx="13">
                  <c:v>-7.8544402700518008</c:v>
                </c:pt>
                <c:pt idx="14">
                  <c:v>-7.6210734735492505</c:v>
                </c:pt>
                <c:pt idx="15">
                  <c:v>-7.5052943229675293</c:v>
                </c:pt>
                <c:pt idx="16">
                  <c:v>-7.4939184579119527</c:v>
                </c:pt>
                <c:pt idx="17">
                  <c:v>-7.7036395892987439</c:v>
                </c:pt>
                <c:pt idx="18">
                  <c:v>-7.9566711094370968</c:v>
                </c:pt>
                <c:pt idx="19">
                  <c:v>-8.1555275181800813</c:v>
                </c:pt>
                <c:pt idx="20">
                  <c:v>-8.52264404296875</c:v>
                </c:pt>
                <c:pt idx="21">
                  <c:v>-9.0863018355404535</c:v>
                </c:pt>
                <c:pt idx="22">
                  <c:v>-9.5317376387769635</c:v>
                </c:pt>
                <c:pt idx="23">
                  <c:v>-9.5050580506993239</c:v>
                </c:pt>
                <c:pt idx="24">
                  <c:v>-9.2076998039351441</c:v>
                </c:pt>
                <c:pt idx="25">
                  <c:v>-8.471339225769043</c:v>
                </c:pt>
                <c:pt idx="26">
                  <c:v>-6.9528142780236024</c:v>
                </c:pt>
                <c:pt idx="27">
                  <c:v>-4.9022500647799916</c:v>
                </c:pt>
                <c:pt idx="28">
                  <c:v>-2.6290997973298889</c:v>
                </c:pt>
                <c:pt idx="29">
                  <c:v>-0.48351096075832911</c:v>
                </c:pt>
                <c:pt idx="30">
                  <c:v>0.58953869342803955</c:v>
                </c:pt>
                <c:pt idx="31">
                  <c:v>0.73675074027529586</c:v>
                </c:pt>
                <c:pt idx="32">
                  <c:v>0.57395283419501064</c:v>
                </c:pt>
                <c:pt idx="33">
                  <c:v>0.40461657044020344</c:v>
                </c:pt>
                <c:pt idx="34">
                  <c:v>0.29526415210369117</c:v>
                </c:pt>
                <c:pt idx="35">
                  <c:v>0.26485198736190796</c:v>
                </c:pt>
                <c:pt idx="36">
                  <c:v>0.2943278235952792</c:v>
                </c:pt>
                <c:pt idx="37">
                  <c:v>0.354836474046894</c:v>
                </c:pt>
                <c:pt idx="38">
                  <c:v>0.43455064377912678</c:v>
                </c:pt>
                <c:pt idx="39">
                  <c:v>0.53099102304630164</c:v>
                </c:pt>
                <c:pt idx="40">
                  <c:v>0.63998568058013916</c:v>
                </c:pt>
                <c:pt idx="41">
                  <c:v>0.75046198164071387</c:v>
                </c:pt>
                <c:pt idx="42">
                  <c:v>0.84112908443488743</c:v>
                </c:pt>
                <c:pt idx="43">
                  <c:v>0.87630362043307419</c:v>
                </c:pt>
                <c:pt idx="44">
                  <c:v>0.82597176760135849</c:v>
                </c:pt>
                <c:pt idx="45">
                  <c:v>0.70749533176422119</c:v>
                </c:pt>
                <c:pt idx="46">
                  <c:v>0.58785136716918829</c:v>
                </c:pt>
                <c:pt idx="47">
                  <c:v>0.53154084716575711</c:v>
                </c:pt>
                <c:pt idx="48">
                  <c:v>0.56370170842947498</c:v>
                </c:pt>
                <c:pt idx="49">
                  <c:v>0.66246846853984276</c:v>
                </c:pt>
                <c:pt idx="50">
                  <c:v>0.76432114839553833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-2.4822580814361572</c:v>
                </c:pt>
                <c:pt idx="1">
                  <c:v>-3.3367773262147225</c:v>
                </c:pt>
                <c:pt idx="2">
                  <c:v>-3.7395158005736944</c:v>
                </c:pt>
                <c:pt idx="3">
                  <c:v>-4.3398440999497341</c:v>
                </c:pt>
                <c:pt idx="4">
                  <c:v>-5.4517153972129311</c:v>
                </c:pt>
                <c:pt idx="5">
                  <c:v>-7.1144263955675244</c:v>
                </c:pt>
                <c:pt idx="6">
                  <c:v>-8.3285883756764605</c:v>
                </c:pt>
                <c:pt idx="7">
                  <c:v>-9.2407013104575366</c:v>
                </c:pt>
                <c:pt idx="8">
                  <c:v>-9.6848544857561496</c:v>
                </c:pt>
                <c:pt idx="9">
                  <c:v>-9.6193107038759997</c:v>
                </c:pt>
                <c:pt idx="10">
                  <c:v>-9.3611479635709607</c:v>
                </c:pt>
                <c:pt idx="11">
                  <c:v>-8.8080754136982478</c:v>
                </c:pt>
                <c:pt idx="12">
                  <c:v>-8.4715797962789345</c:v>
                </c:pt>
                <c:pt idx="13">
                  <c:v>-8.0019049381017719</c:v>
                </c:pt>
                <c:pt idx="14">
                  <c:v>-7.8820157064354746</c:v>
                </c:pt>
                <c:pt idx="15">
                  <c:v>-7.9477829297961184</c:v>
                </c:pt>
                <c:pt idx="16">
                  <c:v>-8.1125368657016956</c:v>
                </c:pt>
                <c:pt idx="17">
                  <c:v>-8.2575206267858317</c:v>
                </c:pt>
                <c:pt idx="18">
                  <c:v>-8.4475929694409704</c:v>
                </c:pt>
                <c:pt idx="19">
                  <c:v>-8.6269864439083754</c:v>
                </c:pt>
                <c:pt idx="20">
                  <c:v>-8.9145069855859624</c:v>
                </c:pt>
                <c:pt idx="21">
                  <c:v>-9.2743059305455038</c:v>
                </c:pt>
                <c:pt idx="22">
                  <c:v>-9.4906801266728085</c:v>
                </c:pt>
                <c:pt idx="23">
                  <c:v>-9.5016935687952984</c:v>
                </c:pt>
                <c:pt idx="24">
                  <c:v>-9.2638197935481461</c:v>
                </c:pt>
                <c:pt idx="25">
                  <c:v>-8.7265345396328993</c:v>
                </c:pt>
                <c:pt idx="26">
                  <c:v>-7.6228843331091287</c:v>
                </c:pt>
                <c:pt idx="27">
                  <c:v>-5.8634834114268992</c:v>
                </c:pt>
                <c:pt idx="28">
                  <c:v>-3.6503154776514162</c:v>
                </c:pt>
                <c:pt idx="29">
                  <c:v>-1.278327926179097</c:v>
                </c:pt>
                <c:pt idx="30">
                  <c:v>8.6547093822906609E-2</c:v>
                </c:pt>
                <c:pt idx="31">
                  <c:v>0.81181330909057903</c:v>
                </c:pt>
                <c:pt idx="32">
                  <c:v>0.76174213840593508</c:v>
                </c:pt>
                <c:pt idx="33">
                  <c:v>0.58243128543684564</c:v>
                </c:pt>
                <c:pt idx="34">
                  <c:v>0.41133771818999709</c:v>
                </c:pt>
                <c:pt idx="35">
                  <c:v>0.31395527163360359</c:v>
                </c:pt>
                <c:pt idx="36">
                  <c:v>0.30069965972017915</c:v>
                </c:pt>
                <c:pt idx="37">
                  <c:v>0.33082846287219375</c:v>
                </c:pt>
                <c:pt idx="38">
                  <c:v>0.36974034412036855</c:v>
                </c:pt>
                <c:pt idx="39">
                  <c:v>0.41213113088292663</c:v>
                </c:pt>
                <c:pt idx="40">
                  <c:v>0.4707025955133482</c:v>
                </c:pt>
                <c:pt idx="41">
                  <c:v>0.54735664830367314</c:v>
                </c:pt>
                <c:pt idx="42">
                  <c:v>0.62606490400300974</c:v>
                </c:pt>
                <c:pt idx="43">
                  <c:v>0.68765518074147713</c:v>
                </c:pt>
                <c:pt idx="44">
                  <c:v>0.71948172801230914</c:v>
                </c:pt>
                <c:pt idx="45">
                  <c:v>0.71211081328133952</c:v>
                </c:pt>
                <c:pt idx="46">
                  <c:v>0.67372666170825224</c:v>
                </c:pt>
                <c:pt idx="47">
                  <c:v>0.6293372424206739</c:v>
                </c:pt>
                <c:pt idx="48">
                  <c:v>0.61064546031190248</c:v>
                </c:pt>
                <c:pt idx="49">
                  <c:v>0.6343057728758914</c:v>
                </c:pt>
                <c:pt idx="50">
                  <c:v>0.70748412609100342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8266880"/>
        <c:axId val="158295168"/>
      </c:lineChart>
      <c:catAx>
        <c:axId val="1582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29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295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266880"/>
        <c:crosses val="autoZero"/>
        <c:crossBetween val="between"/>
      </c:valAx>
      <c:valAx>
        <c:axId val="18571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776000"/>
        <c:crosses val="max"/>
        <c:crossBetween val="between"/>
      </c:valAx>
      <c:catAx>
        <c:axId val="18577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1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888768"/>
        <c:axId val="185739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-5.274665355682373E-2</c:v>
                </c:pt>
                <c:pt idx="1">
                  <c:v>-0.20408250001770517</c:v>
                </c:pt>
                <c:pt idx="2">
                  <c:v>-0.11521500897684155</c:v>
                </c:pt>
                <c:pt idx="3">
                  <c:v>0.12822462659701328</c:v>
                </c:pt>
                <c:pt idx="4">
                  <c:v>0.46537455980165382</c:v>
                </c:pt>
                <c:pt idx="5">
                  <c:v>0.60614591836929321</c:v>
                </c:pt>
                <c:pt idx="6">
                  <c:v>0.75401857635631941</c:v>
                </c:pt>
                <c:pt idx="7">
                  <c:v>0.86779470219845445</c:v>
                </c:pt>
                <c:pt idx="8">
                  <c:v>1.0004378841541883</c:v>
                </c:pt>
                <c:pt idx="9">
                  <c:v>1.1491215137575681</c:v>
                </c:pt>
                <c:pt idx="10">
                  <c:v>1.2002665996551514</c:v>
                </c:pt>
                <c:pt idx="11">
                  <c:v>1.1640090295312626</c:v>
                </c:pt>
                <c:pt idx="12">
                  <c:v>1.1439407105724182</c:v>
                </c:pt>
                <c:pt idx="13">
                  <c:v>1.1062453616084649</c:v>
                </c:pt>
                <c:pt idx="14">
                  <c:v>1.0624585556471944</c:v>
                </c:pt>
                <c:pt idx="15">
                  <c:v>0.99959641695022583</c:v>
                </c:pt>
                <c:pt idx="16">
                  <c:v>1.0138604836949785</c:v>
                </c:pt>
                <c:pt idx="17">
                  <c:v>1.0413635964976466</c:v>
                </c:pt>
                <c:pt idx="18">
                  <c:v>1.0791085520020451</c:v>
                </c:pt>
                <c:pt idx="19">
                  <c:v>1.1087304012091299</c:v>
                </c:pt>
                <c:pt idx="20">
                  <c:v>1.1390352249145508</c:v>
                </c:pt>
                <c:pt idx="21">
                  <c:v>1.2401070736602247</c:v>
                </c:pt>
                <c:pt idx="22">
                  <c:v>1.2048379051229381</c:v>
                </c:pt>
                <c:pt idx="23">
                  <c:v>1.1055383561174021</c:v>
                </c:pt>
                <c:pt idx="24">
                  <c:v>0.99206126584985199</c:v>
                </c:pt>
                <c:pt idx="25">
                  <c:v>0.79402226209640503</c:v>
                </c:pt>
                <c:pt idx="26">
                  <c:v>0.40643122208211546</c:v>
                </c:pt>
                <c:pt idx="27">
                  <c:v>-2.8892538992995171E-2</c:v>
                </c:pt>
                <c:pt idx="28">
                  <c:v>-0.24260695732826365</c:v>
                </c:pt>
                <c:pt idx="29">
                  <c:v>-0.20068272351774938</c:v>
                </c:pt>
                <c:pt idx="30">
                  <c:v>-9.2164143919944763E-2</c:v>
                </c:pt>
                <c:pt idx="31">
                  <c:v>-4.9623991876474566E-2</c:v>
                </c:pt>
                <c:pt idx="32">
                  <c:v>-1.9933918091054298E-2</c:v>
                </c:pt>
                <c:pt idx="33">
                  <c:v>6.6797788535548821E-3</c:v>
                </c:pt>
                <c:pt idx="34">
                  <c:v>2.1542286873287828E-2</c:v>
                </c:pt>
                <c:pt idx="35">
                  <c:v>3.1516112387180328E-2</c:v>
                </c:pt>
                <c:pt idx="36">
                  <c:v>4.441669770538742E-2</c:v>
                </c:pt>
                <c:pt idx="37">
                  <c:v>5.9544460401405007E-2</c:v>
                </c:pt>
                <c:pt idx="38">
                  <c:v>7.1727294232448571E-2</c:v>
                </c:pt>
                <c:pt idx="39">
                  <c:v>7.942452361952311E-2</c:v>
                </c:pt>
                <c:pt idx="40">
                  <c:v>8.4730759263038635E-2</c:v>
                </c:pt>
                <c:pt idx="41">
                  <c:v>8.7561739900036045E-2</c:v>
                </c:pt>
                <c:pt idx="42">
                  <c:v>8.3191870562141085E-2</c:v>
                </c:pt>
                <c:pt idx="43">
                  <c:v>7.0413778114148284E-2</c:v>
                </c:pt>
                <c:pt idx="44">
                  <c:v>6.2438766148675717E-2</c:v>
                </c:pt>
                <c:pt idx="45">
                  <c:v>7.8334793448448181E-2</c:v>
                </c:pt>
                <c:pt idx="46">
                  <c:v>0.11708047832398774</c:v>
                </c:pt>
                <c:pt idx="47">
                  <c:v>0.13982575641256981</c:v>
                </c:pt>
                <c:pt idx="48">
                  <c:v>0.1102153548716307</c:v>
                </c:pt>
                <c:pt idx="49">
                  <c:v>2.3887203392769635E-2</c:v>
                </c:pt>
                <c:pt idx="50">
                  <c:v>-7.2780333459377289E-2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-0.19655635952949524</c:v>
                </c:pt>
                <c:pt idx="1">
                  <c:v>-2.0463315381707793E-2</c:v>
                </c:pt>
                <c:pt idx="2">
                  <c:v>-0.14862923120017346</c:v>
                </c:pt>
                <c:pt idx="3">
                  <c:v>-0.39457653181072555</c:v>
                </c:pt>
                <c:pt idx="4">
                  <c:v>-0.56435246957371199</c:v>
                </c:pt>
                <c:pt idx="5">
                  <c:v>-0.78611971954050597</c:v>
                </c:pt>
                <c:pt idx="6">
                  <c:v>-0.92763803526073363</c:v>
                </c:pt>
                <c:pt idx="7">
                  <c:v>-1.0426056215908415</c:v>
                </c:pt>
                <c:pt idx="8">
                  <c:v>-1.1368388592478413</c:v>
                </c:pt>
                <c:pt idx="9">
                  <c:v>-1.1601924078329349</c:v>
                </c:pt>
                <c:pt idx="10">
                  <c:v>-1.1245621626511271</c:v>
                </c:pt>
                <c:pt idx="11">
                  <c:v>-1.0403786980370286</c:v>
                </c:pt>
                <c:pt idx="12">
                  <c:v>-0.98715631556925232</c:v>
                </c:pt>
                <c:pt idx="13">
                  <c:v>-0.88958455959825455</c:v>
                </c:pt>
                <c:pt idx="14">
                  <c:v>-0.83698162163298084</c:v>
                </c:pt>
                <c:pt idx="15">
                  <c:v>-0.79057672897004294</c:v>
                </c:pt>
                <c:pt idx="16">
                  <c:v>-0.75147580079645016</c:v>
                </c:pt>
                <c:pt idx="17">
                  <c:v>-0.75405232913132558</c:v>
                </c:pt>
                <c:pt idx="18">
                  <c:v>-0.74571077300333644</c:v>
                </c:pt>
                <c:pt idx="19">
                  <c:v>-0.79069191419575802</c:v>
                </c:pt>
                <c:pt idx="20">
                  <c:v>-0.77642232023949354</c:v>
                </c:pt>
                <c:pt idx="21">
                  <c:v>-0.73932038761489782</c:v>
                </c:pt>
                <c:pt idx="22">
                  <c:v>-0.65188315869492153</c:v>
                </c:pt>
                <c:pt idx="23">
                  <c:v>-0.49961443855054821</c:v>
                </c:pt>
                <c:pt idx="24">
                  <c:v>-0.26995981903503391</c:v>
                </c:pt>
                <c:pt idx="25">
                  <c:v>-1.8166650070645874E-2</c:v>
                </c:pt>
                <c:pt idx="26">
                  <c:v>0.23642712238302988</c:v>
                </c:pt>
                <c:pt idx="27">
                  <c:v>0.45129028405751054</c:v>
                </c:pt>
                <c:pt idx="28">
                  <c:v>0.54880072607974872</c:v>
                </c:pt>
                <c:pt idx="29">
                  <c:v>0.53019981815446227</c:v>
                </c:pt>
                <c:pt idx="30">
                  <c:v>0.41810836469815615</c:v>
                </c:pt>
                <c:pt idx="31">
                  <c:v>8.3308746971500605E-2</c:v>
                </c:pt>
                <c:pt idx="32">
                  <c:v>2.9870518684770506E-2</c:v>
                </c:pt>
                <c:pt idx="33">
                  <c:v>9.7526164631994601E-3</c:v>
                </c:pt>
                <c:pt idx="34">
                  <c:v>-1.381692971053498E-2</c:v>
                </c:pt>
                <c:pt idx="35">
                  <c:v>-4.8420015401979224E-2</c:v>
                </c:pt>
                <c:pt idx="36">
                  <c:v>-9.9567302103326677E-2</c:v>
                </c:pt>
                <c:pt idx="37">
                  <c:v>-0.15510874804036834</c:v>
                </c:pt>
                <c:pt idx="38">
                  <c:v>-0.19504143417304051</c:v>
                </c:pt>
                <c:pt idx="39">
                  <c:v>-0.20819109530707355</c:v>
                </c:pt>
                <c:pt idx="40">
                  <c:v>-0.20467915350123217</c:v>
                </c:pt>
                <c:pt idx="41">
                  <c:v>-0.19914692730120398</c:v>
                </c:pt>
                <c:pt idx="42">
                  <c:v>-0.19640828357894236</c:v>
                </c:pt>
                <c:pt idx="43">
                  <c:v>-0.19128627210386628</c:v>
                </c:pt>
                <c:pt idx="44">
                  <c:v>-0.17525718516590294</c:v>
                </c:pt>
                <c:pt idx="45">
                  <c:v>-0.14826241208765528</c:v>
                </c:pt>
                <c:pt idx="46">
                  <c:v>-0.12375383004710695</c:v>
                </c:pt>
                <c:pt idx="47">
                  <c:v>-0.10764605692009327</c:v>
                </c:pt>
                <c:pt idx="48">
                  <c:v>-8.7451126948538821E-2</c:v>
                </c:pt>
                <c:pt idx="49">
                  <c:v>-5.0392065238688014E-2</c:v>
                </c:pt>
                <c:pt idx="50">
                  <c:v>-4.169173538684845E-3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1879936"/>
        <c:axId val="161881472"/>
      </c:lineChart>
      <c:catAx>
        <c:axId val="1618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88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881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879936"/>
        <c:crosses val="autoZero"/>
        <c:crossBetween val="between"/>
      </c:valAx>
      <c:valAx>
        <c:axId val="18573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888768"/>
        <c:crosses val="max"/>
        <c:crossBetween val="between"/>
      </c:valAx>
      <c:catAx>
        <c:axId val="18588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3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413952"/>
        <c:axId val="1624112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19.444322548069003</c:v>
                </c:pt>
                <c:pt idx="1">
                  <c:v>21.551680996982896</c:v>
                </c:pt>
                <c:pt idx="2">
                  <c:v>22.182492532510853</c:v>
                </c:pt>
                <c:pt idx="3">
                  <c:v>22.212936650084838</c:v>
                </c:pt>
                <c:pt idx="4">
                  <c:v>22.932415645520678</c:v>
                </c:pt>
                <c:pt idx="5">
                  <c:v>23.703129910679266</c:v>
                </c:pt>
                <c:pt idx="6">
                  <c:v>23.269677203577324</c:v>
                </c:pt>
                <c:pt idx="7">
                  <c:v>22.128872954045665</c:v>
                </c:pt>
                <c:pt idx="8">
                  <c:v>21.801879440700127</c:v>
                </c:pt>
                <c:pt idx="9">
                  <c:v>22.753833150076467</c:v>
                </c:pt>
                <c:pt idx="10">
                  <c:v>23.968545939184065</c:v>
                </c:pt>
                <c:pt idx="11">
                  <c:v>24.611409954537869</c:v>
                </c:pt>
                <c:pt idx="12">
                  <c:v>24.868346120425787</c:v>
                </c:pt>
                <c:pt idx="13">
                  <c:v>25.116448807860149</c:v>
                </c:pt>
                <c:pt idx="14">
                  <c:v>25.469979901164869</c:v>
                </c:pt>
                <c:pt idx="15">
                  <c:v>25.959400940722787</c:v>
                </c:pt>
                <c:pt idx="16">
                  <c:v>26.64110525767175</c:v>
                </c:pt>
                <c:pt idx="17">
                  <c:v>27.431636577187099</c:v>
                </c:pt>
                <c:pt idx="18">
                  <c:v>28.152572980705528</c:v>
                </c:pt>
                <c:pt idx="19">
                  <c:v>28.628122415029392</c:v>
                </c:pt>
                <c:pt idx="20">
                  <c:v>28.75440314155103</c:v>
                </c:pt>
                <c:pt idx="21">
                  <c:v>28.454172674447761</c:v>
                </c:pt>
                <c:pt idx="22">
                  <c:v>27.826068692459248</c:v>
                </c:pt>
                <c:pt idx="23">
                  <c:v>27.070137164210589</c:v>
                </c:pt>
                <c:pt idx="24">
                  <c:v>26.496863249322331</c:v>
                </c:pt>
                <c:pt idx="25">
                  <c:v>26.421452992790364</c:v>
                </c:pt>
                <c:pt idx="26">
                  <c:v>27.164687475546732</c:v>
                </c:pt>
                <c:pt idx="27">
                  <c:v>28.67550276468365</c:v>
                </c:pt>
                <c:pt idx="28">
                  <c:v>30.538863951330733</c:v>
                </c:pt>
                <c:pt idx="29">
                  <c:v>32.150797275377613</c:v>
                </c:pt>
                <c:pt idx="30">
                  <c:v>33.192656649130441</c:v>
                </c:pt>
                <c:pt idx="31">
                  <c:v>33.477454729291352</c:v>
                </c:pt>
                <c:pt idx="32">
                  <c:v>33.020964984932981</c:v>
                </c:pt>
                <c:pt idx="33">
                  <c:v>32.049156521002161</c:v>
                </c:pt>
                <c:pt idx="34">
                  <c:v>31.071016572521355</c:v>
                </c:pt>
                <c:pt idx="35">
                  <c:v>30.447665093405025</c:v>
                </c:pt>
                <c:pt idx="36">
                  <c:v>30.270539210069927</c:v>
                </c:pt>
                <c:pt idx="37">
                  <c:v>30.412049762244894</c:v>
                </c:pt>
                <c:pt idx="38">
                  <c:v>30.710826299907957</c:v>
                </c:pt>
                <c:pt idx="39">
                  <c:v>30.903844730454765</c:v>
                </c:pt>
                <c:pt idx="40">
                  <c:v>30.700518696478881</c:v>
                </c:pt>
                <c:pt idx="41">
                  <c:v>29.792933295229869</c:v>
                </c:pt>
                <c:pt idx="42">
                  <c:v>28.068433070940785</c:v>
                </c:pt>
                <c:pt idx="43">
                  <c:v>25.467156108538052</c:v>
                </c:pt>
                <c:pt idx="44">
                  <c:v>22.177398103880186</c:v>
                </c:pt>
                <c:pt idx="45">
                  <c:v>18.748350177306847</c:v>
                </c:pt>
                <c:pt idx="46">
                  <c:v>16.13688657651651</c:v>
                </c:pt>
                <c:pt idx="47">
                  <c:v>15.280379378257065</c:v>
                </c:pt>
                <c:pt idx="48">
                  <c:v>16.810023147248</c:v>
                </c:pt>
                <c:pt idx="49">
                  <c:v>20.004453138801622</c:v>
                </c:pt>
                <c:pt idx="50">
                  <c:v>22.606211775259045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18.006743605152543</c:v>
                </c:pt>
                <c:pt idx="1">
                  <c:v>19.905579203556172</c:v>
                </c:pt>
                <c:pt idx="2">
                  <c:v>21.263803252407083</c:v>
                </c:pt>
                <c:pt idx="3">
                  <c:v>22.181113411825617</c:v>
                </c:pt>
                <c:pt idx="4">
                  <c:v>22.735442739524846</c:v>
                </c:pt>
                <c:pt idx="5">
                  <c:v>22.830631812019291</c:v>
                </c:pt>
                <c:pt idx="6">
                  <c:v>22.506347745534512</c:v>
                </c:pt>
                <c:pt idx="7">
                  <c:v>22.265151826229769</c:v>
                </c:pt>
                <c:pt idx="8">
                  <c:v>22.684387513174535</c:v>
                </c:pt>
                <c:pt idx="9">
                  <c:v>23.858654483312876</c:v>
                </c:pt>
                <c:pt idx="10">
                  <c:v>25.347469068667273</c:v>
                </c:pt>
                <c:pt idx="11">
                  <c:v>26.60714313386741</c:v>
                </c:pt>
                <c:pt idx="12">
                  <c:v>27.385597036134261</c:v>
                </c:pt>
                <c:pt idx="13">
                  <c:v>27.703096866780314</c:v>
                </c:pt>
                <c:pt idx="14">
                  <c:v>27.772248137457407</c:v>
                </c:pt>
                <c:pt idx="15">
                  <c:v>27.821175486845981</c:v>
                </c:pt>
                <c:pt idx="16">
                  <c:v>28.046074241197449</c:v>
                </c:pt>
                <c:pt idx="17">
                  <c:v>28.518653295364995</c:v>
                </c:pt>
                <c:pt idx="18">
                  <c:v>29.198741803882598</c:v>
                </c:pt>
                <c:pt idx="19">
                  <c:v>29.936404024913362</c:v>
                </c:pt>
                <c:pt idx="20">
                  <c:v>30.545134084350604</c:v>
                </c:pt>
                <c:pt idx="21">
                  <c:v>30.882522728473951</c:v>
                </c:pt>
                <c:pt idx="22">
                  <c:v>30.909808458379647</c:v>
                </c:pt>
                <c:pt idx="23">
                  <c:v>30.702570480741478</c:v>
                </c:pt>
                <c:pt idx="24">
                  <c:v>30.383428894748072</c:v>
                </c:pt>
                <c:pt idx="25">
                  <c:v>30.124609792648336</c:v>
                </c:pt>
                <c:pt idx="26">
                  <c:v>30.098479323085584</c:v>
                </c:pt>
                <c:pt idx="27">
                  <c:v>30.423353305219525</c:v>
                </c:pt>
                <c:pt idx="28">
                  <c:v>31.033230436222496</c:v>
                </c:pt>
                <c:pt idx="29">
                  <c:v>31.67625388757402</c:v>
                </c:pt>
                <c:pt idx="30">
                  <c:v>32.057626889920229</c:v>
                </c:pt>
                <c:pt idx="31">
                  <c:v>32.027915198787603</c:v>
                </c:pt>
                <c:pt idx="32">
                  <c:v>31.637758930928072</c:v>
                </c:pt>
                <c:pt idx="33">
                  <c:v>31.013910957462191</c:v>
                </c:pt>
                <c:pt idx="34">
                  <c:v>30.269962449370617</c:v>
                </c:pt>
                <c:pt idx="35">
                  <c:v>29.419870921170759</c:v>
                </c:pt>
                <c:pt idx="36">
                  <c:v>28.414869954102013</c:v>
                </c:pt>
                <c:pt idx="37">
                  <c:v>27.254513386921275</c:v>
                </c:pt>
                <c:pt idx="38">
                  <c:v>26.016465824222944</c:v>
                </c:pt>
                <c:pt idx="39">
                  <c:v>24.820760778394238</c:v>
                </c:pt>
                <c:pt idx="40">
                  <c:v>23.744681848868257</c:v>
                </c:pt>
                <c:pt idx="41">
                  <c:v>22.775398920951794</c:v>
                </c:pt>
                <c:pt idx="42">
                  <c:v>21.844630030228213</c:v>
                </c:pt>
                <c:pt idx="43">
                  <c:v>20.881348623827741</c:v>
                </c:pt>
                <c:pt idx="44">
                  <c:v>19.842196916953522</c:v>
                </c:pt>
                <c:pt idx="45">
                  <c:v>18.697136574594811</c:v>
                </c:pt>
                <c:pt idx="46">
                  <c:v>17.486261973718626</c:v>
                </c:pt>
                <c:pt idx="47">
                  <c:v>16.36683488776946</c:v>
                </c:pt>
                <c:pt idx="48">
                  <c:v>15.664807256834104</c:v>
                </c:pt>
                <c:pt idx="49">
                  <c:v>15.655285929191503</c:v>
                </c:pt>
                <c:pt idx="50">
                  <c:v>16.400844895424882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7786496"/>
        <c:axId val="157788032"/>
      </c:lineChart>
      <c:catAx>
        <c:axId val="1577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8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788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786496"/>
        <c:crosses val="autoZero"/>
        <c:crossBetween val="between"/>
        <c:majorUnit val="10"/>
        <c:minorUnit val="2"/>
      </c:valAx>
      <c:valAx>
        <c:axId val="16241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2413952"/>
        <c:crosses val="max"/>
        <c:crossBetween val="between"/>
      </c:valAx>
      <c:catAx>
        <c:axId val="16241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41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903744"/>
        <c:axId val="185901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-0.14834034442901611</c:v>
                </c:pt>
                <c:pt idx="1">
                  <c:v>-0.45775662774390019</c:v>
                </c:pt>
                <c:pt idx="2">
                  <c:v>-0.40858637704433604</c:v>
                </c:pt>
                <c:pt idx="3">
                  <c:v>-0.30404225990790645</c:v>
                </c:pt>
                <c:pt idx="4">
                  <c:v>-0.16273814402201675</c:v>
                </c:pt>
                <c:pt idx="5">
                  <c:v>-3.2800562679767609E-2</c:v>
                </c:pt>
                <c:pt idx="6">
                  <c:v>5.2477724809806711E-2</c:v>
                </c:pt>
                <c:pt idx="7">
                  <c:v>0.11150148917513042</c:v>
                </c:pt>
                <c:pt idx="8">
                  <c:v>0.17821997740968734</c:v>
                </c:pt>
                <c:pt idx="9">
                  <c:v>0.33819652838115699</c:v>
                </c:pt>
                <c:pt idx="10">
                  <c:v>0.54185068607330322</c:v>
                </c:pt>
                <c:pt idx="11">
                  <c:v>0.62874886778399408</c:v>
                </c:pt>
                <c:pt idx="12">
                  <c:v>0.70924927826170514</c:v>
                </c:pt>
                <c:pt idx="13">
                  <c:v>0.80671562824080167</c:v>
                </c:pt>
                <c:pt idx="14">
                  <c:v>0.90250417586335341</c:v>
                </c:pt>
                <c:pt idx="15">
                  <c:v>1.0118849277496338</c:v>
                </c:pt>
                <c:pt idx="16">
                  <c:v>1.1216982052742204</c:v>
                </c:pt>
                <c:pt idx="17">
                  <c:v>1.3076864584142462</c:v>
                </c:pt>
                <c:pt idx="18">
                  <c:v>1.5003354383062093</c:v>
                </c:pt>
                <c:pt idx="19">
                  <c:v>1.7147347376644857</c:v>
                </c:pt>
                <c:pt idx="20">
                  <c:v>2.0297560691833496</c:v>
                </c:pt>
                <c:pt idx="21">
                  <c:v>2.3615706515148265</c:v>
                </c:pt>
                <c:pt idx="22">
                  <c:v>2.7501211105790602</c:v>
                </c:pt>
                <c:pt idx="23">
                  <c:v>3.0780803524588043</c:v>
                </c:pt>
                <c:pt idx="24">
                  <c:v>3.3517947135414232</c:v>
                </c:pt>
                <c:pt idx="25">
                  <c:v>3.5266900062561035</c:v>
                </c:pt>
                <c:pt idx="26">
                  <c:v>3.3224502311364779</c:v>
                </c:pt>
                <c:pt idx="27">
                  <c:v>2.7809023929393009</c:v>
                </c:pt>
                <c:pt idx="28">
                  <c:v>1.8314058130365027</c:v>
                </c:pt>
                <c:pt idx="29">
                  <c:v>0.78590573789342033</c:v>
                </c:pt>
                <c:pt idx="30">
                  <c:v>9.9701210856437683E-2</c:v>
                </c:pt>
                <c:pt idx="31">
                  <c:v>-8.1258759113610246E-2</c:v>
                </c:pt>
                <c:pt idx="32">
                  <c:v>-4.2726698187977662E-2</c:v>
                </c:pt>
                <c:pt idx="33">
                  <c:v>-5.6059861707105224E-2</c:v>
                </c:pt>
                <c:pt idx="34">
                  <c:v>-0.11983226409570094</c:v>
                </c:pt>
                <c:pt idx="35">
                  <c:v>-0.21188615262508392</c:v>
                </c:pt>
                <c:pt idx="36">
                  <c:v>-0.29662302552669395</c:v>
                </c:pt>
                <c:pt idx="37">
                  <c:v>-0.33996250405559253</c:v>
                </c:pt>
                <c:pt idx="38">
                  <c:v>-0.33677520177463494</c:v>
                </c:pt>
                <c:pt idx="39">
                  <c:v>-0.31289913715005496</c:v>
                </c:pt>
                <c:pt idx="40">
                  <c:v>-0.29971659183502197</c:v>
                </c:pt>
                <c:pt idx="41">
                  <c:v>-0.30979753646593944</c:v>
                </c:pt>
                <c:pt idx="42">
                  <c:v>-0.33123019886653704</c:v>
                </c:pt>
                <c:pt idx="43">
                  <c:v>-0.36334612499373692</c:v>
                </c:pt>
                <c:pt idx="44">
                  <c:v>-0.43190540698036495</c:v>
                </c:pt>
                <c:pt idx="45">
                  <c:v>-0.55515861511230469</c:v>
                </c:pt>
                <c:pt idx="46">
                  <c:v>-0.68697084640101003</c:v>
                </c:pt>
                <c:pt idx="47">
                  <c:v>-0.71331928427875202</c:v>
                </c:pt>
                <c:pt idx="48">
                  <c:v>-0.52719687636205192</c:v>
                </c:pt>
                <c:pt idx="49">
                  <c:v>-0.17191158028014097</c:v>
                </c:pt>
                <c:pt idx="50">
                  <c:v>0.11316832900047302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-0.61843734979629517</c:v>
                </c:pt>
                <c:pt idx="1">
                  <c:v>-0.26134920784182625</c:v>
                </c:pt>
                <c:pt idx="2">
                  <c:v>-0.29718612206131056</c:v>
                </c:pt>
                <c:pt idx="3">
                  <c:v>-4.3446253966053498E-2</c:v>
                </c:pt>
                <c:pt idx="4">
                  <c:v>0.13058049162127855</c:v>
                </c:pt>
                <c:pt idx="5">
                  <c:v>0.36770220708616569</c:v>
                </c:pt>
                <c:pt idx="6">
                  <c:v>0.58993511022635914</c:v>
                </c:pt>
                <c:pt idx="7">
                  <c:v>0.75527831827579872</c:v>
                </c:pt>
                <c:pt idx="8">
                  <c:v>0.99073857775209107</c:v>
                </c:pt>
                <c:pt idx="9">
                  <c:v>1.138836787555173</c:v>
                </c:pt>
                <c:pt idx="10">
                  <c:v>1.298081108918834</c:v>
                </c:pt>
                <c:pt idx="11">
                  <c:v>1.360727172240908</c:v>
                </c:pt>
                <c:pt idx="12">
                  <c:v>1.4499548947885819</c:v>
                </c:pt>
                <c:pt idx="13">
                  <c:v>1.4986344439874149</c:v>
                </c:pt>
                <c:pt idx="14">
                  <c:v>1.6014352904506914</c:v>
                </c:pt>
                <c:pt idx="15">
                  <c:v>1.7850069908003743</c:v>
                </c:pt>
                <c:pt idx="16">
                  <c:v>1.994925535165184</c:v>
                </c:pt>
                <c:pt idx="17">
                  <c:v>2.2306251215410775</c:v>
                </c:pt>
                <c:pt idx="18">
                  <c:v>2.4716650120390122</c:v>
                </c:pt>
                <c:pt idx="19">
                  <c:v>2.7801468968111762</c:v>
                </c:pt>
                <c:pt idx="20">
                  <c:v>3.1322727560606509</c:v>
                </c:pt>
                <c:pt idx="21">
                  <c:v>3.5331017955466475</c:v>
                </c:pt>
                <c:pt idx="22">
                  <c:v>3.9251580215327087</c:v>
                </c:pt>
                <c:pt idx="23">
                  <c:v>4.3047794699547355</c:v>
                </c:pt>
                <c:pt idx="24">
                  <c:v>4.6957169201328668</c:v>
                </c:pt>
                <c:pt idx="25">
                  <c:v>4.9814650422995728</c:v>
                </c:pt>
                <c:pt idx="26">
                  <c:v>4.9593852886523067</c:v>
                </c:pt>
                <c:pt idx="27">
                  <c:v>4.4359844194210565</c:v>
                </c:pt>
                <c:pt idx="28">
                  <c:v>3.3367841987684139</c:v>
                </c:pt>
                <c:pt idx="29">
                  <c:v>1.7403846486730254</c:v>
                </c:pt>
                <c:pt idx="30">
                  <c:v>0.66597076258263987</c:v>
                </c:pt>
                <c:pt idx="31">
                  <c:v>-0.10746285784564791</c:v>
                </c:pt>
                <c:pt idx="32">
                  <c:v>-0.14287128925806747</c:v>
                </c:pt>
                <c:pt idx="33">
                  <c:v>-8.4967032448750882E-2</c:v>
                </c:pt>
                <c:pt idx="34">
                  <c:v>-4.8020345152229638E-2</c:v>
                </c:pt>
                <c:pt idx="35">
                  <c:v>-7.1534708538067177E-2</c:v>
                </c:pt>
                <c:pt idx="36">
                  <c:v>-0.15708129414910701</c:v>
                </c:pt>
                <c:pt idx="37">
                  <c:v>-0.25719076071122904</c:v>
                </c:pt>
                <c:pt idx="38">
                  <c:v>-0.32493384448718621</c:v>
                </c:pt>
                <c:pt idx="39">
                  <c:v>-0.34768395258771234</c:v>
                </c:pt>
                <c:pt idx="40">
                  <c:v>-0.34768197542263646</c:v>
                </c:pt>
                <c:pt idx="41">
                  <c:v>-0.35379383551096466</c:v>
                </c:pt>
                <c:pt idx="42">
                  <c:v>-0.37724886652071132</c:v>
                </c:pt>
                <c:pt idx="43">
                  <c:v>-0.40966265320750217</c:v>
                </c:pt>
                <c:pt idx="44">
                  <c:v>-0.45156433682698993</c:v>
                </c:pt>
                <c:pt idx="45">
                  <c:v>-0.51540281705755697</c:v>
                </c:pt>
                <c:pt idx="46">
                  <c:v>-0.59108808208776986</c:v>
                </c:pt>
                <c:pt idx="47">
                  <c:v>-0.63293252421644042</c:v>
                </c:pt>
                <c:pt idx="48">
                  <c:v>-0.58248195445518314</c:v>
                </c:pt>
                <c:pt idx="49">
                  <c:v>-0.44356290836692869</c:v>
                </c:pt>
                <c:pt idx="50">
                  <c:v>-0.27612012624740601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2286208"/>
        <c:axId val="162464128"/>
      </c:lineChart>
      <c:catAx>
        <c:axId val="1622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46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2464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286208"/>
        <c:crosses val="autoZero"/>
        <c:crossBetween val="between"/>
      </c:valAx>
      <c:valAx>
        <c:axId val="18590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903744"/>
        <c:crosses val="max"/>
        <c:crossBetween val="between"/>
      </c:valAx>
      <c:catAx>
        <c:axId val="18590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90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168448"/>
        <c:axId val="185977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1.2766810655593872</c:v>
                </c:pt>
                <c:pt idx="1">
                  <c:v>-2.2732167166840522</c:v>
                </c:pt>
                <c:pt idx="2">
                  <c:v>-3.499056397093101</c:v>
                </c:pt>
                <c:pt idx="3">
                  <c:v>-3.8299521586061074</c:v>
                </c:pt>
                <c:pt idx="4">
                  <c:v>-4.7591760008281083</c:v>
                </c:pt>
                <c:pt idx="5">
                  <c:v>-5.5773763656616211</c:v>
                </c:pt>
                <c:pt idx="6">
                  <c:v>-6.5878566007163446</c:v>
                </c:pt>
                <c:pt idx="7">
                  <c:v>-7.6642206379664604</c:v>
                </c:pt>
                <c:pt idx="8">
                  <c:v>-8.0238390674995266</c:v>
                </c:pt>
                <c:pt idx="9">
                  <c:v>-8.0005254361826523</c:v>
                </c:pt>
                <c:pt idx="10">
                  <c:v>-8.0074777603149414</c:v>
                </c:pt>
                <c:pt idx="11">
                  <c:v>-7.7903126762879147</c:v>
                </c:pt>
                <c:pt idx="12">
                  <c:v>-7.4593283123153356</c:v>
                </c:pt>
                <c:pt idx="13">
                  <c:v>-7.0430807941854994</c:v>
                </c:pt>
                <c:pt idx="14">
                  <c:v>-6.8215681664803753</c:v>
                </c:pt>
                <c:pt idx="15">
                  <c:v>-6.709688663482666</c:v>
                </c:pt>
                <c:pt idx="16">
                  <c:v>-6.6982906651818119</c:v>
                </c:pt>
                <c:pt idx="17">
                  <c:v>-6.9039430490532743</c:v>
                </c:pt>
                <c:pt idx="18">
                  <c:v>-7.1448366589149632</c:v>
                </c:pt>
                <c:pt idx="19">
                  <c:v>-7.3248299397376835</c:v>
                </c:pt>
                <c:pt idx="20">
                  <c:v>-7.6740031242370605</c:v>
                </c:pt>
                <c:pt idx="21">
                  <c:v>-8.2256563178270046</c:v>
                </c:pt>
                <c:pt idx="22">
                  <c:v>-8.6651679325507072</c:v>
                </c:pt>
                <c:pt idx="23">
                  <c:v>-8.6539705885334204</c:v>
                </c:pt>
                <c:pt idx="24">
                  <c:v>-8.416631887839678</c:v>
                </c:pt>
                <c:pt idx="25">
                  <c:v>-7.7945518493652344</c:v>
                </c:pt>
                <c:pt idx="26">
                  <c:v>-6.4055886716849555</c:v>
                </c:pt>
                <c:pt idx="27">
                  <c:v>-4.4593592542582599</c:v>
                </c:pt>
                <c:pt idx="28">
                  <c:v>-2.1602503469854892</c:v>
                </c:pt>
                <c:pt idx="29">
                  <c:v>0.13200897821488933</c:v>
                </c:pt>
                <c:pt idx="30">
                  <c:v>1.3773345947265625</c:v>
                </c:pt>
                <c:pt idx="31">
                  <c:v>1.6202277149457895</c:v>
                </c:pt>
                <c:pt idx="32">
                  <c:v>1.5120270033301106</c:v>
                </c:pt>
                <c:pt idx="33">
                  <c:v>1.4459777054593916</c:v>
                </c:pt>
                <c:pt idx="34">
                  <c:v>1.4355773709731756</c:v>
                </c:pt>
                <c:pt idx="35">
                  <c:v>1.4535254240036011</c:v>
                </c:pt>
                <c:pt idx="36">
                  <c:v>1.4604406337983071</c:v>
                </c:pt>
                <c:pt idx="37">
                  <c:v>1.4381029139179309</c:v>
                </c:pt>
                <c:pt idx="38">
                  <c:v>1.4053017021530632</c:v>
                </c:pt>
                <c:pt idx="39">
                  <c:v>1.4041409267416538</c:v>
                </c:pt>
                <c:pt idx="40">
                  <c:v>1.4613384008407593</c:v>
                </c:pt>
                <c:pt idx="41">
                  <c:v>1.5707939415682146</c:v>
                </c:pt>
                <c:pt idx="42">
                  <c:v>1.6852718635737793</c:v>
                </c:pt>
                <c:pt idx="43">
                  <c:v>1.7508913534611317</c:v>
                </c:pt>
                <c:pt idx="44">
                  <c:v>1.7297055058096369</c:v>
                </c:pt>
                <c:pt idx="45">
                  <c:v>1.633751392364502</c:v>
                </c:pt>
                <c:pt idx="46">
                  <c:v>1.5322148013719183</c:v>
                </c:pt>
                <c:pt idx="47">
                  <c:v>1.5116117392406774</c:v>
                </c:pt>
                <c:pt idx="48">
                  <c:v>1.6141370825564629</c:v>
                </c:pt>
                <c:pt idx="49">
                  <c:v>1.796562609365731</c:v>
                </c:pt>
                <c:pt idx="50">
                  <c:v>1.9533761739730835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-1.1786599159240723</c:v>
                </c:pt>
                <c:pt idx="1">
                  <c:v>-2.102998893060255</c:v>
                </c:pt>
                <c:pt idx="2">
                  <c:v>-2.5633993081932562</c:v>
                </c:pt>
                <c:pt idx="3">
                  <c:v>-3.2801865409027222</c:v>
                </c:pt>
                <c:pt idx="4">
                  <c:v>-4.4810563167195765</c:v>
                </c:pt>
                <c:pt idx="5">
                  <c:v>-6.2025383074845886</c:v>
                </c:pt>
                <c:pt idx="6">
                  <c:v>-7.4409915390174808</c:v>
                </c:pt>
                <c:pt idx="7">
                  <c:v>-8.3442672808916782</c:v>
                </c:pt>
                <c:pt idx="8">
                  <c:v>-8.7903490442422019</c:v>
                </c:pt>
                <c:pt idx="9">
                  <c:v>-8.732415686011473</c:v>
                </c:pt>
                <c:pt idx="10">
                  <c:v>-8.4988328978002201</c:v>
                </c:pt>
                <c:pt idx="11">
                  <c:v>-7.9659868241711917</c:v>
                </c:pt>
                <c:pt idx="12">
                  <c:v>-7.6469405021048864</c:v>
                </c:pt>
                <c:pt idx="13">
                  <c:v>-7.1843213819869822</c:v>
                </c:pt>
                <c:pt idx="14">
                  <c:v>-7.0693021363552839</c:v>
                </c:pt>
                <c:pt idx="15">
                  <c:v>-7.1475614867007264</c:v>
                </c:pt>
                <c:pt idx="16">
                  <c:v>-7.3297034025306687</c:v>
                </c:pt>
                <c:pt idx="17">
                  <c:v>-7.4926927035607545</c:v>
                </c:pt>
                <c:pt idx="18">
                  <c:v>-7.694189330819504</c:v>
                </c:pt>
                <c:pt idx="19">
                  <c:v>-7.8828878311257338</c:v>
                </c:pt>
                <c:pt idx="20">
                  <c:v>-8.184383901002624</c:v>
                </c:pt>
                <c:pt idx="21">
                  <c:v>-8.5688506980469796</c:v>
                </c:pt>
                <c:pt idx="22">
                  <c:v>-8.8219276824616628</c:v>
                </c:pt>
                <c:pt idx="23">
                  <c:v>-8.8897676819086442</c:v>
                </c:pt>
                <c:pt idx="24">
                  <c:v>-8.7500793129988423</c:v>
                </c:pt>
                <c:pt idx="25">
                  <c:v>-8.3579753420612661</c:v>
                </c:pt>
                <c:pt idx="26">
                  <c:v>-7.4276883630535098</c:v>
                </c:pt>
                <c:pt idx="27">
                  <c:v>-5.810924697826624</c:v>
                </c:pt>
                <c:pt idx="28">
                  <c:v>-3.5993127631954929</c:v>
                </c:pt>
                <c:pt idx="29">
                  <c:v>-0.98951763787208857</c:v>
                </c:pt>
                <c:pt idx="30">
                  <c:v>0.61734614060822357</c:v>
                </c:pt>
                <c:pt idx="31">
                  <c:v>1.6739668727711725</c:v>
                </c:pt>
                <c:pt idx="32">
                  <c:v>1.6800463116105562</c:v>
                </c:pt>
                <c:pt idx="33">
                  <c:v>1.5454248848621728</c:v>
                </c:pt>
                <c:pt idx="34">
                  <c:v>1.4356704056667979</c:v>
                </c:pt>
                <c:pt idx="35">
                  <c:v>1.399762769889151</c:v>
                </c:pt>
                <c:pt idx="36">
                  <c:v>1.4290719805063006</c:v>
                </c:pt>
                <c:pt idx="37">
                  <c:v>1.4644683644258711</c:v>
                </c:pt>
                <c:pt idx="38">
                  <c:v>1.4586052290980258</c:v>
                </c:pt>
                <c:pt idx="39">
                  <c:v>1.4139744066144775</c:v>
                </c:pt>
                <c:pt idx="40">
                  <c:v>1.3781600616191207</c:v>
                </c:pt>
                <c:pt idx="41">
                  <c:v>1.391122185405796</c:v>
                </c:pt>
                <c:pt idx="42">
                  <c:v>1.4532424151856209</c:v>
                </c:pt>
                <c:pt idx="43">
                  <c:v>1.5308777077673725</c:v>
                </c:pt>
                <c:pt idx="44">
                  <c:v>1.5977676850475293</c:v>
                </c:pt>
                <c:pt idx="45">
                  <c:v>1.6393970312004111</c:v>
                </c:pt>
                <c:pt idx="46">
                  <c:v>1.6567630013162653</c:v>
                </c:pt>
                <c:pt idx="47">
                  <c:v>1.6709126037208999</c:v>
                </c:pt>
                <c:pt idx="48">
                  <c:v>1.718820104982433</c:v>
                </c:pt>
                <c:pt idx="49">
                  <c:v>1.8171351729091614</c:v>
                </c:pt>
                <c:pt idx="50">
                  <c:v>1.9545766115188599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4943360"/>
        <c:axId val="164944896"/>
      </c:lineChart>
      <c:catAx>
        <c:axId val="1649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494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4944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4943360"/>
        <c:crosses val="autoZero"/>
        <c:crossBetween val="between"/>
      </c:valAx>
      <c:valAx>
        <c:axId val="18597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168448"/>
        <c:crosses val="max"/>
        <c:crossBetween val="between"/>
      </c:valAx>
      <c:catAx>
        <c:axId val="18616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97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174848"/>
        <c:axId val="1861725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0.16592209041118622</c:v>
                </c:pt>
                <c:pt idx="1">
                  <c:v>-0.44658537543441401</c:v>
                </c:pt>
                <c:pt idx="2">
                  <c:v>-0.58159517553062667</c:v>
                </c:pt>
                <c:pt idx="3">
                  <c:v>-0.46495390372398404</c:v>
                </c:pt>
                <c:pt idx="4">
                  <c:v>-0.28586491013602949</c:v>
                </c:pt>
                <c:pt idx="5">
                  <c:v>-0.25522059202194214</c:v>
                </c:pt>
                <c:pt idx="6">
                  <c:v>-0.2075153252592431</c:v>
                </c:pt>
                <c:pt idx="7">
                  <c:v>-0.18491396356735168</c:v>
                </c:pt>
                <c:pt idx="8">
                  <c:v>-6.81219680565716E-2</c:v>
                </c:pt>
                <c:pt idx="9">
                  <c:v>0.14273797427114454</c:v>
                </c:pt>
                <c:pt idx="10">
                  <c:v>0.29343435168266296</c:v>
                </c:pt>
                <c:pt idx="11">
                  <c:v>0.35378908010304416</c:v>
                </c:pt>
                <c:pt idx="12">
                  <c:v>0.4449367059468754</c:v>
                </c:pt>
                <c:pt idx="13">
                  <c:v>0.53664968899478604</c:v>
                </c:pt>
                <c:pt idx="14">
                  <c:v>0.59986491983891499</c:v>
                </c:pt>
                <c:pt idx="15">
                  <c:v>0.63292413949966431</c:v>
                </c:pt>
                <c:pt idx="16">
                  <c:v>0.71383870938821148</c:v>
                </c:pt>
                <c:pt idx="17">
                  <c:v>0.81350421141140838</c:v>
                </c:pt>
                <c:pt idx="18">
                  <c:v>0.91576116148708531</c:v>
                </c:pt>
                <c:pt idx="19">
                  <c:v>1.0185972683587288</c:v>
                </c:pt>
                <c:pt idx="20">
                  <c:v>1.1441162824630737</c:v>
                </c:pt>
                <c:pt idx="21">
                  <c:v>1.3083531771732488</c:v>
                </c:pt>
                <c:pt idx="22">
                  <c:v>1.3724110124760531</c:v>
                </c:pt>
                <c:pt idx="23">
                  <c:v>1.3830759180895278</c:v>
                </c:pt>
                <c:pt idx="24">
                  <c:v>1.385645736064625</c:v>
                </c:pt>
                <c:pt idx="25">
                  <c:v>1.3247992992401123</c:v>
                </c:pt>
                <c:pt idx="26">
                  <c:v>1.0261816786413855</c:v>
                </c:pt>
                <c:pt idx="27">
                  <c:v>0.60602074681794449</c:v>
                </c:pt>
                <c:pt idx="28">
                  <c:v>0.2352093006118629</c:v>
                </c:pt>
                <c:pt idx="29">
                  <c:v>0.12329409231213417</c:v>
                </c:pt>
                <c:pt idx="30">
                  <c:v>0.15923121571540833</c:v>
                </c:pt>
                <c:pt idx="31">
                  <c:v>0.19463908970951904</c:v>
                </c:pt>
                <c:pt idx="32">
                  <c:v>0.19666873371129029</c:v>
                </c:pt>
                <c:pt idx="33">
                  <c:v>0.16683727536977255</c:v>
                </c:pt>
                <c:pt idx="34">
                  <c:v>0.13853031702661195</c:v>
                </c:pt>
                <c:pt idx="35">
                  <c:v>0.12940017879009247</c:v>
                </c:pt>
                <c:pt idx="36">
                  <c:v>0.13896695679851662</c:v>
                </c:pt>
                <c:pt idx="37">
                  <c:v>0.16563591406695358</c:v>
                </c:pt>
                <c:pt idx="38">
                  <c:v>0.2053778351014994</c:v>
                </c:pt>
                <c:pt idx="39">
                  <c:v>0.24628285819285589</c:v>
                </c:pt>
                <c:pt idx="40">
                  <c:v>0.27521640062332153</c:v>
                </c:pt>
                <c:pt idx="41">
                  <c:v>0.28373299530319718</c:v>
                </c:pt>
                <c:pt idx="42">
                  <c:v>0.27112091985676939</c:v>
                </c:pt>
                <c:pt idx="43">
                  <c:v>0.23369978138632536</c:v>
                </c:pt>
                <c:pt idx="44">
                  <c:v>0.17147995209334363</c:v>
                </c:pt>
                <c:pt idx="45">
                  <c:v>0.10381218045949936</c:v>
                </c:pt>
                <c:pt idx="46">
                  <c:v>7.2204861215721505E-2</c:v>
                </c:pt>
                <c:pt idx="47">
                  <c:v>9.958350082657233E-2</c:v>
                </c:pt>
                <c:pt idx="48">
                  <c:v>0.18004850476263765</c:v>
                </c:pt>
                <c:pt idx="49">
                  <c:v>0.25886681252077298</c:v>
                </c:pt>
                <c:pt idx="50">
                  <c:v>0.27018415927886963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0.15972970426082611</c:v>
                </c:pt>
                <c:pt idx="1">
                  <c:v>0.18751298546003883</c:v>
                </c:pt>
                <c:pt idx="2">
                  <c:v>0.21434096401008032</c:v>
                </c:pt>
                <c:pt idx="3">
                  <c:v>-8.8627659887028885E-3</c:v>
                </c:pt>
                <c:pt idx="4">
                  <c:v>-9.2649591734246001E-2</c:v>
                </c:pt>
                <c:pt idx="5">
                  <c:v>-0.22906982125336489</c:v>
                </c:pt>
                <c:pt idx="6">
                  <c:v>-0.34767825260063023</c:v>
                </c:pt>
                <c:pt idx="7">
                  <c:v>-0.46450936480309357</c:v>
                </c:pt>
                <c:pt idx="8">
                  <c:v>-0.66211593898530974</c:v>
                </c:pt>
                <c:pt idx="9">
                  <c:v>-0.80831528660680385</c:v>
                </c:pt>
                <c:pt idx="10">
                  <c:v>-0.94407329350102831</c:v>
                </c:pt>
                <c:pt idx="11">
                  <c:v>-1.0133021622519731</c:v>
                </c:pt>
                <c:pt idx="12">
                  <c:v>-1.1149494979516674</c:v>
                </c:pt>
                <c:pt idx="13">
                  <c:v>-1.1530932099014564</c:v>
                </c:pt>
                <c:pt idx="14">
                  <c:v>-1.2200758701729169</c:v>
                </c:pt>
                <c:pt idx="15">
                  <c:v>-1.3019627756498993</c:v>
                </c:pt>
                <c:pt idx="16">
                  <c:v>-1.3756070072216284</c:v>
                </c:pt>
                <c:pt idx="17">
                  <c:v>-1.4903614875644584</c:v>
                </c:pt>
                <c:pt idx="18">
                  <c:v>-1.6048215059878559</c:v>
                </c:pt>
                <c:pt idx="19">
                  <c:v>-1.8091018879772225</c:v>
                </c:pt>
                <c:pt idx="20">
                  <c:v>-1.9838231557090591</c:v>
                </c:pt>
                <c:pt idx="21">
                  <c:v>-2.1556781282719104</c:v>
                </c:pt>
                <c:pt idx="22">
                  <c:v>-2.2776862352528129</c:v>
                </c:pt>
                <c:pt idx="23">
                  <c:v>-2.3412884638326537</c:v>
                </c:pt>
                <c:pt idx="24">
                  <c:v>-2.3564537060139537</c:v>
                </c:pt>
                <c:pt idx="25">
                  <c:v>-2.3106580030632378</c:v>
                </c:pt>
                <c:pt idx="26">
                  <c:v>-2.1322818475626728</c:v>
                </c:pt>
                <c:pt idx="27">
                  <c:v>-1.7648324285156034</c:v>
                </c:pt>
                <c:pt idx="28">
                  <c:v>-1.2112980823037742</c:v>
                </c:pt>
                <c:pt idx="29">
                  <c:v>-0.50408052846986906</c:v>
                </c:pt>
                <c:pt idx="30">
                  <c:v>-0.1274620469165072</c:v>
                </c:pt>
                <c:pt idx="31">
                  <c:v>-7.3112733832140758E-2</c:v>
                </c:pt>
                <c:pt idx="32">
                  <c:v>-0.11790874563374104</c:v>
                </c:pt>
                <c:pt idx="33">
                  <c:v>-0.13509910281914062</c:v>
                </c:pt>
                <c:pt idx="34">
                  <c:v>-0.13105357273218157</c:v>
                </c:pt>
                <c:pt idx="35">
                  <c:v>-0.13468816769783071</c:v>
                </c:pt>
                <c:pt idx="36">
                  <c:v>-0.15381406786822499</c:v>
                </c:pt>
                <c:pt idx="37">
                  <c:v>-0.16800522256727651</c:v>
                </c:pt>
                <c:pt idx="38">
                  <c:v>-0.16951554464687346</c:v>
                </c:pt>
                <c:pt idx="39">
                  <c:v>-0.16910394936523043</c:v>
                </c:pt>
                <c:pt idx="40">
                  <c:v>-0.17742972333740931</c:v>
                </c:pt>
                <c:pt idx="41">
                  <c:v>-0.18856076725683379</c:v>
                </c:pt>
                <c:pt idx="42">
                  <c:v>-0.1906763892454488</c:v>
                </c:pt>
                <c:pt idx="43">
                  <c:v>-0.17800184705682162</c:v>
                </c:pt>
                <c:pt idx="44">
                  <c:v>-0.14115382783086586</c:v>
                </c:pt>
                <c:pt idx="45">
                  <c:v>-7.3517749187075113E-2</c:v>
                </c:pt>
                <c:pt idx="46">
                  <c:v>2.4296435173518554E-3</c:v>
                </c:pt>
                <c:pt idx="47">
                  <c:v>4.9273598688805799E-2</c:v>
                </c:pt>
                <c:pt idx="48">
                  <c:v>4.1425835738409661E-2</c:v>
                </c:pt>
                <c:pt idx="49">
                  <c:v>-4.4246750186255381E-3</c:v>
                </c:pt>
                <c:pt idx="50">
                  <c:v>-5.5117577314376831E-2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6656256"/>
        <c:axId val="167680640"/>
      </c:lineChart>
      <c:catAx>
        <c:axId val="16665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68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68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656256"/>
        <c:crosses val="autoZero"/>
        <c:crossBetween val="between"/>
      </c:valAx>
      <c:valAx>
        <c:axId val="18617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174848"/>
        <c:crosses val="max"/>
        <c:crossBetween val="between"/>
      </c:valAx>
      <c:catAx>
        <c:axId val="1861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17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365824"/>
        <c:axId val="1862444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0.24626974761486053</c:v>
                </c:pt>
                <c:pt idx="1">
                  <c:v>-0.2130976708327646</c:v>
                </c:pt>
                <c:pt idx="2">
                  <c:v>-0.5403680564983645</c:v>
                </c:pt>
                <c:pt idx="3">
                  <c:v>-0.83743202462723576</c:v>
                </c:pt>
                <c:pt idx="4">
                  <c:v>-0.91833600320852682</c:v>
                </c:pt>
                <c:pt idx="5">
                  <c:v>-0.78221774101257324</c:v>
                </c:pt>
                <c:pt idx="6">
                  <c:v>-0.80036630125997976</c:v>
                </c:pt>
                <c:pt idx="7">
                  <c:v>-0.90695402825319604</c:v>
                </c:pt>
                <c:pt idx="8">
                  <c:v>-0.83181171351628591</c:v>
                </c:pt>
                <c:pt idx="9">
                  <c:v>-0.52607762821543036</c:v>
                </c:pt>
                <c:pt idx="10">
                  <c:v>-0.21869620680809021</c:v>
                </c:pt>
                <c:pt idx="11">
                  <c:v>-0.12941230385258096</c:v>
                </c:pt>
                <c:pt idx="12">
                  <c:v>-9.5252839997553476E-2</c:v>
                </c:pt>
                <c:pt idx="13">
                  <c:v>-9.8078642252347782E-3</c:v>
                </c:pt>
                <c:pt idx="14">
                  <c:v>8.1225871772289737E-2</c:v>
                </c:pt>
                <c:pt idx="15">
                  <c:v>0.1965920627117157</c:v>
                </c:pt>
                <c:pt idx="16">
                  <c:v>0.29673296663423671</c:v>
                </c:pt>
                <c:pt idx="17">
                  <c:v>0.47018071317017851</c:v>
                </c:pt>
                <c:pt idx="18">
                  <c:v>0.64697827298095767</c:v>
                </c:pt>
                <c:pt idx="19">
                  <c:v>0.84257794607169756</c:v>
                </c:pt>
                <c:pt idx="20">
                  <c:v>1.1109983921051025</c:v>
                </c:pt>
                <c:pt idx="21">
                  <c:v>1.3239107331583391</c:v>
                </c:pt>
                <c:pt idx="22">
                  <c:v>1.596240635110771</c:v>
                </c:pt>
                <c:pt idx="23">
                  <c:v>1.7742441452513722</c:v>
                </c:pt>
                <c:pt idx="24">
                  <c:v>1.8121512877468775</c:v>
                </c:pt>
                <c:pt idx="25">
                  <c:v>1.7199374437332153</c:v>
                </c:pt>
                <c:pt idx="26">
                  <c:v>1.4344786982055391</c:v>
                </c:pt>
                <c:pt idx="27">
                  <c:v>1.1126280626055089</c:v>
                </c:pt>
                <c:pt idx="28">
                  <c:v>0.69315694680877149</c:v>
                </c:pt>
                <c:pt idx="29">
                  <c:v>0.40648965894645883</c:v>
                </c:pt>
                <c:pt idx="30">
                  <c:v>0.25520393252372742</c:v>
                </c:pt>
                <c:pt idx="31">
                  <c:v>0.20114049399854669</c:v>
                </c:pt>
                <c:pt idx="32">
                  <c:v>0.12698716958834877</c:v>
                </c:pt>
                <c:pt idx="33">
                  <c:v>7.0579272162092843E-3</c:v>
                </c:pt>
                <c:pt idx="34">
                  <c:v>-6.9421054863919363E-2</c:v>
                </c:pt>
                <c:pt idx="35">
                  <c:v>-7.1245685219764709E-2</c:v>
                </c:pt>
                <c:pt idx="36">
                  <c:v>-3.2019362483414075E-2</c:v>
                </c:pt>
                <c:pt idx="37">
                  <c:v>1.6467229841289795E-2</c:v>
                </c:pt>
                <c:pt idx="38">
                  <c:v>6.7862096057929921E-2</c:v>
                </c:pt>
                <c:pt idx="39">
                  <c:v>0.11826864345690838</c:v>
                </c:pt>
                <c:pt idx="40">
                  <c:v>0.15746943652629852</c:v>
                </c:pt>
                <c:pt idx="41">
                  <c:v>0.17852599369406438</c:v>
                </c:pt>
                <c:pt idx="42">
                  <c:v>0.18989083988247807</c:v>
                </c:pt>
                <c:pt idx="43">
                  <c:v>0.18346841757402654</c:v>
                </c:pt>
                <c:pt idx="44">
                  <c:v>0.12161443152372847</c:v>
                </c:pt>
                <c:pt idx="45">
                  <c:v>-1.9295033067464828E-2</c:v>
                </c:pt>
                <c:pt idx="46">
                  <c:v>-0.2009202221159434</c:v>
                </c:pt>
                <c:pt idx="47">
                  <c:v>-0.30895170055991866</c:v>
                </c:pt>
                <c:pt idx="48">
                  <c:v>-0.18237375354020327</c:v>
                </c:pt>
                <c:pt idx="49">
                  <c:v>0.21575284577327875</c:v>
                </c:pt>
                <c:pt idx="50">
                  <c:v>0.58179330825805664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-0.57626032829284668</c:v>
                </c:pt>
                <c:pt idx="1">
                  <c:v>-0.43488231926043736</c:v>
                </c:pt>
                <c:pt idx="2">
                  <c:v>-0.74140285686431628</c:v>
                </c:pt>
                <c:pt idx="3">
                  <c:v>-0.85507543719937984</c:v>
                </c:pt>
                <c:pt idx="4">
                  <c:v>-0.95941093176853587</c:v>
                </c:pt>
                <c:pt idx="5">
                  <c:v>-1.0645757611993345</c:v>
                </c:pt>
                <c:pt idx="6">
                  <c:v>-1.0796417015672588</c:v>
                </c:pt>
                <c:pt idx="7">
                  <c:v>-1.0933255628963741</c:v>
                </c:pt>
                <c:pt idx="8">
                  <c:v>-0.94460604082837152</c:v>
                </c:pt>
                <c:pt idx="9">
                  <c:v>-0.73391963780808789</c:v>
                </c:pt>
                <c:pt idx="10">
                  <c:v>-0.48096934202270636</c:v>
                </c:pt>
                <c:pt idx="11">
                  <c:v>-0.30301467155919404</c:v>
                </c:pt>
                <c:pt idx="12">
                  <c:v>-0.1932872515211117</c:v>
                </c:pt>
                <c:pt idx="13">
                  <c:v>-0.10154600830246183</c:v>
                </c:pt>
                <c:pt idx="14">
                  <c:v>-3.586577972049515E-2</c:v>
                </c:pt>
                <c:pt idx="15">
                  <c:v>7.4137726898229853E-2</c:v>
                </c:pt>
                <c:pt idx="16">
                  <c:v>0.2014518745607442</c:v>
                </c:pt>
                <c:pt idx="17">
                  <c:v>0.34683782852508049</c:v>
                </c:pt>
                <c:pt idx="18">
                  <c:v>0.52279004388764905</c:v>
                </c:pt>
                <c:pt idx="19">
                  <c:v>0.74186997792736742</c:v>
                </c:pt>
                <c:pt idx="20">
                  <c:v>1.0173842590470219</c:v>
                </c:pt>
                <c:pt idx="21">
                  <c:v>1.3145218757974304</c:v>
                </c:pt>
                <c:pt idx="22">
                  <c:v>1.6088679062907887</c:v>
                </c:pt>
                <c:pt idx="23">
                  <c:v>1.897169600357997</c:v>
                </c:pt>
                <c:pt idx="24">
                  <c:v>2.1887826777518224</c:v>
                </c:pt>
                <c:pt idx="25">
                  <c:v>2.3481175573481972</c:v>
                </c:pt>
                <c:pt idx="26">
                  <c:v>2.2806429588348522</c:v>
                </c:pt>
                <c:pt idx="27">
                  <c:v>1.9483088171408798</c:v>
                </c:pt>
                <c:pt idx="28">
                  <c:v>1.4228352521559788</c:v>
                </c:pt>
                <c:pt idx="29">
                  <c:v>0.9243206540401443</c:v>
                </c:pt>
                <c:pt idx="30">
                  <c:v>0.68365287947078279</c:v>
                </c:pt>
                <c:pt idx="31">
                  <c:v>0.41709692571355855</c:v>
                </c:pt>
                <c:pt idx="32">
                  <c:v>0.35010595496120067</c:v>
                </c:pt>
                <c:pt idx="33">
                  <c:v>0.26619215047937395</c:v>
                </c:pt>
                <c:pt idx="34">
                  <c:v>0.18204166850371567</c:v>
                </c:pt>
                <c:pt idx="35">
                  <c:v>0.13294120675473448</c:v>
                </c:pt>
                <c:pt idx="36">
                  <c:v>0.12063543118265072</c:v>
                </c:pt>
                <c:pt idx="37">
                  <c:v>0.12295778165092516</c:v>
                </c:pt>
                <c:pt idx="38">
                  <c:v>0.12721734327347323</c:v>
                </c:pt>
                <c:pt idx="39">
                  <c:v>0.14028101187541067</c:v>
                </c:pt>
                <c:pt idx="40">
                  <c:v>0.17006093466933536</c:v>
                </c:pt>
                <c:pt idx="41">
                  <c:v>0.20231802835932461</c:v>
                </c:pt>
                <c:pt idx="42">
                  <c:v>0.21462140023553308</c:v>
                </c:pt>
                <c:pt idx="43">
                  <c:v>0.20534124686611524</c:v>
                </c:pt>
                <c:pt idx="44">
                  <c:v>0.18132547157369372</c:v>
                </c:pt>
                <c:pt idx="45">
                  <c:v>0.13637185594005111</c:v>
                </c:pt>
                <c:pt idx="46">
                  <c:v>7.3855982348776633E-2</c:v>
                </c:pt>
                <c:pt idx="47">
                  <c:v>2.8735873169019217E-2</c:v>
                </c:pt>
                <c:pt idx="48">
                  <c:v>5.3485625743178847E-2</c:v>
                </c:pt>
                <c:pt idx="49">
                  <c:v>0.14903076466890869</c:v>
                </c:pt>
                <c:pt idx="50">
                  <c:v>0.25847423076629639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8608128"/>
        <c:axId val="168701952"/>
      </c:lineChart>
      <c:catAx>
        <c:axId val="1686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70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701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608128"/>
        <c:crosses val="autoZero"/>
        <c:crossBetween val="between"/>
      </c:valAx>
      <c:valAx>
        <c:axId val="18624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365824"/>
        <c:crosses val="max"/>
        <c:crossBetween val="between"/>
      </c:valAx>
      <c:catAx>
        <c:axId val="18636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24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436608"/>
        <c:axId val="1624325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2.7080267853807189</c:v>
                </c:pt>
                <c:pt idx="1">
                  <c:v>3.3703463069605171</c:v>
                </c:pt>
                <c:pt idx="2">
                  <c:v>4.3946507487211086</c:v>
                </c:pt>
                <c:pt idx="3">
                  <c:v>5.3070240949244996</c:v>
                </c:pt>
                <c:pt idx="4">
                  <c:v>5.5020778812473496</c:v>
                </c:pt>
                <c:pt idx="5">
                  <c:v>5.1449573861881257</c:v>
                </c:pt>
                <c:pt idx="6">
                  <c:v>4.719820413930508</c:v>
                </c:pt>
                <c:pt idx="7">
                  <c:v>4.2863921793465805</c:v>
                </c:pt>
                <c:pt idx="8">
                  <c:v>3.5847981887904767</c:v>
                </c:pt>
                <c:pt idx="9">
                  <c:v>2.7051328299556592</c:v>
                </c:pt>
                <c:pt idx="10">
                  <c:v>2.0783369182018867</c:v>
                </c:pt>
                <c:pt idx="11">
                  <c:v>1.9162817229339324</c:v>
                </c:pt>
                <c:pt idx="12">
                  <c:v>1.9653665344837301</c:v>
                </c:pt>
                <c:pt idx="13">
                  <c:v>1.9909170805064402</c:v>
                </c:pt>
                <c:pt idx="14">
                  <c:v>1.9446336386055061</c:v>
                </c:pt>
                <c:pt idx="15">
                  <c:v>1.8460161444335579</c:v>
                </c:pt>
                <c:pt idx="16">
                  <c:v>1.688774453409674</c:v>
                </c:pt>
                <c:pt idx="17">
                  <c:v>1.4906082938430487</c:v>
                </c:pt>
                <c:pt idx="18">
                  <c:v>1.3024740837614865</c:v>
                </c:pt>
                <c:pt idx="19">
                  <c:v>1.1989923336099857</c:v>
                </c:pt>
                <c:pt idx="20">
                  <c:v>1.2620387056572084</c:v>
                </c:pt>
                <c:pt idx="21">
                  <c:v>1.6102737537591691</c:v>
                </c:pt>
                <c:pt idx="22">
                  <c:v>2.3151404766870955</c:v>
                </c:pt>
                <c:pt idx="23">
                  <c:v>3.4649719619313575</c:v>
                </c:pt>
                <c:pt idx="24">
                  <c:v>5.1405949335157493</c:v>
                </c:pt>
                <c:pt idx="25">
                  <c:v>7.4074443152631835</c:v>
                </c:pt>
                <c:pt idx="26">
                  <c:v>10.377262937340699</c:v>
                </c:pt>
                <c:pt idx="27">
                  <c:v>14.063051744229851</c:v>
                </c:pt>
                <c:pt idx="28">
                  <c:v>18.639278250622599</c:v>
                </c:pt>
                <c:pt idx="29">
                  <c:v>24.312073356967762</c:v>
                </c:pt>
                <c:pt idx="30">
                  <c:v>31.067429628502772</c:v>
                </c:pt>
                <c:pt idx="31">
                  <c:v>38.605413963382205</c:v>
                </c:pt>
                <c:pt idx="32">
                  <c:v>46.073495610058082</c:v>
                </c:pt>
                <c:pt idx="33">
                  <c:v>52.308013643169616</c:v>
                </c:pt>
                <c:pt idx="34">
                  <c:v>56.312319983602094</c:v>
                </c:pt>
                <c:pt idx="35">
                  <c:v>57.83869075963532</c:v>
                </c:pt>
                <c:pt idx="36">
                  <c:v>56.936555788458207</c:v>
                </c:pt>
                <c:pt idx="37">
                  <c:v>54.162112873041529</c:v>
                </c:pt>
                <c:pt idx="38">
                  <c:v>49.83392669128483</c:v>
                </c:pt>
                <c:pt idx="39">
                  <c:v>44.328005308872804</c:v>
                </c:pt>
                <c:pt idx="40">
                  <c:v>38.068298395684508</c:v>
                </c:pt>
                <c:pt idx="41">
                  <c:v>31.443532012591056</c:v>
                </c:pt>
                <c:pt idx="42">
                  <c:v>24.841373174215136</c:v>
                </c:pt>
                <c:pt idx="43">
                  <c:v>18.550547365934122</c:v>
                </c:pt>
                <c:pt idx="44">
                  <c:v>12.857965212368873</c:v>
                </c:pt>
                <c:pt idx="45">
                  <c:v>8.0983836903806896</c:v>
                </c:pt>
                <c:pt idx="46">
                  <c:v>4.7912201493949595</c:v>
                </c:pt>
                <c:pt idx="47">
                  <c:v>3.0427847543565045</c:v>
                </c:pt>
                <c:pt idx="48">
                  <c:v>2.5827723904082287</c:v>
                </c:pt>
                <c:pt idx="49">
                  <c:v>2.7271519858878635</c:v>
                </c:pt>
                <c:pt idx="50">
                  <c:v>3.0703066357039295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7.5435170514554608</c:v>
                </c:pt>
                <c:pt idx="1">
                  <c:v>8.1378555785351345</c:v>
                </c:pt>
                <c:pt idx="2">
                  <c:v>8.5665751614384824</c:v>
                </c:pt>
                <c:pt idx="3">
                  <c:v>8.6788028637893664</c:v>
                </c:pt>
                <c:pt idx="4">
                  <c:v>8.4316728404436372</c:v>
                </c:pt>
                <c:pt idx="5">
                  <c:v>7.996502118643062</c:v>
                </c:pt>
                <c:pt idx="6">
                  <c:v>7.5308712109005063</c:v>
                </c:pt>
                <c:pt idx="7">
                  <c:v>7.0789800266023493</c:v>
                </c:pt>
                <c:pt idx="8">
                  <c:v>6.6241544725768362</c:v>
                </c:pt>
                <c:pt idx="9">
                  <c:v>6.2141306379774566</c:v>
                </c:pt>
                <c:pt idx="10">
                  <c:v>5.956324575662407</c:v>
                </c:pt>
                <c:pt idx="11">
                  <c:v>5.8867389511638768</c:v>
                </c:pt>
                <c:pt idx="12">
                  <c:v>5.9696945861857076</c:v>
                </c:pt>
                <c:pt idx="13">
                  <c:v>6.1534574655644274</c:v>
                </c:pt>
                <c:pt idx="14">
                  <c:v>6.3999052345608671</c:v>
                </c:pt>
                <c:pt idx="15">
                  <c:v>6.6722116983240687</c:v>
                </c:pt>
                <c:pt idx="16">
                  <c:v>6.9040666147355703</c:v>
                </c:pt>
                <c:pt idx="17">
                  <c:v>7.0308852046780501</c:v>
                </c:pt>
                <c:pt idx="18">
                  <c:v>7.0267364656959899</c:v>
                </c:pt>
                <c:pt idx="19">
                  <c:v>6.9368090586966646</c:v>
                </c:pt>
                <c:pt idx="20">
                  <c:v>6.8609950300657978</c:v>
                </c:pt>
                <c:pt idx="21">
                  <c:v>6.9125860603460634</c:v>
                </c:pt>
                <c:pt idx="22">
                  <c:v>7.2037687178281207</c:v>
                </c:pt>
                <c:pt idx="23">
                  <c:v>7.8276538636868089</c:v>
                </c:pt>
                <c:pt idx="24">
                  <c:v>8.904051164969097</c:v>
                </c:pt>
                <c:pt idx="25">
                  <c:v>10.552206519399419</c:v>
                </c:pt>
                <c:pt idx="26">
                  <c:v>12.862842674101914</c:v>
                </c:pt>
                <c:pt idx="27">
                  <c:v>15.961467734377297</c:v>
                </c:pt>
                <c:pt idx="28">
                  <c:v>19.94954005300076</c:v>
                </c:pt>
                <c:pt idx="29">
                  <c:v>24.911134944359933</c:v>
                </c:pt>
                <c:pt idx="30">
                  <c:v>30.940666742784909</c:v>
                </c:pt>
                <c:pt idx="31">
                  <c:v>37.863409514889256</c:v>
                </c:pt>
                <c:pt idx="32">
                  <c:v>45.173409157545578</c:v>
                </c:pt>
                <c:pt idx="33">
                  <c:v>52.069895329703762</c:v>
                </c:pt>
                <c:pt idx="34">
                  <c:v>57.667847727121448</c:v>
                </c:pt>
                <c:pt idx="35">
                  <c:v>61.367750833418398</c:v>
                </c:pt>
                <c:pt idx="36">
                  <c:v>62.853248328812853</c:v>
                </c:pt>
                <c:pt idx="37">
                  <c:v>62.330000828403463</c:v>
                </c:pt>
                <c:pt idx="38">
                  <c:v>60.157588557798235</c:v>
                </c:pt>
                <c:pt idx="39">
                  <c:v>56.620158746241806</c:v>
                </c:pt>
                <c:pt idx="40">
                  <c:v>52.077872762547678</c:v>
                </c:pt>
                <c:pt idx="41">
                  <c:v>46.815954783078162</c:v>
                </c:pt>
                <c:pt idx="42">
                  <c:v>41.051209784493068</c:v>
                </c:pt>
                <c:pt idx="43">
                  <c:v>35.001217738709471</c:v>
                </c:pt>
                <c:pt idx="44">
                  <c:v>28.848441197307487</c:v>
                </c:pt>
                <c:pt idx="45">
                  <c:v>22.860075078734972</c:v>
                </c:pt>
                <c:pt idx="46">
                  <c:v>17.4019031422688</c:v>
                </c:pt>
                <c:pt idx="47">
                  <c:v>12.872127919628774</c:v>
                </c:pt>
                <c:pt idx="48">
                  <c:v>9.6517257782468242</c:v>
                </c:pt>
                <c:pt idx="49">
                  <c:v>7.7056860632219912</c:v>
                </c:pt>
                <c:pt idx="50">
                  <c:v>6.7792820625809069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7898240"/>
        <c:axId val="157899776"/>
      </c:lineChart>
      <c:catAx>
        <c:axId val="15789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89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8997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898240"/>
        <c:crosses val="autoZero"/>
        <c:crossBetween val="between"/>
        <c:majorUnit val="20"/>
        <c:minorUnit val="2"/>
      </c:valAx>
      <c:valAx>
        <c:axId val="16243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2436608"/>
        <c:crosses val="max"/>
        <c:crossBetween val="between"/>
      </c:valAx>
      <c:catAx>
        <c:axId val="16243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43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496512"/>
        <c:axId val="1624555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3.8501737931545259</c:v>
                </c:pt>
                <c:pt idx="1">
                  <c:v>4.5405833654476817</c:v>
                </c:pt>
                <c:pt idx="2">
                  <c:v>5.1743931958728027</c:v>
                </c:pt>
                <c:pt idx="3">
                  <c:v>5.6564131386002865</c:v>
                </c:pt>
                <c:pt idx="4">
                  <c:v>6.0570263282895995</c:v>
                </c:pt>
                <c:pt idx="5">
                  <c:v>6.3180782346308808</c:v>
                </c:pt>
                <c:pt idx="6">
                  <c:v>6.3271639101376271</c:v>
                </c:pt>
                <c:pt idx="7">
                  <c:v>6.1937977488372473</c:v>
                </c:pt>
                <c:pt idx="8">
                  <c:v>6.0851575291831166</c:v>
                </c:pt>
                <c:pt idx="9">
                  <c:v>6.0295723447681393</c:v>
                </c:pt>
                <c:pt idx="10">
                  <c:v>5.9453560922837791</c:v>
                </c:pt>
                <c:pt idx="11">
                  <c:v>5.7851242919472581</c:v>
                </c:pt>
                <c:pt idx="12">
                  <c:v>5.5632739585306332</c:v>
                </c:pt>
                <c:pt idx="13">
                  <c:v>5.3134768374586123</c:v>
                </c:pt>
                <c:pt idx="14">
                  <c:v>5.0763802500185591</c:v>
                </c:pt>
                <c:pt idx="15">
                  <c:v>4.8835020136282861</c:v>
                </c:pt>
                <c:pt idx="16">
                  <c:v>4.7524641579013229</c:v>
                </c:pt>
                <c:pt idx="17">
                  <c:v>4.6714118104335336</c:v>
                </c:pt>
                <c:pt idx="18">
                  <c:v>4.628814124551071</c:v>
                </c:pt>
                <c:pt idx="19">
                  <c:v>4.6181422538207269</c:v>
                </c:pt>
                <c:pt idx="20">
                  <c:v>4.6345672315907249</c:v>
                </c:pt>
                <c:pt idx="21">
                  <c:v>4.6713274779185179</c:v>
                </c:pt>
                <c:pt idx="22">
                  <c:v>4.7189486875021274</c:v>
                </c:pt>
                <c:pt idx="23">
                  <c:v>4.7965076098847517</c:v>
                </c:pt>
                <c:pt idx="24">
                  <c:v>4.9995327210299392</c:v>
                </c:pt>
                <c:pt idx="25">
                  <c:v>5.5224709062379906</c:v>
                </c:pt>
                <c:pt idx="26">
                  <c:v>6.7186837161472726</c:v>
                </c:pt>
                <c:pt idx="27">
                  <c:v>8.8497379999639136</c:v>
                </c:pt>
                <c:pt idx="28">
                  <c:v>12.03930087884682</c:v>
                </c:pt>
                <c:pt idx="29">
                  <c:v>16.002364996491213</c:v>
                </c:pt>
                <c:pt idx="30">
                  <c:v>20.122855738332827</c:v>
                </c:pt>
                <c:pt idx="31">
                  <c:v>23.557110331841471</c:v>
                </c:pt>
                <c:pt idx="32">
                  <c:v>25.66835380086787</c:v>
                </c:pt>
                <c:pt idx="33">
                  <c:v>26.323908278214066</c:v>
                </c:pt>
                <c:pt idx="34">
                  <c:v>26.098797482162642</c:v>
                </c:pt>
                <c:pt idx="35">
                  <c:v>25.651362824249819</c:v>
                </c:pt>
                <c:pt idx="36">
                  <c:v>25.294216884565124</c:v>
                </c:pt>
                <c:pt idx="37">
                  <c:v>25.042663529534121</c:v>
                </c:pt>
                <c:pt idx="38">
                  <c:v>24.696999278209795</c:v>
                </c:pt>
                <c:pt idx="39">
                  <c:v>23.866989082648381</c:v>
                </c:pt>
                <c:pt idx="40">
                  <c:v>22.188545707512791</c:v>
                </c:pt>
                <c:pt idx="41">
                  <c:v>19.424845813955148</c:v>
                </c:pt>
                <c:pt idx="42">
                  <c:v>15.838482601413157</c:v>
                </c:pt>
                <c:pt idx="43">
                  <c:v>11.92569347496446</c:v>
                </c:pt>
                <c:pt idx="44">
                  <c:v>8.3842372421475861</c:v>
                </c:pt>
                <c:pt idx="45">
                  <c:v>5.7464742171445371</c:v>
                </c:pt>
                <c:pt idx="46">
                  <c:v>4.2352039917747391</c:v>
                </c:pt>
                <c:pt idx="47">
                  <c:v>3.5487332369346181</c:v>
                </c:pt>
                <c:pt idx="48">
                  <c:v>3.4696684482665434</c:v>
                </c:pt>
                <c:pt idx="49">
                  <c:v>3.8954404694808629</c:v>
                </c:pt>
                <c:pt idx="50">
                  <c:v>4.5944176721021002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2.172713910832178</c:v>
                </c:pt>
                <c:pt idx="1">
                  <c:v>2.7810971762474743</c:v>
                </c:pt>
                <c:pt idx="2">
                  <c:v>3.2812342389265305</c:v>
                </c:pt>
                <c:pt idx="3">
                  <c:v>3.6408523106157431</c:v>
                </c:pt>
                <c:pt idx="4">
                  <c:v>3.8734250550689975</c:v>
                </c:pt>
                <c:pt idx="5">
                  <c:v>3.9810646751086751</c:v>
                </c:pt>
                <c:pt idx="6">
                  <c:v>3.9590347936265511</c:v>
                </c:pt>
                <c:pt idx="7">
                  <c:v>3.8499532779558936</c:v>
                </c:pt>
                <c:pt idx="8">
                  <c:v>3.7195846366558261</c:v>
                </c:pt>
                <c:pt idx="9">
                  <c:v>3.5796018683609319</c:v>
                </c:pt>
                <c:pt idx="10">
                  <c:v>3.3928099686964948</c:v>
                </c:pt>
                <c:pt idx="11">
                  <c:v>3.1305948123775225</c:v>
                </c:pt>
                <c:pt idx="12">
                  <c:v>2.8001507759410287</c:v>
                </c:pt>
                <c:pt idx="13">
                  <c:v>2.4516720021672831</c:v>
                </c:pt>
                <c:pt idx="14">
                  <c:v>2.1528347526609579</c:v>
                </c:pt>
                <c:pt idx="15">
                  <c:v>1.9535549383038449</c:v>
                </c:pt>
                <c:pt idx="16">
                  <c:v>1.8691489540963135</c:v>
                </c:pt>
                <c:pt idx="17">
                  <c:v>1.8778689370815911</c:v>
                </c:pt>
                <c:pt idx="18">
                  <c:v>1.9581947205777264</c:v>
                </c:pt>
                <c:pt idx="19">
                  <c:v>2.0947127877335339</c:v>
                </c:pt>
                <c:pt idx="20">
                  <c:v>2.2724789620462897</c:v>
                </c:pt>
                <c:pt idx="21">
                  <c:v>2.4746261027504359</c:v>
                </c:pt>
                <c:pt idx="22">
                  <c:v>2.6881417867061348</c:v>
                </c:pt>
                <c:pt idx="23">
                  <c:v>2.9286712891529776</c:v>
                </c:pt>
                <c:pt idx="24">
                  <c:v>3.2623480722129998</c:v>
                </c:pt>
                <c:pt idx="25">
                  <c:v>3.8173485204189008</c:v>
                </c:pt>
                <c:pt idx="26">
                  <c:v>4.7633923174442021</c:v>
                </c:pt>
                <c:pt idx="27">
                  <c:v>6.3122192503877024</c:v>
                </c:pt>
                <c:pt idx="28">
                  <c:v>8.5817641957804405</c:v>
                </c:pt>
                <c:pt idx="29">
                  <c:v>11.483285467616151</c:v>
                </c:pt>
                <c:pt idx="30">
                  <c:v>14.73694318755865</c:v>
                </c:pt>
                <c:pt idx="31">
                  <c:v>17.894295651375916</c:v>
                </c:pt>
                <c:pt idx="32">
                  <c:v>20.567911619593954</c:v>
                </c:pt>
                <c:pt idx="33">
                  <c:v>22.493429102634028</c:v>
                </c:pt>
                <c:pt idx="34">
                  <c:v>23.62135924795707</c:v>
                </c:pt>
                <c:pt idx="35">
                  <c:v>24.020192299363902</c:v>
                </c:pt>
                <c:pt idx="36">
                  <c:v>23.753271385247629</c:v>
                </c:pt>
                <c:pt idx="37">
                  <c:v>22.959870872356898</c:v>
                </c:pt>
                <c:pt idx="38">
                  <c:v>21.798025846528972</c:v>
                </c:pt>
                <c:pt idx="39">
                  <c:v>20.375373190980916</c:v>
                </c:pt>
                <c:pt idx="40">
                  <c:v>18.713172670657976</c:v>
                </c:pt>
                <c:pt idx="41">
                  <c:v>16.744121331241395</c:v>
                </c:pt>
                <c:pt idx="42">
                  <c:v>14.400155944507139</c:v>
                </c:pt>
                <c:pt idx="43">
                  <c:v>11.753242979333487</c:v>
                </c:pt>
                <c:pt idx="44">
                  <c:v>8.9656618812827791</c:v>
                </c:pt>
                <c:pt idx="45">
                  <c:v>6.2851864470104557</c:v>
                </c:pt>
                <c:pt idx="46">
                  <c:v>3.9927451165406884</c:v>
                </c:pt>
                <c:pt idx="47">
                  <c:v>2.3225648908482159</c:v>
                </c:pt>
                <c:pt idx="48">
                  <c:v>1.4203070388679035</c:v>
                </c:pt>
                <c:pt idx="49">
                  <c:v>1.1671966073234978</c:v>
                </c:pt>
                <c:pt idx="50">
                  <c:v>1.3828485303754472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7956352"/>
        <c:axId val="157962240"/>
      </c:lineChart>
      <c:catAx>
        <c:axId val="1579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96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79622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956352"/>
        <c:crosses val="autoZero"/>
        <c:crossBetween val="between"/>
        <c:majorUnit val="5"/>
        <c:minorUnit val="2"/>
      </c:valAx>
      <c:valAx>
        <c:axId val="16245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2496512"/>
        <c:crosses val="max"/>
        <c:crossBetween val="between"/>
      </c:valAx>
      <c:catAx>
        <c:axId val="16249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45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2600064"/>
        <c:axId val="1625442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-0.4419331162174977</c:v>
                </c:pt>
                <c:pt idx="1">
                  <c:v>-2.6021036321371618</c:v>
                </c:pt>
                <c:pt idx="2">
                  <c:v>-3.7362437224987475</c:v>
                </c:pt>
                <c:pt idx="3">
                  <c:v>-3.6732425031275535</c:v>
                </c:pt>
                <c:pt idx="4">
                  <c:v>-2.8700348844411949</c:v>
                </c:pt>
                <c:pt idx="5">
                  <c:v>-1.7467431868288372</c:v>
                </c:pt>
                <c:pt idx="6">
                  <c:v>-0.53470906367352178</c:v>
                </c:pt>
                <c:pt idx="7">
                  <c:v>0.60783163787403371</c:v>
                </c:pt>
                <c:pt idx="8">
                  <c:v>1.630702355726531</c:v>
                </c:pt>
                <c:pt idx="9">
                  <c:v>2.623623712450009</c:v>
                </c:pt>
                <c:pt idx="10">
                  <c:v>3.7033904665700228</c:v>
                </c:pt>
                <c:pt idx="11">
                  <c:v>4.8691906265556399</c:v>
                </c:pt>
                <c:pt idx="12">
                  <c:v>6.0227968738509885</c:v>
                </c:pt>
                <c:pt idx="13">
                  <c:v>7.1269493008730187</c:v>
                </c:pt>
                <c:pt idx="14">
                  <c:v>8.2305640363819261</c:v>
                </c:pt>
                <c:pt idx="15">
                  <c:v>9.3839499431293572</c:v>
                </c:pt>
                <c:pt idx="16">
                  <c:v>10.589256095301398</c:v>
                </c:pt>
                <c:pt idx="17">
                  <c:v>11.79739570577396</c:v>
                </c:pt>
                <c:pt idx="18">
                  <c:v>12.944250591284248</c:v>
                </c:pt>
                <c:pt idx="19">
                  <c:v>13.967828046873159</c:v>
                </c:pt>
                <c:pt idx="20">
                  <c:v>14.831149603392873</c:v>
                </c:pt>
                <c:pt idx="21">
                  <c:v>15.491250871246434</c:v>
                </c:pt>
                <c:pt idx="22">
                  <c:v>15.917964816535816</c:v>
                </c:pt>
                <c:pt idx="23">
                  <c:v>15.997683300182944</c:v>
                </c:pt>
                <c:pt idx="24">
                  <c:v>15.504989705967743</c:v>
                </c:pt>
                <c:pt idx="25">
                  <c:v>14.122315986423581</c:v>
                </c:pt>
                <c:pt idx="26">
                  <c:v>11.386890128617592</c:v>
                </c:pt>
                <c:pt idx="27">
                  <c:v>7.2325375140485786</c:v>
                </c:pt>
                <c:pt idx="28">
                  <c:v>1.946582082910179</c:v>
                </c:pt>
                <c:pt idx="29">
                  <c:v>-3.5795317651563705</c:v>
                </c:pt>
                <c:pt idx="30">
                  <c:v>-8.1416623302828253</c:v>
                </c:pt>
                <c:pt idx="31">
                  <c:v>-10.334039192420331</c:v>
                </c:pt>
                <c:pt idx="32">
                  <c:v>-9.7033019148452748</c:v>
                </c:pt>
                <c:pt idx="33">
                  <c:v>-6.6969340092540985</c:v>
                </c:pt>
                <c:pt idx="34">
                  <c:v>-2.6766972367537716</c:v>
                </c:pt>
                <c:pt idx="35">
                  <c:v>1.0998595990749687</c:v>
                </c:pt>
                <c:pt idx="36">
                  <c:v>4.0077536813427965</c:v>
                </c:pt>
                <c:pt idx="37">
                  <c:v>6.1278325779306586</c:v>
                </c:pt>
                <c:pt idx="38">
                  <c:v>7.6267059999506213</c:v>
                </c:pt>
                <c:pt idx="39">
                  <c:v>8.4912172727044037</c:v>
                </c:pt>
                <c:pt idx="40">
                  <c:v>8.4836686850455596</c:v>
                </c:pt>
                <c:pt idx="41">
                  <c:v>7.2966211463792021</c:v>
                </c:pt>
                <c:pt idx="42">
                  <c:v>5.2039011643469637</c:v>
                </c:pt>
                <c:pt idx="43">
                  <c:v>2.9400281827870267</c:v>
                </c:pt>
                <c:pt idx="44">
                  <c:v>1.4847552929410499</c:v>
                </c:pt>
                <c:pt idx="45">
                  <c:v>1.2616754249707283</c:v>
                </c:pt>
                <c:pt idx="46">
                  <c:v>1.9681012531075899</c:v>
                </c:pt>
                <c:pt idx="47">
                  <c:v>2.7803742033687544</c:v>
                </c:pt>
                <c:pt idx="48">
                  <c:v>2.9502139491016948</c:v>
                </c:pt>
                <c:pt idx="49">
                  <c:v>1.9291991078787392</c:v>
                </c:pt>
                <c:pt idx="50">
                  <c:v>-0.19398976548643324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-1.4224578645894064</c:v>
                </c:pt>
                <c:pt idx="1">
                  <c:v>-3.366675565246334</c:v>
                </c:pt>
                <c:pt idx="2">
                  <c:v>-4.4050728134579229</c:v>
                </c:pt>
                <c:pt idx="3">
                  <c:v>-4.4195459700969657</c:v>
                </c:pt>
                <c:pt idx="4">
                  <c:v>-3.6602593655139164</c:v>
                </c:pt>
                <c:pt idx="5">
                  <c:v>-2.5386946824556946</c:v>
                </c:pt>
                <c:pt idx="6">
                  <c:v>-1.3212993319809381</c:v>
                </c:pt>
                <c:pt idx="7">
                  <c:v>-0.14413456629743246</c:v>
                </c:pt>
                <c:pt idx="8">
                  <c:v>0.97952607912753675</c:v>
                </c:pt>
                <c:pt idx="9">
                  <c:v>2.0775176320043918</c:v>
                </c:pt>
                <c:pt idx="10">
                  <c:v>3.1681311364720748</c:v>
                </c:pt>
                <c:pt idx="11">
                  <c:v>4.2407151604593576</c:v>
                </c:pt>
                <c:pt idx="12">
                  <c:v>5.2874200414825472</c:v>
                </c:pt>
                <c:pt idx="13">
                  <c:v>6.3463428040246574</c:v>
                </c:pt>
                <c:pt idx="14">
                  <c:v>7.4698387456509403</c:v>
                </c:pt>
                <c:pt idx="15">
                  <c:v>8.6632859131912507</c:v>
                </c:pt>
                <c:pt idx="16">
                  <c:v>9.8644094097287063</c:v>
                </c:pt>
                <c:pt idx="17">
                  <c:v>10.981026676681308</c:v>
                </c:pt>
                <c:pt idx="18">
                  <c:v>11.93460406396558</c:v>
                </c:pt>
                <c:pt idx="19">
                  <c:v>12.679748209809524</c:v>
                </c:pt>
                <c:pt idx="20">
                  <c:v>13.209992134668278</c:v>
                </c:pt>
                <c:pt idx="21">
                  <c:v>13.509830655353593</c:v>
                </c:pt>
                <c:pt idx="22">
                  <c:v>13.554429283676212</c:v>
                </c:pt>
                <c:pt idx="23">
                  <c:v>13.303600114661652</c:v>
                </c:pt>
                <c:pt idx="24">
                  <c:v>12.635621971322012</c:v>
                </c:pt>
                <c:pt idx="25">
                  <c:v>11.307636691780692</c:v>
                </c:pt>
                <c:pt idx="26">
                  <c:v>8.9830394549427464</c:v>
                </c:pt>
                <c:pt idx="27">
                  <c:v>5.272868284928057</c:v>
                </c:pt>
                <c:pt idx="28">
                  <c:v>0.10645160117037458</c:v>
                </c:pt>
                <c:pt idx="29">
                  <c:v>-6.0289439135329195</c:v>
                </c:pt>
                <c:pt idx="30">
                  <c:v>-12.00818105004436</c:v>
                </c:pt>
                <c:pt idx="31">
                  <c:v>-16.142038280679351</c:v>
                </c:pt>
                <c:pt idx="32">
                  <c:v>-17.137116423478886</c:v>
                </c:pt>
                <c:pt idx="33">
                  <c:v>-14.828996505857543</c:v>
                </c:pt>
                <c:pt idx="34">
                  <c:v>-10.60330401341203</c:v>
                </c:pt>
                <c:pt idx="35">
                  <c:v>-6.1135661154214471</c:v>
                </c:pt>
                <c:pt idx="36">
                  <c:v>-2.4478080814490069</c:v>
                </c:pt>
                <c:pt idx="37">
                  <c:v>0.2881561072032664</c:v>
                </c:pt>
                <c:pt idx="38">
                  <c:v>2.4599440541141964</c:v>
                </c:pt>
                <c:pt idx="39">
                  <c:v>4.2268496507990729</c:v>
                </c:pt>
                <c:pt idx="40">
                  <c:v>5.4310997783724009</c:v>
                </c:pt>
                <c:pt idx="41">
                  <c:v>5.8553365206971897</c:v>
                </c:pt>
                <c:pt idx="42">
                  <c:v>5.4857209312290411</c:v>
                </c:pt>
                <c:pt idx="43">
                  <c:v>4.6836232113328604</c:v>
                </c:pt>
                <c:pt idx="44">
                  <c:v>3.879038317741109</c:v>
                </c:pt>
                <c:pt idx="45">
                  <c:v>3.440874282306817</c:v>
                </c:pt>
                <c:pt idx="46">
                  <c:v>3.4613474710037786</c:v>
                </c:pt>
                <c:pt idx="47">
                  <c:v>3.711432571575755</c:v>
                </c:pt>
                <c:pt idx="48">
                  <c:v>3.5812345247084103</c:v>
                </c:pt>
                <c:pt idx="49">
                  <c:v>2.3126980013532039</c:v>
                </c:pt>
                <c:pt idx="50">
                  <c:v>-0.55764732633021641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7998080"/>
        <c:axId val="158012160"/>
      </c:lineChart>
      <c:catAx>
        <c:axId val="1579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01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012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7998080"/>
        <c:crosses val="autoZero"/>
        <c:crossBetween val="between"/>
        <c:majorUnit val="10"/>
        <c:minorUnit val="2"/>
      </c:valAx>
      <c:valAx>
        <c:axId val="16254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2600064"/>
        <c:crosses val="max"/>
        <c:crossBetween val="between"/>
      </c:valAx>
      <c:catAx>
        <c:axId val="16260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4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4919168"/>
        <c:axId val="1626105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-8.5737136301947707</c:v>
                </c:pt>
                <c:pt idx="1">
                  <c:v>-9.048359297671178</c:v>
                </c:pt>
                <c:pt idx="2">
                  <c:v>-9.9998971337891849</c:v>
                </c:pt>
                <c:pt idx="3">
                  <c:v>-11.607503997124212</c:v>
                </c:pt>
                <c:pt idx="4">
                  <c:v>-13.404077759056975</c:v>
                </c:pt>
                <c:pt idx="5">
                  <c:v>-14.461812246666335</c:v>
                </c:pt>
                <c:pt idx="6">
                  <c:v>-13.989396046276569</c:v>
                </c:pt>
                <c:pt idx="7">
                  <c:v>-12.434129758987151</c:v>
                </c:pt>
                <c:pt idx="8">
                  <c:v>-11.016316619011439</c:v>
                </c:pt>
                <c:pt idx="9">
                  <c:v>-10.669157633564765</c:v>
                </c:pt>
                <c:pt idx="10">
                  <c:v>-11.189594973813087</c:v>
                </c:pt>
                <c:pt idx="11">
                  <c:v>-11.829144774697768</c:v>
                </c:pt>
                <c:pt idx="12">
                  <c:v>-12.062775469560981</c:v>
                </c:pt>
                <c:pt idx="13">
                  <c:v>-11.910961828572493</c:v>
                </c:pt>
                <c:pt idx="14">
                  <c:v>-11.742958529358333</c:v>
                </c:pt>
                <c:pt idx="15">
                  <c:v>-11.856531356639877</c:v>
                </c:pt>
                <c:pt idx="16">
                  <c:v>-12.257353384086569</c:v>
                </c:pt>
                <c:pt idx="17">
                  <c:v>-12.680384451298648</c:v>
                </c:pt>
                <c:pt idx="18">
                  <c:v>-12.908508335358206</c:v>
                </c:pt>
                <c:pt idx="19">
                  <c:v>-12.896551786106052</c:v>
                </c:pt>
                <c:pt idx="20">
                  <c:v>-12.736397179294508</c:v>
                </c:pt>
                <c:pt idx="21">
                  <c:v>-12.532218876522268</c:v>
                </c:pt>
                <c:pt idx="22">
                  <c:v>-12.338792706827791</c:v>
                </c:pt>
                <c:pt idx="23">
                  <c:v>-12.120018980872175</c:v>
                </c:pt>
                <c:pt idx="24">
                  <c:v>-11.74395016582435</c:v>
                </c:pt>
                <c:pt idx="25">
                  <c:v>-11.000897337613157</c:v>
                </c:pt>
                <c:pt idx="26">
                  <c:v>-9.6051150308729785</c:v>
                </c:pt>
                <c:pt idx="27">
                  <c:v>-7.5969529956755242</c:v>
                </c:pt>
                <c:pt idx="28">
                  <c:v>-5.5724337610731869</c:v>
                </c:pt>
                <c:pt idx="29">
                  <c:v>-4.7121598552879407</c:v>
                </c:pt>
                <c:pt idx="30">
                  <c:v>-5.8509680005960867</c:v>
                </c:pt>
                <c:pt idx="31">
                  <c:v>-8.8995303092550966</c:v>
                </c:pt>
                <c:pt idx="32">
                  <c:v>-12.429765102308346</c:v>
                </c:pt>
                <c:pt idx="33">
                  <c:v>-14.785905452319609</c:v>
                </c:pt>
                <c:pt idx="34">
                  <c:v>-14.951253138445715</c:v>
                </c:pt>
                <c:pt idx="35">
                  <c:v>-13.36426658761612</c:v>
                </c:pt>
                <c:pt idx="36">
                  <c:v>-11.514193078710475</c:v>
                </c:pt>
                <c:pt idx="37">
                  <c:v>-10.877045366137558</c:v>
                </c:pt>
                <c:pt idx="38">
                  <c:v>-11.801625181225075</c:v>
                </c:pt>
                <c:pt idx="39">
                  <c:v>-13.369844705737618</c:v>
                </c:pt>
                <c:pt idx="40">
                  <c:v>-14.373159806334161</c:v>
                </c:pt>
                <c:pt idx="41">
                  <c:v>-14.185544186363551</c:v>
                </c:pt>
                <c:pt idx="42">
                  <c:v>-13.213582284345256</c:v>
                </c:pt>
                <c:pt idx="43">
                  <c:v>-12.05571341879628</c:v>
                </c:pt>
                <c:pt idx="44">
                  <c:v>-10.929726619147932</c:v>
                </c:pt>
                <c:pt idx="45">
                  <c:v>-9.6298811494794041</c:v>
                </c:pt>
                <c:pt idx="46">
                  <c:v>-8.2501930523666047</c:v>
                </c:pt>
                <c:pt idx="47">
                  <c:v>-7.5885755422727543</c:v>
                </c:pt>
                <c:pt idx="48">
                  <c:v>-8.4004254730424197</c:v>
                </c:pt>
                <c:pt idx="49">
                  <c:v>-10.272837983567616</c:v>
                </c:pt>
                <c:pt idx="50">
                  <c:v>-11.790500502838784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-2.1595472271030984</c:v>
                </c:pt>
                <c:pt idx="1">
                  <c:v>-3.5424906558621729</c:v>
                </c:pt>
                <c:pt idx="2">
                  <c:v>-4.9888083118629423</c:v>
                </c:pt>
                <c:pt idx="3">
                  <c:v>-6.2313140094225608</c:v>
                </c:pt>
                <c:pt idx="4">
                  <c:v>-6.8030687656652633</c:v>
                </c:pt>
                <c:pt idx="5">
                  <c:v>-6.4753687241398898</c:v>
                </c:pt>
                <c:pt idx="6">
                  <c:v>-5.3152571164892972</c:v>
                </c:pt>
                <c:pt idx="7">
                  <c:v>-3.9255665944408786</c:v>
                </c:pt>
                <c:pt idx="8">
                  <c:v>-3.1680011274848496</c:v>
                </c:pt>
                <c:pt idx="9">
                  <c:v>-3.4434291342604486</c:v>
                </c:pt>
                <c:pt idx="10">
                  <c:v>-4.424282334598626</c:v>
                </c:pt>
                <c:pt idx="11">
                  <c:v>-5.3308339829453413</c:v>
                </c:pt>
                <c:pt idx="12">
                  <c:v>-5.65824884787187</c:v>
                </c:pt>
                <c:pt idx="13">
                  <c:v>-5.4628263561725277</c:v>
                </c:pt>
                <c:pt idx="14">
                  <c:v>-5.2221036608987639</c:v>
                </c:pt>
                <c:pt idx="15">
                  <c:v>-5.2785918714799447</c:v>
                </c:pt>
                <c:pt idx="16">
                  <c:v>-5.6157670522372918</c:v>
                </c:pt>
                <c:pt idx="17">
                  <c:v>-5.9922557858538958</c:v>
                </c:pt>
                <c:pt idx="18">
                  <c:v>-6.2549790518485953</c:v>
                </c:pt>
                <c:pt idx="19">
                  <c:v>-6.3808549090097415</c:v>
                </c:pt>
                <c:pt idx="20">
                  <c:v>-6.3742179290211283</c:v>
                </c:pt>
                <c:pt idx="21">
                  <c:v>-6.1827131124746968</c:v>
                </c:pt>
                <c:pt idx="22">
                  <c:v>-5.7640261100635461</c:v>
                </c:pt>
                <c:pt idx="23">
                  <c:v>-5.129618544948741</c:v>
                </c:pt>
                <c:pt idx="24">
                  <c:v>-4.2638700152304283</c:v>
                </c:pt>
                <c:pt idx="25">
                  <c:v>-3.0813287925506301</c:v>
                </c:pt>
                <c:pt idx="26">
                  <c:v>-1.4597951454090048</c:v>
                </c:pt>
                <c:pt idx="27">
                  <c:v>0.70517246122091348</c:v>
                </c:pt>
                <c:pt idx="28">
                  <c:v>3.214739001698431</c:v>
                </c:pt>
                <c:pt idx="29">
                  <c:v>5.2998259983993847</c:v>
                </c:pt>
                <c:pt idx="30">
                  <c:v>5.6927489646457587</c:v>
                </c:pt>
                <c:pt idx="31">
                  <c:v>3.5400672226758956</c:v>
                </c:pt>
                <c:pt idx="32">
                  <c:v>-0.86366431475250938</c:v>
                </c:pt>
                <c:pt idx="33">
                  <c:v>-6.1351178969834752</c:v>
                </c:pt>
                <c:pt idx="34">
                  <c:v>-10.024696419318255</c:v>
                </c:pt>
                <c:pt idx="35">
                  <c:v>-10.921035021391921</c:v>
                </c:pt>
                <c:pt idx="36">
                  <c:v>-8.795215915905878</c:v>
                </c:pt>
                <c:pt idx="37">
                  <c:v>-5.5401244741402369</c:v>
                </c:pt>
                <c:pt idx="38">
                  <c:v>-3.2357305426237879</c:v>
                </c:pt>
                <c:pt idx="39">
                  <c:v>-2.9406492670019415</c:v>
                </c:pt>
                <c:pt idx="40">
                  <c:v>-4.0408735077746112</c:v>
                </c:pt>
                <c:pt idx="41">
                  <c:v>-5.3560194269453829</c:v>
                </c:pt>
                <c:pt idx="42">
                  <c:v>-6.0445579743827631</c:v>
                </c:pt>
                <c:pt idx="43">
                  <c:v>-5.9575891329203081</c:v>
                </c:pt>
                <c:pt idx="44">
                  <c:v>-5.242318588236718</c:v>
                </c:pt>
                <c:pt idx="45">
                  <c:v>-4.039394197177522</c:v>
                </c:pt>
                <c:pt idx="46">
                  <c:v>-2.6250097729059192</c:v>
                </c:pt>
                <c:pt idx="47">
                  <c:v>-1.45529477020516</c:v>
                </c:pt>
                <c:pt idx="48">
                  <c:v>-1.0199054729879433</c:v>
                </c:pt>
                <c:pt idx="49">
                  <c:v>-1.2575401523964282</c:v>
                </c:pt>
                <c:pt idx="50">
                  <c:v>-1.7118629048414653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109056"/>
        <c:axId val="158119040"/>
      </c:lineChart>
      <c:catAx>
        <c:axId val="1581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11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119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109056"/>
        <c:crosses val="autoZero"/>
        <c:crossBetween val="between"/>
        <c:majorUnit val="10"/>
        <c:minorUnit val="2"/>
      </c:valAx>
      <c:valAx>
        <c:axId val="16261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4919168"/>
        <c:crosses val="max"/>
        <c:crossBetween val="between"/>
      </c:valAx>
      <c:catAx>
        <c:axId val="16491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61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071488"/>
        <c:axId val="1650691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-9.0208297660948222</c:v>
                </c:pt>
                <c:pt idx="1">
                  <c:v>-8.4224683592146921</c:v>
                </c:pt>
                <c:pt idx="2">
                  <c:v>-8.097609309206117</c:v>
                </c:pt>
                <c:pt idx="3">
                  <c:v>-7.9408845529924665</c:v>
                </c:pt>
                <c:pt idx="4">
                  <c:v>-7.8143407675588099</c:v>
                </c:pt>
                <c:pt idx="5">
                  <c:v>-7.7127298655006378</c:v>
                </c:pt>
                <c:pt idx="6">
                  <c:v>-7.7640725455273643</c:v>
                </c:pt>
                <c:pt idx="7">
                  <c:v>-7.9710275600613842</c:v>
                </c:pt>
                <c:pt idx="8">
                  <c:v>-8.2184989606148893</c:v>
                </c:pt>
                <c:pt idx="9">
                  <c:v>-8.4145842529108794</c:v>
                </c:pt>
                <c:pt idx="10">
                  <c:v>-8.5711104743473499</c:v>
                </c:pt>
                <c:pt idx="11">
                  <c:v>-8.7569924847360099</c:v>
                </c:pt>
                <c:pt idx="12">
                  <c:v>-9.0157684774816129</c:v>
                </c:pt>
                <c:pt idx="13">
                  <c:v>-9.3363545935193848</c:v>
                </c:pt>
                <c:pt idx="14">
                  <c:v>-9.6698529254480103</c:v>
                </c:pt>
                <c:pt idx="15">
                  <c:v>-9.974560669528552</c:v>
                </c:pt>
                <c:pt idx="16">
                  <c:v>-10.241014104063266</c:v>
                </c:pt>
                <c:pt idx="17">
                  <c:v>-10.498793324769027</c:v>
                </c:pt>
                <c:pt idx="18">
                  <c:v>-10.777844536473816</c:v>
                </c:pt>
                <c:pt idx="19">
                  <c:v>-11.080559241056287</c:v>
                </c:pt>
                <c:pt idx="20">
                  <c:v>-11.378145760945863</c:v>
                </c:pt>
                <c:pt idx="21">
                  <c:v>-11.610953094923579</c:v>
                </c:pt>
                <c:pt idx="22">
                  <c:v>-11.711633740551678</c:v>
                </c:pt>
                <c:pt idx="23">
                  <c:v>-11.605935455387677</c:v>
                </c:pt>
                <c:pt idx="24">
                  <c:v>-11.24669229477756</c:v>
                </c:pt>
                <c:pt idx="25">
                  <c:v>-10.63164194315666</c:v>
                </c:pt>
                <c:pt idx="26">
                  <c:v>-9.7642040209310466</c:v>
                </c:pt>
                <c:pt idx="27">
                  <c:v>-8.7164168192237632</c:v>
                </c:pt>
                <c:pt idx="28">
                  <c:v>-7.6642122327761468</c:v>
                </c:pt>
                <c:pt idx="29">
                  <c:v>-6.9887204506844025</c:v>
                </c:pt>
                <c:pt idx="30">
                  <c:v>-7.1066991332764946</c:v>
                </c:pt>
                <c:pt idx="31">
                  <c:v>-8.3267855433452436</c:v>
                </c:pt>
                <c:pt idx="32">
                  <c:v>-10.359249413667328</c:v>
                </c:pt>
                <c:pt idx="33">
                  <c:v>-12.598199045072466</c:v>
                </c:pt>
                <c:pt idx="34">
                  <c:v>-14.387509958771931</c:v>
                </c:pt>
                <c:pt idx="35">
                  <c:v>-15.504930689541663</c:v>
                </c:pt>
                <c:pt idx="36">
                  <c:v>-16.20361450571653</c:v>
                </c:pt>
                <c:pt idx="37">
                  <c:v>-16.95977983601216</c:v>
                </c:pt>
                <c:pt idx="38">
                  <c:v>-17.935238030769941</c:v>
                </c:pt>
                <c:pt idx="39">
                  <c:v>-18.916945513101663</c:v>
                </c:pt>
                <c:pt idx="40">
                  <c:v>-19.600158436624714</c:v>
                </c:pt>
                <c:pt idx="41">
                  <c:v>-19.827478495174319</c:v>
                </c:pt>
                <c:pt idx="42">
                  <c:v>-19.757203846403836</c:v>
                </c:pt>
                <c:pt idx="43">
                  <c:v>-19.56439534287988</c:v>
                </c:pt>
                <c:pt idx="44">
                  <c:v>-19.137269898185025</c:v>
                </c:pt>
                <c:pt idx="45">
                  <c:v>-18.044043268209979</c:v>
                </c:pt>
                <c:pt idx="46">
                  <c:v>-16.017064471402907</c:v>
                </c:pt>
                <c:pt idx="47">
                  <c:v>-13.725316542925391</c:v>
                </c:pt>
                <c:pt idx="48">
                  <c:v>-12.204704496864805</c:v>
                </c:pt>
                <c:pt idx="49">
                  <c:v>-11.948756693240414</c:v>
                </c:pt>
                <c:pt idx="50">
                  <c:v>-12.435506855787956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-18.352023328075006</c:v>
                </c:pt>
                <c:pt idx="1">
                  <c:v>-17.198192380009431</c:v>
                </c:pt>
                <c:pt idx="2">
                  <c:v>-15.888110892916149</c:v>
                </c:pt>
                <c:pt idx="3">
                  <c:v>-14.851367704328821</c:v>
                </c:pt>
                <c:pt idx="4">
                  <c:v>-14.254539168061802</c:v>
                </c:pt>
                <c:pt idx="5">
                  <c:v>-14.00526006254209</c:v>
                </c:pt>
                <c:pt idx="6">
                  <c:v>-13.955840944942434</c:v>
                </c:pt>
                <c:pt idx="7">
                  <c:v>-13.963119434323616</c:v>
                </c:pt>
                <c:pt idx="8">
                  <c:v>-13.95540460010316</c:v>
                </c:pt>
                <c:pt idx="9">
                  <c:v>-13.939319003193749</c:v>
                </c:pt>
                <c:pt idx="10">
                  <c:v>-13.962710131968125</c:v>
                </c:pt>
                <c:pt idx="11">
                  <c:v>-14.078487431790055</c:v>
                </c:pt>
                <c:pt idx="12">
                  <c:v>-14.312788596247863</c:v>
                </c:pt>
                <c:pt idx="13">
                  <c:v>-14.629416287097564</c:v>
                </c:pt>
                <c:pt idx="14">
                  <c:v>-14.94840756919784</c:v>
                </c:pt>
                <c:pt idx="15">
                  <c:v>-15.216807139785832</c:v>
                </c:pt>
                <c:pt idx="16">
                  <c:v>-15.429311860211911</c:v>
                </c:pt>
                <c:pt idx="17">
                  <c:v>-15.618005587596333</c:v>
                </c:pt>
                <c:pt idx="18">
                  <c:v>-15.81582352885937</c:v>
                </c:pt>
                <c:pt idx="19">
                  <c:v>-16.03796820666037</c:v>
                </c:pt>
                <c:pt idx="20">
                  <c:v>-16.271316752218198</c:v>
                </c:pt>
                <c:pt idx="21">
                  <c:v>-16.477040309727318</c:v>
                </c:pt>
                <c:pt idx="22">
                  <c:v>-16.577380293609572</c:v>
                </c:pt>
                <c:pt idx="23">
                  <c:v>-16.462954560217888</c:v>
                </c:pt>
                <c:pt idx="24">
                  <c:v>-16.016256965775021</c:v>
                </c:pt>
                <c:pt idx="25">
                  <c:v>-15.19783355584214</c:v>
                </c:pt>
                <c:pt idx="26">
                  <c:v>-14.077191231480901</c:v>
                </c:pt>
                <c:pt idx="27">
                  <c:v>-12.77873819805243</c:v>
                </c:pt>
                <c:pt idx="28">
                  <c:v>-11.515809455538326</c:v>
                </c:pt>
                <c:pt idx="29">
                  <c:v>-10.600694362138423</c:v>
                </c:pt>
                <c:pt idx="30">
                  <c:v>-10.464195457140441</c:v>
                </c:pt>
                <c:pt idx="31">
                  <c:v>-11.423317256520249</c:v>
                </c:pt>
                <c:pt idx="32">
                  <c:v>-13.43211430367616</c:v>
                </c:pt>
                <c:pt idx="33">
                  <c:v>-15.997332616637005</c:v>
                </c:pt>
                <c:pt idx="34">
                  <c:v>-18.285165650253052</c:v>
                </c:pt>
                <c:pt idx="35">
                  <c:v>-19.798395725447463</c:v>
                </c:pt>
                <c:pt idx="36">
                  <c:v>-20.611507214782677</c:v>
                </c:pt>
                <c:pt idx="37">
                  <c:v>-21.322587595023119</c:v>
                </c:pt>
                <c:pt idx="38">
                  <c:v>-22.474253743397625</c:v>
                </c:pt>
                <c:pt idx="39">
                  <c:v>-24.087088039013331</c:v>
                </c:pt>
                <c:pt idx="40">
                  <c:v>-25.495776904632795</c:v>
                </c:pt>
                <c:pt idx="41">
                  <c:v>-25.971908517406064</c:v>
                </c:pt>
                <c:pt idx="42">
                  <c:v>-25.188006003908068</c:v>
                </c:pt>
                <c:pt idx="43">
                  <c:v>-23.554206231019922</c:v>
                </c:pt>
                <c:pt idx="44">
                  <c:v>-21.72040184071037</c:v>
                </c:pt>
                <c:pt idx="45">
                  <c:v>-20.188069500672356</c:v>
                </c:pt>
                <c:pt idx="46">
                  <c:v>-19.060157472500926</c:v>
                </c:pt>
                <c:pt idx="47">
                  <c:v>-18.326983620548511</c:v>
                </c:pt>
                <c:pt idx="48">
                  <c:v>-18.155232878287165</c:v>
                </c:pt>
                <c:pt idx="49">
                  <c:v>-18.64560715411811</c:v>
                </c:pt>
                <c:pt idx="50">
                  <c:v>-19.561752282921734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8216960"/>
        <c:axId val="158218496"/>
      </c:lineChart>
      <c:catAx>
        <c:axId val="1582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21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2184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216960"/>
        <c:crosses val="autoZero"/>
        <c:crossBetween val="between"/>
        <c:majorUnit val="10"/>
        <c:minorUnit val="2"/>
      </c:valAx>
      <c:valAx>
        <c:axId val="16506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071488"/>
        <c:crosses val="max"/>
        <c:crossBetween val="between"/>
      </c:valAx>
      <c:catAx>
        <c:axId val="16507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06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5180544"/>
        <c:axId val="1650833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-23.247962689295061</c:v>
                </c:pt>
                <c:pt idx="1">
                  <c:v>-24.500898678419656</c:v>
                </c:pt>
                <c:pt idx="2">
                  <c:v>-23.984830568191899</c:v>
                </c:pt>
                <c:pt idx="3">
                  <c:v>-22.304970504248139</c:v>
                </c:pt>
                <c:pt idx="4">
                  <c:v>-21.133097112458742</c:v>
                </c:pt>
                <c:pt idx="5">
                  <c:v>-20.775099530481278</c:v>
                </c:pt>
                <c:pt idx="6">
                  <c:v>-20.89070593930802</c:v>
                </c:pt>
                <c:pt idx="7">
                  <c:v>-21.523419083689713</c:v>
                </c:pt>
                <c:pt idx="8">
                  <c:v>-22.841386822223974</c:v>
                </c:pt>
                <c:pt idx="9">
                  <c:v>-24.259705325104452</c:v>
                </c:pt>
                <c:pt idx="10">
                  <c:v>-24.964276529597846</c:v>
                </c:pt>
                <c:pt idx="11">
                  <c:v>-24.945885080178208</c:v>
                </c:pt>
                <c:pt idx="12">
                  <c:v>-24.993375811391751</c:v>
                </c:pt>
                <c:pt idx="13">
                  <c:v>-25.471541923922267</c:v>
                </c:pt>
                <c:pt idx="14">
                  <c:v>-26.073594647398739</c:v>
                </c:pt>
                <c:pt idx="15">
                  <c:v>-26.471378260528571</c:v>
                </c:pt>
                <c:pt idx="16">
                  <c:v>-26.676578950361716</c:v>
                </c:pt>
                <c:pt idx="17">
                  <c:v>-26.885273437083764</c:v>
                </c:pt>
                <c:pt idx="18">
                  <c:v>-27.159392573746366</c:v>
                </c:pt>
                <c:pt idx="19">
                  <c:v>-27.386133134904799</c:v>
                </c:pt>
                <c:pt idx="20">
                  <c:v>-27.381086033440631</c:v>
                </c:pt>
                <c:pt idx="21">
                  <c:v>-26.975871932504489</c:v>
                </c:pt>
                <c:pt idx="22">
                  <c:v>-26.24351777222715</c:v>
                </c:pt>
                <c:pt idx="23">
                  <c:v>-25.462779370191821</c:v>
                </c:pt>
                <c:pt idx="24">
                  <c:v>-25.098696289677466</c:v>
                </c:pt>
                <c:pt idx="25">
                  <c:v>-25.61789660486405</c:v>
                </c:pt>
                <c:pt idx="26">
                  <c:v>-27.411591605670992</c:v>
                </c:pt>
                <c:pt idx="27">
                  <c:v>-30.070511187094866</c:v>
                </c:pt>
                <c:pt idx="28">
                  <c:v>-32.312297181325349</c:v>
                </c:pt>
                <c:pt idx="29">
                  <c:v>-32.419951698732476</c:v>
                </c:pt>
                <c:pt idx="30">
                  <c:v>-29.642720469529905</c:v>
                </c:pt>
                <c:pt idx="31">
                  <c:v>-24.497457155382811</c:v>
                </c:pt>
                <c:pt idx="32">
                  <c:v>-19.00537998482136</c:v>
                </c:pt>
                <c:pt idx="33">
                  <c:v>-15.301804706361938</c:v>
                </c:pt>
                <c:pt idx="34">
                  <c:v>-14.60308866507224</c:v>
                </c:pt>
                <c:pt idx="35">
                  <c:v>-16.452826050103262</c:v>
                </c:pt>
                <c:pt idx="36">
                  <c:v>-19.551602831852257</c:v>
                </c:pt>
                <c:pt idx="37">
                  <c:v>-22.51216908467195</c:v>
                </c:pt>
                <c:pt idx="38">
                  <c:v>-24.859539695384434</c:v>
                </c:pt>
                <c:pt idx="39">
                  <c:v>-26.907258521682511</c:v>
                </c:pt>
                <c:pt idx="40">
                  <c:v>-29.081121825403986</c:v>
                </c:pt>
                <c:pt idx="41">
                  <c:v>-31.26018444659363</c:v>
                </c:pt>
                <c:pt idx="42">
                  <c:v>-32.762807594038698</c:v>
                </c:pt>
                <c:pt idx="43">
                  <c:v>-32.844770056572337</c:v>
                </c:pt>
                <c:pt idx="44">
                  <c:v>-31.265574034641453</c:v>
                </c:pt>
                <c:pt idx="45">
                  <c:v>-28.455621638950721</c:v>
                </c:pt>
                <c:pt idx="46">
                  <c:v>-25.223321632953652</c:v>
                </c:pt>
                <c:pt idx="47">
                  <c:v>-22.667364777939063</c:v>
                </c:pt>
                <c:pt idx="48">
                  <c:v>-21.888513052228113</c:v>
                </c:pt>
                <c:pt idx="49">
                  <c:v>-23.180542659579018</c:v>
                </c:pt>
                <c:pt idx="50">
                  <c:v>-25.194110687621468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-37.977822294843946</c:v>
                </c:pt>
                <c:pt idx="1">
                  <c:v>-37.366038214614264</c:v>
                </c:pt>
                <c:pt idx="2">
                  <c:v>-35.880521790734349</c:v>
                </c:pt>
                <c:pt idx="3">
                  <c:v>-34.300203179075204</c:v>
                </c:pt>
                <c:pt idx="4">
                  <c:v>-33.375260976064531</c:v>
                </c:pt>
                <c:pt idx="5">
                  <c:v>-33.207123515442809</c:v>
                </c:pt>
                <c:pt idx="6">
                  <c:v>-33.653014613546965</c:v>
                </c:pt>
                <c:pt idx="7">
                  <c:v>-34.466419282279588</c:v>
                </c:pt>
                <c:pt idx="8">
                  <c:v>-35.264679481943311</c:v>
                </c:pt>
                <c:pt idx="9">
                  <c:v>-35.726645855315333</c:v>
                </c:pt>
                <c:pt idx="10">
                  <c:v>-35.782138145890563</c:v>
                </c:pt>
                <c:pt idx="11">
                  <c:v>-35.733940253983896</c:v>
                </c:pt>
                <c:pt idx="12">
                  <c:v>-35.877992250097186</c:v>
                </c:pt>
                <c:pt idx="13">
                  <c:v>-36.162369980732656</c:v>
                </c:pt>
                <c:pt idx="14">
                  <c:v>-36.260864725812432</c:v>
                </c:pt>
                <c:pt idx="15">
                  <c:v>-36.017356233689178</c:v>
                </c:pt>
                <c:pt idx="16">
                  <c:v>-35.638151353915468</c:v>
                </c:pt>
                <c:pt idx="17">
                  <c:v>-35.45413197823634</c:v>
                </c:pt>
                <c:pt idx="18">
                  <c:v>-35.59470618734197</c:v>
                </c:pt>
                <c:pt idx="19">
                  <c:v>-35.941099373001556</c:v>
                </c:pt>
                <c:pt idx="20">
                  <c:v>-36.306750803892946</c:v>
                </c:pt>
                <c:pt idx="21">
                  <c:v>-36.610630518025928</c:v>
                </c:pt>
                <c:pt idx="22">
                  <c:v>-36.850641756076172</c:v>
                </c:pt>
                <c:pt idx="23">
                  <c:v>-37.047334001029583</c:v>
                </c:pt>
                <c:pt idx="24">
                  <c:v>-37.277499319728449</c:v>
                </c:pt>
                <c:pt idx="25">
                  <c:v>-37.760489826083202</c:v>
                </c:pt>
                <c:pt idx="26">
                  <c:v>-38.770580673101932</c:v>
                </c:pt>
                <c:pt idx="27">
                  <c:v>-40.472884400571303</c:v>
                </c:pt>
                <c:pt idx="28">
                  <c:v>-42.567264618973695</c:v>
                </c:pt>
                <c:pt idx="29">
                  <c:v>-44.147748200696412</c:v>
                </c:pt>
                <c:pt idx="30">
                  <c:v>-43.909640010998764</c:v>
                </c:pt>
                <c:pt idx="31">
                  <c:v>-41.02790092594288</c:v>
                </c:pt>
                <c:pt idx="32">
                  <c:v>-35.849587630567505</c:v>
                </c:pt>
                <c:pt idx="33">
                  <c:v>-29.871252380615573</c:v>
                </c:pt>
                <c:pt idx="34">
                  <c:v>-25.34746512340201</c:v>
                </c:pt>
                <c:pt idx="35">
                  <c:v>-23.822164785799842</c:v>
                </c:pt>
                <c:pt idx="36">
                  <c:v>-25.516077858602664</c:v>
                </c:pt>
                <c:pt idx="37">
                  <c:v>-29.006891983663699</c:v>
                </c:pt>
                <c:pt idx="38">
                  <c:v>-32.574065054217023</c:v>
                </c:pt>
                <c:pt idx="39">
                  <c:v>-35.039847199380993</c:v>
                </c:pt>
                <c:pt idx="40">
                  <c:v>-36.195980705482924</c:v>
                </c:pt>
                <c:pt idx="41">
                  <c:v>-36.338997763256103</c:v>
                </c:pt>
                <c:pt idx="42">
                  <c:v>-35.806320007330768</c:v>
                </c:pt>
                <c:pt idx="43">
                  <c:v>-34.999713168418602</c:v>
                </c:pt>
                <c:pt idx="44">
                  <c:v>-34.316062221801225</c:v>
                </c:pt>
                <c:pt idx="45">
                  <c:v>-34.043296225724369</c:v>
                </c:pt>
                <c:pt idx="46">
                  <c:v>-34.075045246087186</c:v>
                </c:pt>
                <c:pt idx="47">
                  <c:v>-34.140693827308958</c:v>
                </c:pt>
                <c:pt idx="48">
                  <c:v>-34.255333370989902</c:v>
                </c:pt>
                <c:pt idx="49">
                  <c:v>-34.8709278783478</c:v>
                </c:pt>
                <c:pt idx="50">
                  <c:v>-36.321023307874057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8263168"/>
        <c:axId val="158264704"/>
      </c:lineChart>
      <c:catAx>
        <c:axId val="1582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26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2647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263168"/>
        <c:crosses val="autoZero"/>
        <c:crossBetween val="between"/>
        <c:majorUnit val="5"/>
        <c:minorUnit val="2"/>
      </c:valAx>
      <c:valAx>
        <c:axId val="16508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5180544"/>
        <c:crosses val="max"/>
        <c:crossBetween val="between"/>
      </c:valAx>
      <c:catAx>
        <c:axId val="16518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08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2.7999999523162842</v>
      </c>
      <c r="I14" s="9">
        <v>4</v>
      </c>
      <c r="J14" s="7">
        <v>1</v>
      </c>
      <c r="K14" s="5" t="s">
        <v>247</v>
      </c>
      <c r="L14" s="10">
        <v>60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2.2100000381469727</v>
      </c>
      <c r="I15" s="9">
        <v>3.380000114440918</v>
      </c>
      <c r="J15" s="7">
        <v>1</v>
      </c>
      <c r="K15" s="5" t="s">
        <v>248</v>
      </c>
      <c r="L15" s="10">
        <v>61.538459970949617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4.256922286003828E-3</v>
      </c>
      <c r="B4">
        <v>0.58939558267593384</v>
      </c>
      <c r="C4">
        <v>-8.8965995237231255E-3</v>
      </c>
      <c r="D4">
        <v>-0.1541173905134201</v>
      </c>
      <c r="E4">
        <v>-1.8743317574262619E-2</v>
      </c>
      <c r="F4">
        <v>-2.5540223345160484E-2</v>
      </c>
      <c r="G4">
        <v>-7.1168122813105583E-3</v>
      </c>
      <c r="H4">
        <v>-0.20611338317394257</v>
      </c>
      <c r="I4">
        <v>-5.6967558339238167E-4</v>
      </c>
      <c r="J4">
        <v>0.11719455569982529</v>
      </c>
      <c r="K4">
        <v>-1.8539762124419212E-2</v>
      </c>
      <c r="L4">
        <v>-2.1447710692882538E-2</v>
      </c>
      <c r="M4">
        <v>-8.7362430989742279E-2</v>
      </c>
      <c r="N4">
        <v>-4.5420188456773758E-2</v>
      </c>
      <c r="O4">
        <v>9.4772055745124817E-3</v>
      </c>
      <c r="P4">
        <v>4.2272131890058517E-2</v>
      </c>
      <c r="Q4">
        <v>-1.5504111535847187E-2</v>
      </c>
      <c r="R4">
        <v>-2.0330173894762993E-2</v>
      </c>
      <c r="S4">
        <v>0.24626974761486053</v>
      </c>
      <c r="T4">
        <v>-0.57626032829284668</v>
      </c>
      <c r="U4">
        <v>0.16592209041118622</v>
      </c>
      <c r="V4">
        <v>0.15972970426082611</v>
      </c>
      <c r="W4">
        <v>1.2766810655593872</v>
      </c>
      <c r="X4">
        <v>-1.1786599159240723</v>
      </c>
      <c r="Y4">
        <v>-0.14834034442901611</v>
      </c>
      <c r="Z4">
        <v>-0.61843734979629517</v>
      </c>
      <c r="AA4">
        <v>-5.274665355682373E-2</v>
      </c>
      <c r="AB4">
        <v>-0.19655635952949524</v>
      </c>
      <c r="AC4">
        <v>3.5303313285112381E-2</v>
      </c>
      <c r="AD4">
        <v>-2.4822580814361572</v>
      </c>
      <c r="AE4">
        <v>0.5718916654586792</v>
      </c>
      <c r="AF4">
        <v>3.0861983299255371</v>
      </c>
      <c r="AG4">
        <v>-4.2322665452957153E-2</v>
      </c>
      <c r="AH4">
        <v>-0.19817334413528442</v>
      </c>
      <c r="AI4">
        <v>-0.15910930931568146</v>
      </c>
      <c r="AJ4">
        <v>-0.51662051677703857</v>
      </c>
      <c r="AK4">
        <v>34.822274898298261</v>
      </c>
      <c r="AL4">
        <v>34.021144935074595</v>
      </c>
      <c r="AM4">
        <v>-3.4989953481101121</v>
      </c>
      <c r="AN4">
        <v>7.3979144938237233</v>
      </c>
      <c r="AO4">
        <v>19.444322548069003</v>
      </c>
      <c r="AP4">
        <v>18.006743605152543</v>
      </c>
      <c r="AQ4">
        <v>2.7080267853807189</v>
      </c>
      <c r="AR4">
        <v>7.5435170514554608</v>
      </c>
      <c r="AS4">
        <v>3.8501737931545259</v>
      </c>
      <c r="AT4">
        <v>2.172713910832178</v>
      </c>
      <c r="AU4">
        <v>-23.247962689295061</v>
      </c>
      <c r="AV4">
        <v>-37.977822294843946</v>
      </c>
      <c r="AW4">
        <v>-0.4419331162174977</v>
      </c>
      <c r="AX4">
        <v>-1.4224578645894064</v>
      </c>
      <c r="AY4">
        <v>1.8842282780754263</v>
      </c>
      <c r="AZ4">
        <v>4.1280802899801489E-2</v>
      </c>
      <c r="BA4">
        <v>-8.5737136301947707</v>
      </c>
      <c r="BB4">
        <v>-2.1595472271030984</v>
      </c>
      <c r="BC4">
        <v>-104.84477662771199</v>
      </c>
      <c r="BD4">
        <v>-99.322015438434278</v>
      </c>
      <c r="BE4">
        <v>-4.0283888765670586E-2</v>
      </c>
      <c r="BF4">
        <v>3.5389820502757146</v>
      </c>
      <c r="BG4">
        <v>-9.0208297660948222</v>
      </c>
      <c r="BH4">
        <v>-18.352023328075006</v>
      </c>
      <c r="BI4">
        <v>15.396687559122599</v>
      </c>
      <c r="BJ4">
        <v>-0.37197036797115096</v>
      </c>
      <c r="BK4">
        <v>4.3891739026378156</v>
      </c>
      <c r="BL4">
        <v>14.019427724313809</v>
      </c>
      <c r="BM4">
        <v>4.8876475115676605</v>
      </c>
      <c r="BN4">
        <v>0.73907257197222853</v>
      </c>
      <c r="BO4">
        <v>4.5535612851381302E-2</v>
      </c>
      <c r="BP4">
        <v>0.55858021974563599</v>
      </c>
      <c r="BQ4">
        <v>-1.6227776184678078E-2</v>
      </c>
      <c r="BR4">
        <v>0.10782071948051453</v>
      </c>
      <c r="BS4">
        <v>-0.14030316472053528</v>
      </c>
      <c r="BT4">
        <v>-7.8504301607608795E-2</v>
      </c>
      <c r="BU4">
        <v>99.999996026357181</v>
      </c>
      <c r="BV4">
        <v>102.56409587605168</v>
      </c>
      <c r="BW4">
        <v>1.2000000476837158</v>
      </c>
      <c r="BX4">
        <v>1.1700000762939453</v>
      </c>
      <c r="BY4">
        <v>10.833342439598145</v>
      </c>
      <c r="BZ4">
        <v>11.111099790191664</v>
      </c>
      <c r="CA4">
        <v>48.333344923124912</v>
      </c>
      <c r="CB4">
        <v>50.427339803102946</v>
      </c>
      <c r="CC4">
        <v>0.61999988555908203</v>
      </c>
      <c r="CD4">
        <v>0.58000016212463379</v>
      </c>
      <c r="CE4">
        <v>0.45000004768371582</v>
      </c>
      <c r="CF4">
        <v>0.46000003814697266</v>
      </c>
      <c r="CG4">
        <v>0.26999998092651367</v>
      </c>
      <c r="CH4">
        <v>0.25999999046325684</v>
      </c>
      <c r="CI4">
        <v>60</v>
      </c>
      <c r="CJ4">
        <v>61.53845997094961</v>
      </c>
      <c r="CK4">
        <v>1.1784327704863187</v>
      </c>
      <c r="CL4">
        <v>1.2021796649904288</v>
      </c>
      <c r="CM4">
        <v>0.57678134112338508</v>
      </c>
      <c r="CN4">
        <v>0.6043216019120059</v>
      </c>
      <c r="CO4">
        <v>0.98202726971634113</v>
      </c>
      <c r="CP4">
        <v>1.027503920169317</v>
      </c>
    </row>
    <row r="5" spans="1:94" x14ac:dyDescent="0.2">
      <c r="A5">
        <v>0.23608900835965224</v>
      </c>
      <c r="B5">
        <v>0.31236693825920292</v>
      </c>
      <c r="C5">
        <v>-0.32195944605749743</v>
      </c>
      <c r="D5">
        <v>-8.1132814155860516E-2</v>
      </c>
      <c r="E5">
        <v>-2.581753253643183E-2</v>
      </c>
      <c r="F5">
        <v>9.0139464233381355E-3</v>
      </c>
      <c r="G5">
        <v>-9.6206108023323966E-2</v>
      </c>
      <c r="H5">
        <v>-1.3916683767558752E-2</v>
      </c>
      <c r="I5">
        <v>-4.0741999610499437E-2</v>
      </c>
      <c r="J5">
        <v>4.8838024072124897E-2</v>
      </c>
      <c r="K5">
        <v>-2.496450808045541E-2</v>
      </c>
      <c r="L5">
        <v>1.5452609971541797E-2</v>
      </c>
      <c r="M5">
        <v>-0.11281144981508542</v>
      </c>
      <c r="N5">
        <v>-8.8379100562774537E-2</v>
      </c>
      <c r="O5">
        <v>1.7188295393720354E-2</v>
      </c>
      <c r="P5">
        <v>3.885018768690511E-2</v>
      </c>
      <c r="Q5">
        <v>-1.9620367561361332E-2</v>
      </c>
      <c r="R5">
        <v>1.8532057769188863E-2</v>
      </c>
      <c r="S5">
        <v>-0.2130976708327646</v>
      </c>
      <c r="T5">
        <v>-0.43488231926043736</v>
      </c>
      <c r="U5">
        <v>-0.44658537543441401</v>
      </c>
      <c r="V5">
        <v>0.18751298546003883</v>
      </c>
      <c r="W5">
        <v>-2.2732167166840522</v>
      </c>
      <c r="X5">
        <v>-2.102998893060255</v>
      </c>
      <c r="Y5">
        <v>-0.45775662774390019</v>
      </c>
      <c r="Z5">
        <v>-0.26134920784182625</v>
      </c>
      <c r="AA5">
        <v>-0.20408250001770517</v>
      </c>
      <c r="AB5">
        <v>-2.0463315381707793E-2</v>
      </c>
      <c r="AC5">
        <v>-3.5506845686449067</v>
      </c>
      <c r="AD5">
        <v>-3.3367773262147225</v>
      </c>
      <c r="AE5">
        <v>4.1527605151330853</v>
      </c>
      <c r="AF5">
        <v>3.9066406663274282</v>
      </c>
      <c r="AG5">
        <v>-0.27319130849171624</v>
      </c>
      <c r="AH5">
        <v>1.6679001345290916E-2</v>
      </c>
      <c r="AI5">
        <v>-0.36154155669704324</v>
      </c>
      <c r="AJ5">
        <v>-2.4668291186988871E-2</v>
      </c>
      <c r="AK5">
        <v>33.473737162580193</v>
      </c>
      <c r="AL5">
        <v>32.749288574897619</v>
      </c>
      <c r="AM5">
        <v>-2.4102383279396267</v>
      </c>
      <c r="AN5">
        <v>8.6155340736497656</v>
      </c>
      <c r="AO5">
        <v>21.551680996982896</v>
      </c>
      <c r="AP5">
        <v>19.905579203556172</v>
      </c>
      <c r="AQ5">
        <v>3.3703463069605171</v>
      </c>
      <c r="AR5">
        <v>8.1378555785351345</v>
      </c>
      <c r="AS5">
        <v>4.5405833654476817</v>
      </c>
      <c r="AT5">
        <v>2.7810971762474743</v>
      </c>
      <c r="AU5">
        <v>-24.500898678419656</v>
      </c>
      <c r="AV5">
        <v>-37.366038214614264</v>
      </c>
      <c r="AW5">
        <v>-2.6021036321371618</v>
      </c>
      <c r="AX5">
        <v>-3.366675565246334</v>
      </c>
      <c r="AY5">
        <v>1.9635072135002356</v>
      </c>
      <c r="AZ5">
        <v>0.26559633890036233</v>
      </c>
      <c r="BA5">
        <v>-9.048359297671178</v>
      </c>
      <c r="BB5">
        <v>-3.5424906558621729</v>
      </c>
      <c r="BC5">
        <v>-100.3706897604945</v>
      </c>
      <c r="BD5">
        <v>-95.116439598080575</v>
      </c>
      <c r="BE5">
        <v>0.21607170449552904</v>
      </c>
      <c r="BF5">
        <v>4.1496241646263066</v>
      </c>
      <c r="BG5">
        <v>-8.4224683592146921</v>
      </c>
      <c r="BH5">
        <v>-17.198192380009431</v>
      </c>
      <c r="BI5">
        <v>15.283161906845521</v>
      </c>
      <c r="BJ5">
        <v>0.35978356188324501</v>
      </c>
      <c r="BK5">
        <v>3.9964931273744475</v>
      </c>
      <c r="BL5">
        <v>14.097026543392211</v>
      </c>
      <c r="BM5">
        <v>5.5192984261318729</v>
      </c>
      <c r="BN5">
        <v>0.21862775563612588</v>
      </c>
      <c r="BO5">
        <v>0.54457557226605391</v>
      </c>
      <c r="BP5">
        <v>0.28211486176621781</v>
      </c>
      <c r="BQ5">
        <v>6.5776171294182159E-2</v>
      </c>
      <c r="BR5">
        <v>-1.1796618733769641E-2</v>
      </c>
      <c r="BS5">
        <v>-0.13723960769316579</v>
      </c>
      <c r="BT5">
        <v>-6.8582565877027851E-2</v>
      </c>
    </row>
    <row r="6" spans="1:94" x14ac:dyDescent="0.2">
      <c r="A6">
        <v>0.28714660793925645</v>
      </c>
      <c r="B6">
        <v>0.47707005838640248</v>
      </c>
      <c r="C6">
        <v>-0.31919654395520047</v>
      </c>
      <c r="D6">
        <v>-4.1632146628379045E-2</v>
      </c>
      <c r="E6">
        <v>-3.2511718081852055E-2</v>
      </c>
      <c r="F6">
        <v>-1.3088431601868223E-2</v>
      </c>
      <c r="G6">
        <v>-2.9549787613489413E-2</v>
      </c>
      <c r="H6">
        <v>-4.8182748754641486E-2</v>
      </c>
      <c r="I6">
        <v>-2.6110833216680243E-2</v>
      </c>
      <c r="J6">
        <v>0.11424451599536627</v>
      </c>
      <c r="K6">
        <v>-3.3955641169923875E-2</v>
      </c>
      <c r="L6">
        <v>2.6083489408971457E-3</v>
      </c>
      <c r="M6">
        <v>-0.12500422894286364</v>
      </c>
      <c r="N6">
        <v>-5.6957955609963237E-2</v>
      </c>
      <c r="O6">
        <v>-3.0515982012372898E-3</v>
      </c>
      <c r="P6">
        <v>5.819995431001003E-2</v>
      </c>
      <c r="Q6">
        <v>-2.8196200519476161E-2</v>
      </c>
      <c r="R6">
        <v>7.9567152815520573E-3</v>
      </c>
      <c r="S6">
        <v>-0.5403680564983645</v>
      </c>
      <c r="T6">
        <v>-0.74140285686431628</v>
      </c>
      <c r="U6">
        <v>-0.58159517553062667</v>
      </c>
      <c r="V6">
        <v>0.21434096401008032</v>
      </c>
      <c r="W6">
        <v>-3.499056397093101</v>
      </c>
      <c r="X6">
        <v>-2.5633993081932562</v>
      </c>
      <c r="Y6">
        <v>-0.40858637704433604</v>
      </c>
      <c r="Z6">
        <v>-0.29718612206131056</v>
      </c>
      <c r="AA6">
        <v>-0.11521500897684155</v>
      </c>
      <c r="AB6">
        <v>-0.14862923120017346</v>
      </c>
      <c r="AC6">
        <v>-4.7016880377469459</v>
      </c>
      <c r="AD6">
        <v>-3.7395158005736944</v>
      </c>
      <c r="AE6">
        <v>5.2450646553172451</v>
      </c>
      <c r="AF6">
        <v>4.2618976835463789</v>
      </c>
      <c r="AG6">
        <v>-0.287978244938428</v>
      </c>
      <c r="AH6">
        <v>-8.2845502439991184E-2</v>
      </c>
      <c r="AI6">
        <v>-7.9002689084740146E-2</v>
      </c>
      <c r="AJ6">
        <v>6.6487712589295034E-2</v>
      </c>
      <c r="AK6">
        <v>32.193069132600471</v>
      </c>
      <c r="AL6">
        <v>31.350421595130371</v>
      </c>
      <c r="AM6">
        <v>-1.1232744605597433</v>
      </c>
      <c r="AN6">
        <v>9.8615393547463892</v>
      </c>
      <c r="AO6">
        <v>22.182492532510853</v>
      </c>
      <c r="AP6">
        <v>21.263803252407083</v>
      </c>
      <c r="AQ6">
        <v>4.3946507487211086</v>
      </c>
      <c r="AR6">
        <v>8.5665751614384824</v>
      </c>
      <c r="AS6">
        <v>5.1743931958728027</v>
      </c>
      <c r="AT6">
        <v>3.2812342389265305</v>
      </c>
      <c r="AU6">
        <v>-23.984830568191899</v>
      </c>
      <c r="AV6">
        <v>-35.880521790734349</v>
      </c>
      <c r="AW6">
        <v>-3.7362437224987475</v>
      </c>
      <c r="AX6">
        <v>-4.4050728134579229</v>
      </c>
      <c r="AY6">
        <v>2.1230864628401163</v>
      </c>
      <c r="AZ6">
        <v>0.50091251067247833</v>
      </c>
      <c r="BA6">
        <v>-9.9998971337891849</v>
      </c>
      <c r="BB6">
        <v>-4.9888083118629423</v>
      </c>
      <c r="BC6">
        <v>-96.677680704944748</v>
      </c>
      <c r="BD6">
        <v>-91.915829010665277</v>
      </c>
      <c r="BE6">
        <v>0.28700324134658839</v>
      </c>
      <c r="BF6">
        <v>4.3658966627989653</v>
      </c>
      <c r="BG6">
        <v>-8.097609309206117</v>
      </c>
      <c r="BH6">
        <v>-15.888110892916149</v>
      </c>
      <c r="BI6">
        <v>15.241375538003222</v>
      </c>
      <c r="BJ6">
        <v>1.1851143894400686</v>
      </c>
      <c r="BK6">
        <v>3.5256163353162888</v>
      </c>
      <c r="BL6">
        <v>14.244510109356373</v>
      </c>
      <c r="BM6">
        <v>6.1866546972371044</v>
      </c>
      <c r="BN6">
        <v>-0.34621329844312559</v>
      </c>
      <c r="BO6">
        <v>0.54941894860180762</v>
      </c>
      <c r="BP6">
        <v>0.3920781134357616</v>
      </c>
      <c r="BQ6">
        <v>5.5534957019470851E-2</v>
      </c>
      <c r="BR6">
        <v>-1.0384071443624354E-2</v>
      </c>
      <c r="BS6">
        <v>-7.5558396210743492E-2</v>
      </c>
      <c r="BT6">
        <v>-1.3143349968568422E-3</v>
      </c>
    </row>
    <row r="7" spans="1:94" x14ac:dyDescent="0.2">
      <c r="A7">
        <v>0.35669898411472972</v>
      </c>
      <c r="B7">
        <v>0.50889146302122501</v>
      </c>
      <c r="C7">
        <v>-0.14663031603429466</v>
      </c>
      <c r="D7">
        <v>0.18680341097998046</v>
      </c>
      <c r="E7">
        <v>-3.8958432227880181E-2</v>
      </c>
      <c r="F7">
        <v>-1.9862185142429239E-2</v>
      </c>
      <c r="G7">
        <v>3.5393042074649633E-2</v>
      </c>
      <c r="H7">
        <v>5.3327913236268761E-3</v>
      </c>
      <c r="I7">
        <v>5.5874147219059991E-2</v>
      </c>
      <c r="J7">
        <v>0.21184462178867602</v>
      </c>
      <c r="K7">
        <v>-3.4326216954199434E-2</v>
      </c>
      <c r="L7">
        <v>1.4411387268240018E-2</v>
      </c>
      <c r="M7">
        <v>-0.11419494793260951</v>
      </c>
      <c r="N7">
        <v>-6.9695504592238375E-3</v>
      </c>
      <c r="O7">
        <v>-1.3655760805623043E-2</v>
      </c>
      <c r="P7">
        <v>6.2805529938271723E-2</v>
      </c>
      <c r="Q7">
        <v>-2.9071787146467763E-2</v>
      </c>
      <c r="R7">
        <v>1.9426156118320197E-2</v>
      </c>
      <c r="S7">
        <v>-0.83743202462723576</v>
      </c>
      <c r="T7">
        <v>-0.85507543719937984</v>
      </c>
      <c r="U7">
        <v>-0.46495390372398404</v>
      </c>
      <c r="V7">
        <v>-8.8627659887028885E-3</v>
      </c>
      <c r="W7">
        <v>-3.8299521586061074</v>
      </c>
      <c r="X7">
        <v>-3.2801865409027222</v>
      </c>
      <c r="Y7">
        <v>-0.30404225990790645</v>
      </c>
      <c r="Z7">
        <v>-4.3446253966053498E-2</v>
      </c>
      <c r="AA7">
        <v>0.12822462659701328</v>
      </c>
      <c r="AB7">
        <v>-0.39457653181072555</v>
      </c>
      <c r="AC7">
        <v>-4.9079878053737662</v>
      </c>
      <c r="AD7">
        <v>-4.3398440999497341</v>
      </c>
      <c r="AE7">
        <v>5.3854770613680971</v>
      </c>
      <c r="AF7">
        <v>4.7975195861778097</v>
      </c>
      <c r="AG7">
        <v>-0.12223024086899817</v>
      </c>
      <c r="AH7">
        <v>-0.28248065225949681</v>
      </c>
      <c r="AI7">
        <v>0.16270749681676039</v>
      </c>
      <c r="AJ7">
        <v>0.41020069464576259</v>
      </c>
      <c r="AK7">
        <v>30.838281703547295</v>
      </c>
      <c r="AL7">
        <v>29.793347930660062</v>
      </c>
      <c r="AM7">
        <v>0.16075075140909387</v>
      </c>
      <c r="AN7">
        <v>11.001271235521012</v>
      </c>
      <c r="AO7">
        <v>22.212936650084838</v>
      </c>
      <c r="AP7">
        <v>22.181113411825617</v>
      </c>
      <c r="AQ7">
        <v>5.3070240949244996</v>
      </c>
      <c r="AR7">
        <v>8.6788028637893664</v>
      </c>
      <c r="AS7">
        <v>5.6564131386002865</v>
      </c>
      <c r="AT7">
        <v>3.6408523106157431</v>
      </c>
      <c r="AU7">
        <v>-22.304970504248139</v>
      </c>
      <c r="AV7">
        <v>-34.300203179075204</v>
      </c>
      <c r="AW7">
        <v>-3.6732425031275535</v>
      </c>
      <c r="AX7">
        <v>-4.4195459700969657</v>
      </c>
      <c r="AY7">
        <v>2.3949224622226692</v>
      </c>
      <c r="AZ7">
        <v>0.70387402056786996</v>
      </c>
      <c r="BA7">
        <v>-11.607503997124212</v>
      </c>
      <c r="BB7">
        <v>-6.2313140094225608</v>
      </c>
      <c r="BC7">
        <v>-94.241228948190084</v>
      </c>
      <c r="BD7">
        <v>-89.937767622029838</v>
      </c>
      <c r="BE7">
        <v>0.2100182845970974</v>
      </c>
      <c r="BF7">
        <v>4.4058071448178824</v>
      </c>
      <c r="BG7">
        <v>-7.9408845529924665</v>
      </c>
      <c r="BH7">
        <v>-14.851367704328821</v>
      </c>
      <c r="BI7">
        <v>15.270073311996597</v>
      </c>
      <c r="BJ7">
        <v>1.9899667306269719</v>
      </c>
      <c r="BK7">
        <v>3.0771829574215652</v>
      </c>
      <c r="BL7">
        <v>14.427969011181041</v>
      </c>
      <c r="BM7">
        <v>6.8201913665282934</v>
      </c>
      <c r="BN7">
        <v>-0.8770464884094793</v>
      </c>
      <c r="BO7">
        <v>0.43223912714013613</v>
      </c>
      <c r="BP7">
        <v>0.21009788045660116</v>
      </c>
      <c r="BQ7">
        <v>6.5565123617791895E-3</v>
      </c>
      <c r="BR7">
        <v>-6.5003772686379552E-2</v>
      </c>
      <c r="BS7">
        <v>-8.159054294018607E-3</v>
      </c>
      <c r="BT7">
        <v>2.2614367363694734E-2</v>
      </c>
    </row>
    <row r="8" spans="1:94" x14ac:dyDescent="0.2">
      <c r="A8">
        <v>0.44040341425174001</v>
      </c>
      <c r="B8">
        <v>0.58230449954051688</v>
      </c>
      <c r="C8">
        <v>7.5867360597862435E-2</v>
      </c>
      <c r="D8">
        <v>0.30651070739761266</v>
      </c>
      <c r="E8">
        <v>-4.9493943740445814E-2</v>
      </c>
      <c r="F8">
        <v>-2.125085894352069E-2</v>
      </c>
      <c r="G8">
        <v>2.4342367381048613E-2</v>
      </c>
      <c r="H8">
        <v>-5.2603868309853644E-4</v>
      </c>
      <c r="I8">
        <v>0.19213938746140485</v>
      </c>
      <c r="J8">
        <v>0.29273984160137445</v>
      </c>
      <c r="K8">
        <v>-2.6869867843171597E-2</v>
      </c>
      <c r="L8">
        <v>2.5646482215094017E-2</v>
      </c>
      <c r="M8">
        <v>-5.4030445089802467E-2</v>
      </c>
      <c r="N8">
        <v>6.1602813971360859E-2</v>
      </c>
      <c r="O8">
        <v>-6.3814535248256721E-3</v>
      </c>
      <c r="P8">
        <v>7.8449141123747346E-2</v>
      </c>
      <c r="Q8">
        <v>-2.4077763338943375E-2</v>
      </c>
      <c r="R8">
        <v>2.9334357542070092E-2</v>
      </c>
      <c r="S8">
        <v>-0.91833600320852682</v>
      </c>
      <c r="T8">
        <v>-0.95941093176853587</v>
      </c>
      <c r="U8">
        <v>-0.28586491013602949</v>
      </c>
      <c r="V8">
        <v>-9.2649591734246001E-2</v>
      </c>
      <c r="W8">
        <v>-4.7591760008281083</v>
      </c>
      <c r="X8">
        <v>-4.4810563167195765</v>
      </c>
      <c r="Y8">
        <v>-0.16273814402201675</v>
      </c>
      <c r="Z8">
        <v>0.13058049162127855</v>
      </c>
      <c r="AA8">
        <v>0.46537455980165382</v>
      </c>
      <c r="AB8">
        <v>-0.56435246957371199</v>
      </c>
      <c r="AC8">
        <v>-5.7189408458631465</v>
      </c>
      <c r="AD8">
        <v>-5.4517153972129311</v>
      </c>
      <c r="AE8">
        <v>6.173795508083769</v>
      </c>
      <c r="AF8">
        <v>5.8776609943778357</v>
      </c>
      <c r="AG8">
        <v>0.15170408782509273</v>
      </c>
      <c r="AH8">
        <v>-0.43390635104177067</v>
      </c>
      <c r="AI8">
        <v>0.32112590663130136</v>
      </c>
      <c r="AJ8">
        <v>0.60972872052352034</v>
      </c>
      <c r="AK8">
        <v>29.195077881803055</v>
      </c>
      <c r="AL8">
        <v>28.051321664357349</v>
      </c>
      <c r="AM8">
        <v>1.2133320962038894</v>
      </c>
      <c r="AN8">
        <v>11.915776150697518</v>
      </c>
      <c r="AO8">
        <v>22.932415645520678</v>
      </c>
      <c r="AP8">
        <v>22.735442739524846</v>
      </c>
      <c r="AQ8">
        <v>5.5020778812473496</v>
      </c>
      <c r="AR8">
        <v>8.4316728404436372</v>
      </c>
      <c r="AS8">
        <v>6.0570263282895995</v>
      </c>
      <c r="AT8">
        <v>3.8734250550689975</v>
      </c>
      <c r="AU8">
        <v>-21.133097112458742</v>
      </c>
      <c r="AV8">
        <v>-33.375260976064531</v>
      </c>
      <c r="AW8">
        <v>-2.8700348844411949</v>
      </c>
      <c r="AX8">
        <v>-3.6602593655139164</v>
      </c>
      <c r="AY8">
        <v>2.7024904350027525</v>
      </c>
      <c r="AZ8">
        <v>0.79759354237371405</v>
      </c>
      <c r="BA8">
        <v>-13.404077759056975</v>
      </c>
      <c r="BB8">
        <v>-6.8030687656652633</v>
      </c>
      <c r="BC8">
        <v>-92.876429257977762</v>
      </c>
      <c r="BD8">
        <v>-88.947156556162895</v>
      </c>
      <c r="BE8">
        <v>0.24128790449404877</v>
      </c>
      <c r="BF8">
        <v>4.5644813639340809</v>
      </c>
      <c r="BG8">
        <v>-7.8143407675588099</v>
      </c>
      <c r="BH8">
        <v>-14.254539168061802</v>
      </c>
      <c r="BI8">
        <v>15.319409124576934</v>
      </c>
      <c r="BJ8">
        <v>2.6526498584831475</v>
      </c>
      <c r="BK8">
        <v>2.7485193404674995</v>
      </c>
      <c r="BL8">
        <v>14.578821873897407</v>
      </c>
      <c r="BM8">
        <v>7.352296934845536</v>
      </c>
      <c r="BN8">
        <v>-1.291478470860963</v>
      </c>
      <c r="BO8">
        <v>0.35724471695976945</v>
      </c>
      <c r="BP8">
        <v>0.25609692065858253</v>
      </c>
      <c r="BQ8">
        <v>-3.7034062168797906E-2</v>
      </c>
      <c r="BR8">
        <v>-8.4635700103300709E-2</v>
      </c>
      <c r="BS8">
        <v>7.7282398001230603E-3</v>
      </c>
      <c r="BT8">
        <v>-4.5673440037109915E-2</v>
      </c>
    </row>
    <row r="9" spans="1:94" x14ac:dyDescent="0.2">
      <c r="A9">
        <v>0.42707857489585876</v>
      </c>
      <c r="B9">
        <v>0.6466409096970972</v>
      </c>
      <c r="C9">
        <v>0.12468582391738892</v>
      </c>
      <c r="D9">
        <v>0.48440644914538122</v>
      </c>
      <c r="E9">
        <v>-6.3189759850502014E-2</v>
      </c>
      <c r="F9">
        <v>-1.3071607768030255E-2</v>
      </c>
      <c r="G9">
        <v>-1.6377463936805725E-2</v>
      </c>
      <c r="H9">
        <v>3.2470370996260822E-2</v>
      </c>
      <c r="I9">
        <v>0.22918832302093506</v>
      </c>
      <c r="J9">
        <v>0.3995012132462058</v>
      </c>
      <c r="K9">
        <v>-3.4251131117343903E-2</v>
      </c>
      <c r="L9">
        <v>4.9647760144005307E-2</v>
      </c>
      <c r="M9">
        <v>1.7934832721948624E-2</v>
      </c>
      <c r="N9">
        <v>0.11344820189759489</v>
      </c>
      <c r="O9">
        <v>-1.6442587599158287E-2</v>
      </c>
      <c r="P9">
        <v>9.6987016301449736E-2</v>
      </c>
      <c r="Q9">
        <v>-3.585110604763031E-2</v>
      </c>
      <c r="R9">
        <v>5.1938258142761151E-2</v>
      </c>
      <c r="S9">
        <v>-0.78221774101257324</v>
      </c>
      <c r="T9">
        <v>-1.0645757611993345</v>
      </c>
      <c r="U9">
        <v>-0.25522059202194214</v>
      </c>
      <c r="V9">
        <v>-0.22906982125336489</v>
      </c>
      <c r="W9">
        <v>-5.5773763656616211</v>
      </c>
      <c r="X9">
        <v>-6.2025383074845886</v>
      </c>
      <c r="Y9">
        <v>-3.2800562679767609E-2</v>
      </c>
      <c r="Z9">
        <v>0.36770220708616569</v>
      </c>
      <c r="AA9">
        <v>0.60614591836929321</v>
      </c>
      <c r="AB9">
        <v>-0.78611971954050597</v>
      </c>
      <c r="AC9">
        <v>-6.4631843566894531</v>
      </c>
      <c r="AD9">
        <v>-7.1144263955675244</v>
      </c>
      <c r="AE9">
        <v>6.9149718284606934</v>
      </c>
      <c r="AF9">
        <v>7.5300819851051379</v>
      </c>
      <c r="AG9">
        <v>0.26804390549659729</v>
      </c>
      <c r="AH9">
        <v>-0.65059526343791929</v>
      </c>
      <c r="AI9">
        <v>0.32334804534912109</v>
      </c>
      <c r="AJ9">
        <v>0.81950627554984423</v>
      </c>
      <c r="AK9">
        <v>27.300416376700909</v>
      </c>
      <c r="AL9">
        <v>26.16723006147782</v>
      </c>
      <c r="AM9">
        <v>1.9630710726555824</v>
      </c>
      <c r="AN9">
        <v>12.584742286441335</v>
      </c>
      <c r="AO9">
        <v>23.703129910679266</v>
      </c>
      <c r="AP9">
        <v>22.830631812019291</v>
      </c>
      <c r="AQ9">
        <v>5.1449573861881257</v>
      </c>
      <c r="AR9">
        <v>7.996502118643062</v>
      </c>
      <c r="AS9">
        <v>6.3180782346308808</v>
      </c>
      <c r="AT9">
        <v>3.9810646751086751</v>
      </c>
      <c r="AU9">
        <v>-20.775099530481278</v>
      </c>
      <c r="AV9">
        <v>-33.207123515442809</v>
      </c>
      <c r="AW9">
        <v>-1.7467431868288372</v>
      </c>
      <c r="AX9">
        <v>-2.5386946824556946</v>
      </c>
      <c r="AY9">
        <v>2.8856309137080793</v>
      </c>
      <c r="AZ9">
        <v>0.74385821018067377</v>
      </c>
      <c r="BA9">
        <v>-14.461812246666335</v>
      </c>
      <c r="BB9">
        <v>-6.4753687241398898</v>
      </c>
      <c r="BC9">
        <v>-92.159701489840955</v>
      </c>
      <c r="BD9">
        <v>-88.475416810167971</v>
      </c>
      <c r="BE9">
        <v>0.57807994395401396</v>
      </c>
      <c r="BF9">
        <v>4.9148537670176582</v>
      </c>
      <c r="BG9">
        <v>-7.7127298655006378</v>
      </c>
      <c r="BH9">
        <v>-14.00526006254209</v>
      </c>
      <c r="BI9">
        <v>15.317378817575001</v>
      </c>
      <c r="BJ9">
        <v>3.0986529879765383</v>
      </c>
      <c r="BK9">
        <v>2.5904465729228381</v>
      </c>
      <c r="BL9">
        <v>14.626460405447974</v>
      </c>
      <c r="BM9">
        <v>7.7481929956977051</v>
      </c>
      <c r="BN9">
        <v>-1.5503277246571072</v>
      </c>
      <c r="BO9">
        <v>0.37191465497016907</v>
      </c>
      <c r="BP9">
        <v>0.28678820299620122</v>
      </c>
      <c r="BQ9">
        <v>-4.638371616601944E-2</v>
      </c>
      <c r="BR9">
        <v>-6.6911704103581993E-2</v>
      </c>
      <c r="BS9">
        <v>-2.2001495584845543E-2</v>
      </c>
      <c r="BT9">
        <v>-0.14884245114325428</v>
      </c>
    </row>
    <row r="10" spans="1:94" x14ac:dyDescent="0.2">
      <c r="A10">
        <v>0.46035496278870058</v>
      </c>
      <c r="B10">
        <v>0.67843928822387878</v>
      </c>
      <c r="C10">
        <v>0.16234186525738953</v>
      </c>
      <c r="D10">
        <v>0.61251496925480331</v>
      </c>
      <c r="E10">
        <v>-3.6045479197015923E-2</v>
      </c>
      <c r="F10">
        <v>-1.1740450953937116E-2</v>
      </c>
      <c r="G10">
        <v>-4.0838426965706942E-2</v>
      </c>
      <c r="H10">
        <v>4.9033326526315493E-2</v>
      </c>
      <c r="I10">
        <v>0.25345627744910293</v>
      </c>
      <c r="J10">
        <v>0.47851340034023521</v>
      </c>
      <c r="K10">
        <v>-3.6734470071311553E-3</v>
      </c>
      <c r="L10">
        <v>6.0033997573678145E-2</v>
      </c>
      <c r="M10">
        <v>7.9323563892488819E-2</v>
      </c>
      <c r="N10">
        <v>0.18231548758452065</v>
      </c>
      <c r="O10">
        <v>-3.2359463907040614E-2</v>
      </c>
      <c r="P10">
        <v>0.12255097257655097</v>
      </c>
      <c r="Q10">
        <v>-7.9906590762799622E-3</v>
      </c>
      <c r="R10">
        <v>6.070686286567932E-2</v>
      </c>
      <c r="S10">
        <v>-0.80036630125997976</v>
      </c>
      <c r="T10">
        <v>-1.0796417015672588</v>
      </c>
      <c r="U10">
        <v>-0.2075153252592431</v>
      </c>
      <c r="V10">
        <v>-0.34767825260063023</v>
      </c>
      <c r="W10">
        <v>-6.5878566007163446</v>
      </c>
      <c r="X10">
        <v>-7.4409915390174808</v>
      </c>
      <c r="Y10">
        <v>5.2477724809806711E-2</v>
      </c>
      <c r="Z10">
        <v>0.58993511022635914</v>
      </c>
      <c r="AA10">
        <v>0.75401857635631941</v>
      </c>
      <c r="AB10">
        <v>-0.92763803526073363</v>
      </c>
      <c r="AC10">
        <v>-7.4535067886094986</v>
      </c>
      <c r="AD10">
        <v>-8.3285883756764605</v>
      </c>
      <c r="AE10">
        <v>7.9095539469459215</v>
      </c>
      <c r="AF10">
        <v>8.7516023235740761</v>
      </c>
      <c r="AG10">
        <v>0.37459114091692725</v>
      </c>
      <c r="AH10">
        <v>-0.8262150392333969</v>
      </c>
      <c r="AI10">
        <v>0.30598746530186655</v>
      </c>
      <c r="AJ10">
        <v>0.92505541512488565</v>
      </c>
      <c r="AK10">
        <v>25.292856804276607</v>
      </c>
      <c r="AL10">
        <v>24.190859300091002</v>
      </c>
      <c r="AM10">
        <v>2.4220403432976862</v>
      </c>
      <c r="AN10">
        <v>13.0252599613495</v>
      </c>
      <c r="AO10">
        <v>23.269677203577324</v>
      </c>
      <c r="AP10">
        <v>22.506347745534512</v>
      </c>
      <c r="AQ10">
        <v>4.719820413930508</v>
      </c>
      <c r="AR10">
        <v>7.5308712109005063</v>
      </c>
      <c r="AS10">
        <v>6.3271639101376271</v>
      </c>
      <c r="AT10">
        <v>3.9590347936265511</v>
      </c>
      <c r="AU10">
        <v>-20.89070593930802</v>
      </c>
      <c r="AV10">
        <v>-33.653014613546965</v>
      </c>
      <c r="AW10">
        <v>-0.53470906367352178</v>
      </c>
      <c r="AX10">
        <v>-1.3212993319809381</v>
      </c>
      <c r="AY10">
        <v>2.803635904501617</v>
      </c>
      <c r="AZ10">
        <v>0.5541428383452458</v>
      </c>
      <c r="BA10">
        <v>-13.989396046276569</v>
      </c>
      <c r="BB10">
        <v>-5.3152571164892972</v>
      </c>
      <c r="BC10">
        <v>-91.766936613304878</v>
      </c>
      <c r="BD10">
        <v>-88.224445385397289</v>
      </c>
      <c r="BE10">
        <v>1.2272662852400127</v>
      </c>
      <c r="BF10">
        <v>5.3561373227333338</v>
      </c>
      <c r="BG10">
        <v>-7.7640725455273643</v>
      </c>
      <c r="BH10">
        <v>-13.955840944942434</v>
      </c>
      <c r="BI10">
        <v>15.195145901838712</v>
      </c>
      <c r="BJ10">
        <v>3.2874430252363527</v>
      </c>
      <c r="BK10">
        <v>2.6148619098081647</v>
      </c>
      <c r="BL10">
        <v>14.532775193278965</v>
      </c>
      <c r="BM10">
        <v>7.9839778392227601</v>
      </c>
      <c r="BN10">
        <v>-1.6506098503672371</v>
      </c>
      <c r="BO10">
        <v>0.42968234265883082</v>
      </c>
      <c r="BP10">
        <v>0.3628443518322706</v>
      </c>
      <c r="BQ10">
        <v>-2.5877338474401271E-2</v>
      </c>
      <c r="BR10">
        <v>-1.9788676568030888E-2</v>
      </c>
      <c r="BS10">
        <v>-5.1733673154561288E-2</v>
      </c>
      <c r="BT10">
        <v>-0.25548833780016578</v>
      </c>
    </row>
    <row r="11" spans="1:94" x14ac:dyDescent="0.2">
      <c r="A11">
        <v>0.53804947827205729</v>
      </c>
      <c r="B11">
        <v>0.7206755612826361</v>
      </c>
      <c r="C11">
        <v>0.15677663794571733</v>
      </c>
      <c r="D11">
        <v>0.70812028395773075</v>
      </c>
      <c r="E11">
        <v>-4.137137296324872E-2</v>
      </c>
      <c r="F11">
        <v>-1.8503342671416474E-2</v>
      </c>
      <c r="G11">
        <v>-8.2206595957822662E-2</v>
      </c>
      <c r="H11">
        <v>4.7397110071908617E-2</v>
      </c>
      <c r="I11">
        <v>0.2575572328730279</v>
      </c>
      <c r="J11">
        <v>0.53811534825224561</v>
      </c>
      <c r="K11">
        <v>-7.4099267442477752E-3</v>
      </c>
      <c r="L11">
        <v>5.7714656186005825E-2</v>
      </c>
      <c r="M11">
        <v>0.16035193400014056</v>
      </c>
      <c r="N11">
        <v>0.25308657550065045</v>
      </c>
      <c r="O11">
        <v>-4.8680639693228014E-2</v>
      </c>
      <c r="P11">
        <v>0.13827329341436709</v>
      </c>
      <c r="Q11">
        <v>-1.3644190763310818E-2</v>
      </c>
      <c r="R11">
        <v>5.6553004782334236E-2</v>
      </c>
      <c r="S11">
        <v>-0.90695402825319604</v>
      </c>
      <c r="T11">
        <v>-1.0933255628963741</v>
      </c>
      <c r="U11">
        <v>-0.18491396356735168</v>
      </c>
      <c r="V11">
        <v>-0.46450936480309357</v>
      </c>
      <c r="W11">
        <v>-7.6642206379664604</v>
      </c>
      <c r="X11">
        <v>-8.3442672808916782</v>
      </c>
      <c r="Y11">
        <v>0.11150148917513042</v>
      </c>
      <c r="Z11">
        <v>0.75527831827579872</v>
      </c>
      <c r="AA11">
        <v>0.86779470219845445</v>
      </c>
      <c r="AB11">
        <v>-1.0426056215908415</v>
      </c>
      <c r="AC11">
        <v>-8.5510889462670701</v>
      </c>
      <c r="AD11">
        <v>-9.2407013104575366</v>
      </c>
      <c r="AE11">
        <v>9.0176231994166791</v>
      </c>
      <c r="AF11">
        <v>9.6834376926741239</v>
      </c>
      <c r="AG11">
        <v>0.46471736116211149</v>
      </c>
      <c r="AH11">
        <v>-0.99800843242444803</v>
      </c>
      <c r="AI11">
        <v>0.27096358551679856</v>
      </c>
      <c r="AJ11">
        <v>0.92832872845363945</v>
      </c>
      <c r="AK11">
        <v>23.207748727686926</v>
      </c>
      <c r="AL11">
        <v>22.162393188874056</v>
      </c>
      <c r="AM11">
        <v>2.6315651976976526</v>
      </c>
      <c r="AN11">
        <v>13.252771218983471</v>
      </c>
      <c r="AO11">
        <v>22.128872954045665</v>
      </c>
      <c r="AP11">
        <v>22.265151826229769</v>
      </c>
      <c r="AQ11">
        <v>4.2863921793465805</v>
      </c>
      <c r="AR11">
        <v>7.0789800266023493</v>
      </c>
      <c r="AS11">
        <v>6.1937977488372473</v>
      </c>
      <c r="AT11">
        <v>3.8499532779558936</v>
      </c>
      <c r="AU11">
        <v>-21.523419083689713</v>
      </c>
      <c r="AV11">
        <v>-34.466419282279588</v>
      </c>
      <c r="AW11">
        <v>0.60783163787403371</v>
      </c>
      <c r="AX11">
        <v>-0.14413456629743246</v>
      </c>
      <c r="AY11">
        <v>2.5358879021003502</v>
      </c>
      <c r="AZ11">
        <v>0.32783279711765795</v>
      </c>
      <c r="BA11">
        <v>-12.434129758987151</v>
      </c>
      <c r="BB11">
        <v>-3.9255665944408786</v>
      </c>
      <c r="BC11">
        <v>-91.487204893952253</v>
      </c>
      <c r="BD11">
        <v>-88.0446358331087</v>
      </c>
      <c r="BE11">
        <v>1.9642833572653318</v>
      </c>
      <c r="BF11">
        <v>5.7022847962131387</v>
      </c>
      <c r="BG11">
        <v>-7.9710275600613842</v>
      </c>
      <c r="BH11">
        <v>-13.963119434323616</v>
      </c>
      <c r="BI11">
        <v>14.946223296542046</v>
      </c>
      <c r="BJ11">
        <v>3.2591260800025532</v>
      </c>
      <c r="BK11">
        <v>2.7599764951533956</v>
      </c>
      <c r="BL11">
        <v>14.315359431210956</v>
      </c>
      <c r="BM11">
        <v>8.0311922361827452</v>
      </c>
      <c r="BN11">
        <v>-1.6247175244564738</v>
      </c>
      <c r="BO11">
        <v>0.6339107393673582</v>
      </c>
      <c r="BP11">
        <v>0.48555907967491008</v>
      </c>
      <c r="BQ11">
        <v>-5.0242325546321132E-2</v>
      </c>
      <c r="BR11">
        <v>-6.4749720416966104E-3</v>
      </c>
      <c r="BS11">
        <v>-9.4494193180177113E-2</v>
      </c>
      <c r="BT11">
        <v>-0.29197295035312032</v>
      </c>
    </row>
    <row r="12" spans="1:94" x14ac:dyDescent="0.2">
      <c r="A12">
        <v>0.56976336485974122</v>
      </c>
      <c r="B12">
        <v>0.66596717444731579</v>
      </c>
      <c r="C12">
        <v>0.23817058764288629</v>
      </c>
      <c r="D12">
        <v>0.85053875895711895</v>
      </c>
      <c r="E12">
        <v>-3.3678073994743082E-2</v>
      </c>
      <c r="F12">
        <v>-5.4219435917788258E-3</v>
      </c>
      <c r="G12">
        <v>-0.12160965867211429</v>
      </c>
      <c r="H12">
        <v>8.2276473976334336E-2</v>
      </c>
      <c r="I12">
        <v>0.31074565532703213</v>
      </c>
      <c r="J12">
        <v>0.58662701433558251</v>
      </c>
      <c r="K12">
        <v>5.9385680149124671E-3</v>
      </c>
      <c r="L12">
        <v>7.3440956974252083E-2</v>
      </c>
      <c r="M12">
        <v>0.22046567534411299</v>
      </c>
      <c r="N12">
        <v>0.30850218052310152</v>
      </c>
      <c r="O12">
        <v>-4.0027884761306864E-2</v>
      </c>
      <c r="P12">
        <v>0.14891375502667278</v>
      </c>
      <c r="Q12">
        <v>-5.3152459988822114E-4</v>
      </c>
      <c r="R12">
        <v>7.0097160248584006E-2</v>
      </c>
      <c r="S12">
        <v>-0.83181171351628591</v>
      </c>
      <c r="T12">
        <v>-0.94460604082837152</v>
      </c>
      <c r="U12">
        <v>-6.81219680565716E-2</v>
      </c>
      <c r="V12">
        <v>-0.66211593898530974</v>
      </c>
      <c r="W12">
        <v>-8.0238390674995266</v>
      </c>
      <c r="X12">
        <v>-8.7903490442422019</v>
      </c>
      <c r="Y12">
        <v>0.17821997740968734</v>
      </c>
      <c r="Z12">
        <v>0.99073857775209107</v>
      </c>
      <c r="AA12">
        <v>1.0004378841541883</v>
      </c>
      <c r="AB12">
        <v>-1.1368388592478413</v>
      </c>
      <c r="AC12">
        <v>-8.9322275860627336</v>
      </c>
      <c r="AD12">
        <v>-9.6848544857561496</v>
      </c>
      <c r="AE12">
        <v>9.418824863754347</v>
      </c>
      <c r="AF12">
        <v>10.153312745613054</v>
      </c>
      <c r="AG12">
        <v>0.64888157139698599</v>
      </c>
      <c r="AH12">
        <v>-1.1303912258253888</v>
      </c>
      <c r="AI12">
        <v>0.19157604527666461</v>
      </c>
      <c r="AJ12">
        <v>0.96315531049803993</v>
      </c>
      <c r="AK12">
        <v>20.994778076747572</v>
      </c>
      <c r="AL12">
        <v>20.138875318680412</v>
      </c>
      <c r="AM12">
        <v>2.5945224319269382</v>
      </c>
      <c r="AN12">
        <v>13.291612875921846</v>
      </c>
      <c r="AO12">
        <v>21.801879440700127</v>
      </c>
      <c r="AP12">
        <v>22.684387513174535</v>
      </c>
      <c r="AQ12">
        <v>3.5847981887904767</v>
      </c>
      <c r="AR12">
        <v>6.6241544725768362</v>
      </c>
      <c r="AS12">
        <v>6.0851575291831166</v>
      </c>
      <c r="AT12">
        <v>3.7195846366558261</v>
      </c>
      <c r="AU12">
        <v>-22.841386822223974</v>
      </c>
      <c r="AV12">
        <v>-35.264679481943311</v>
      </c>
      <c r="AW12">
        <v>1.630702355726531</v>
      </c>
      <c r="AX12">
        <v>0.97952607912753675</v>
      </c>
      <c r="AY12">
        <v>2.2945750063437989</v>
      </c>
      <c r="AZ12">
        <v>0.20478717859066181</v>
      </c>
      <c r="BA12">
        <v>-11.016316619011439</v>
      </c>
      <c r="BB12">
        <v>-3.1680011274848496</v>
      </c>
      <c r="BC12">
        <v>-91.258450962890322</v>
      </c>
      <c r="BD12">
        <v>-87.885869757724066</v>
      </c>
      <c r="BE12">
        <v>2.5692485736568544</v>
      </c>
      <c r="BF12">
        <v>5.8265500958447864</v>
      </c>
      <c r="BG12">
        <v>-8.2184989606148893</v>
      </c>
      <c r="BH12">
        <v>-13.95540460010316</v>
      </c>
      <c r="BI12">
        <v>14.610024563834026</v>
      </c>
      <c r="BJ12">
        <v>3.0481129597716348</v>
      </c>
      <c r="BK12">
        <v>2.9572997125396863</v>
      </c>
      <c r="BL12">
        <v>14.058190594387064</v>
      </c>
      <c r="BM12">
        <v>7.8777520330170239</v>
      </c>
      <c r="BN12">
        <v>-1.5399727969304213</v>
      </c>
      <c r="BO12">
        <v>0.75824606858446919</v>
      </c>
      <c r="BP12">
        <v>0.44595143058294773</v>
      </c>
      <c r="BQ12">
        <v>-0.11255058459959388</v>
      </c>
      <c r="BR12">
        <v>1.204269383315477E-3</v>
      </c>
      <c r="BS12">
        <v>-0.150152350496666</v>
      </c>
      <c r="BT12">
        <v>-0.27871789298840921</v>
      </c>
    </row>
    <row r="13" spans="1:94" x14ac:dyDescent="0.2">
      <c r="A13">
        <v>0.49628348827127672</v>
      </c>
      <c r="B13">
        <v>0.5999745736449803</v>
      </c>
      <c r="C13">
        <v>0.36005994900632216</v>
      </c>
      <c r="D13">
        <v>0.90659458358406331</v>
      </c>
      <c r="E13">
        <v>-4.689371355285693E-2</v>
      </c>
      <c r="F13">
        <v>5.0281810814064498E-3</v>
      </c>
      <c r="G13">
        <v>-0.14501693424324802</v>
      </c>
      <c r="H13">
        <v>6.905912919052197E-2</v>
      </c>
      <c r="I13">
        <v>0.363852907278297</v>
      </c>
      <c r="J13">
        <v>0.59107986565661763</v>
      </c>
      <c r="K13">
        <v>-4.5605417364991104E-3</v>
      </c>
      <c r="L13">
        <v>7.9906555321231532E-2</v>
      </c>
      <c r="M13">
        <v>0.28442814665505467</v>
      </c>
      <c r="N13">
        <v>0.3707582921765713</v>
      </c>
      <c r="O13">
        <v>-4.4205752781971808E-2</v>
      </c>
      <c r="P13">
        <v>0.14766885120585443</v>
      </c>
      <c r="Q13">
        <v>-1.1262740957976525E-2</v>
      </c>
      <c r="R13">
        <v>7.382099248839917E-2</v>
      </c>
      <c r="S13">
        <v>-0.52607762821543036</v>
      </c>
      <c r="T13">
        <v>-0.73391963780808789</v>
      </c>
      <c r="U13">
        <v>0.14273797427114454</v>
      </c>
      <c r="V13">
        <v>-0.80831528660680385</v>
      </c>
      <c r="W13">
        <v>-8.0005254361826523</v>
      </c>
      <c r="X13">
        <v>-8.732415686011473</v>
      </c>
      <c r="Y13">
        <v>0.33819652838115699</v>
      </c>
      <c r="Z13">
        <v>1.138836787555173</v>
      </c>
      <c r="AA13">
        <v>1.1491215137575681</v>
      </c>
      <c r="AB13">
        <v>-1.1601924078329349</v>
      </c>
      <c r="AC13">
        <v>-8.9009404442241351</v>
      </c>
      <c r="AD13">
        <v>-9.6193107038759997</v>
      </c>
      <c r="AE13">
        <v>9.4060826762671645</v>
      </c>
      <c r="AF13">
        <v>10.113137102332558</v>
      </c>
      <c r="AG13">
        <v>0.85358614081915363</v>
      </c>
      <c r="AH13">
        <v>-1.1560695753247023</v>
      </c>
      <c r="AI13">
        <v>0.15310385501378693</v>
      </c>
      <c r="AJ13">
        <v>0.89861211959658582</v>
      </c>
      <c r="AK13">
        <v>18.749530232483028</v>
      </c>
      <c r="AL13">
        <v>18.211829049208472</v>
      </c>
      <c r="AM13">
        <v>2.3787810435362657</v>
      </c>
      <c r="AN13">
        <v>13.147805451095111</v>
      </c>
      <c r="AO13">
        <v>22.753833150076467</v>
      </c>
      <c r="AP13">
        <v>23.858654483312876</v>
      </c>
      <c r="AQ13">
        <v>2.7051328299556592</v>
      </c>
      <c r="AR13">
        <v>6.2141306379774566</v>
      </c>
      <c r="AS13">
        <v>6.0295723447681393</v>
      </c>
      <c r="AT13">
        <v>3.5796018683609319</v>
      </c>
      <c r="AU13">
        <v>-24.259705325104452</v>
      </c>
      <c r="AV13">
        <v>-35.726645855315333</v>
      </c>
      <c r="AW13">
        <v>2.623623712450009</v>
      </c>
      <c r="AX13">
        <v>2.0775176320043918</v>
      </c>
      <c r="AY13">
        <v>2.2358601095856852</v>
      </c>
      <c r="AZ13">
        <v>0.24949621472438535</v>
      </c>
      <c r="BA13">
        <v>-10.669157633564765</v>
      </c>
      <c r="BB13">
        <v>-3.4434291342604486</v>
      </c>
      <c r="BC13">
        <v>-91.049960794547459</v>
      </c>
      <c r="BD13">
        <v>-87.731014980479657</v>
      </c>
      <c r="BE13">
        <v>2.9401232862952269</v>
      </c>
      <c r="BF13">
        <v>5.7195131282999894</v>
      </c>
      <c r="BG13">
        <v>-8.4145842529108794</v>
      </c>
      <c r="BH13">
        <v>-13.939319003193749</v>
      </c>
      <c r="BI13">
        <v>14.26476739121944</v>
      </c>
      <c r="BJ13">
        <v>2.6914569831905655</v>
      </c>
      <c r="BK13">
        <v>3.142825257416006</v>
      </c>
      <c r="BL13">
        <v>13.849071197268527</v>
      </c>
      <c r="BM13">
        <v>7.5033644425575208</v>
      </c>
      <c r="BN13">
        <v>-1.4554722781668497</v>
      </c>
      <c r="BO13">
        <v>0.63240797982435215</v>
      </c>
      <c r="BP13">
        <v>0.41439882222321583</v>
      </c>
      <c r="BQ13">
        <v>-0.14605843386102735</v>
      </c>
      <c r="BR13">
        <v>1.1957953284382362E-3</v>
      </c>
      <c r="BS13">
        <v>-0.20380770420082434</v>
      </c>
      <c r="BT13">
        <v>-0.2583180611995809</v>
      </c>
    </row>
    <row r="14" spans="1:94" x14ac:dyDescent="0.2">
      <c r="A14">
        <v>0.38200885057449341</v>
      </c>
      <c r="B14">
        <v>0.47997788944141384</v>
      </c>
      <c r="C14">
        <v>0.42934831976890564</v>
      </c>
      <c r="D14">
        <v>0.92061357559589585</v>
      </c>
      <c r="E14">
        <v>-2.0275209099054337E-2</v>
      </c>
      <c r="F14">
        <v>1.0661728448191337E-2</v>
      </c>
      <c r="G14">
        <v>-0.14478535950183868</v>
      </c>
      <c r="H14">
        <v>6.1706099256525718E-2</v>
      </c>
      <c r="I14">
        <v>0.37682154774665833</v>
      </c>
      <c r="J14">
        <v>0.54756323029798948</v>
      </c>
      <c r="K14">
        <v>2.0067892968654633E-2</v>
      </c>
      <c r="L14">
        <v>7.6959384799520678E-2</v>
      </c>
      <c r="M14">
        <v>0.35266873240470886</v>
      </c>
      <c r="N14">
        <v>0.43182572668234676</v>
      </c>
      <c r="O14">
        <v>-3.963000699877739E-2</v>
      </c>
      <c r="P14">
        <v>0.12952120358649374</v>
      </c>
      <c r="Q14">
        <v>1.2755979783833027E-2</v>
      </c>
      <c r="R14">
        <v>6.8705437039486145E-2</v>
      </c>
      <c r="S14">
        <v>-0.21869620680809021</v>
      </c>
      <c r="T14">
        <v>-0.48096934202270636</v>
      </c>
      <c r="U14">
        <v>0.29343435168266296</v>
      </c>
      <c r="V14">
        <v>-0.94407329350102831</v>
      </c>
      <c r="W14">
        <v>-8.0074777603149414</v>
      </c>
      <c r="X14">
        <v>-8.4988328978002201</v>
      </c>
      <c r="Y14">
        <v>0.54185068607330322</v>
      </c>
      <c r="Z14">
        <v>1.298081108918834</v>
      </c>
      <c r="AA14">
        <v>1.2002665996551514</v>
      </c>
      <c r="AB14">
        <v>-1.1245621626511271</v>
      </c>
      <c r="AC14">
        <v>-8.8846940994262695</v>
      </c>
      <c r="AD14">
        <v>-9.3611479635709607</v>
      </c>
      <c r="AE14">
        <v>9.3993091583251953</v>
      </c>
      <c r="AF14">
        <v>9.8781654168321378</v>
      </c>
      <c r="AG14">
        <v>0.9099503755569458</v>
      </c>
      <c r="AH14">
        <v>-1.0835013319409319</v>
      </c>
      <c r="AI14">
        <v>0.1573600172996521</v>
      </c>
      <c r="AJ14">
        <v>0.86489791517318737</v>
      </c>
      <c r="AK14">
        <v>16.680669207983826</v>
      </c>
      <c r="AL14">
        <v>16.481751284654656</v>
      </c>
      <c r="AM14">
        <v>2.0858422288826723</v>
      </c>
      <c r="AN14">
        <v>12.829368043381153</v>
      </c>
      <c r="AO14">
        <v>23.968545939184065</v>
      </c>
      <c r="AP14">
        <v>25.347469068667273</v>
      </c>
      <c r="AQ14">
        <v>2.0783369182018867</v>
      </c>
      <c r="AR14">
        <v>5.956324575662407</v>
      </c>
      <c r="AS14">
        <v>5.9453560922837791</v>
      </c>
      <c r="AT14">
        <v>3.3928099686964948</v>
      </c>
      <c r="AU14">
        <v>-24.964276529597846</v>
      </c>
      <c r="AV14">
        <v>-35.782138145890563</v>
      </c>
      <c r="AW14">
        <v>3.7033904665700228</v>
      </c>
      <c r="AX14">
        <v>3.1681311364720748</v>
      </c>
      <c r="AY14">
        <v>2.3239187176872065</v>
      </c>
      <c r="AZ14">
        <v>0.40894877423940179</v>
      </c>
      <c r="BA14">
        <v>-11.189594973813087</v>
      </c>
      <c r="BB14">
        <v>-4.424282334598626</v>
      </c>
      <c r="BC14">
        <v>-90.830027582979639</v>
      </c>
      <c r="BD14">
        <v>-87.56297788363004</v>
      </c>
      <c r="BE14">
        <v>3.1052983351521375</v>
      </c>
      <c r="BF14">
        <v>5.4683669069279643</v>
      </c>
      <c r="BG14">
        <v>-8.5711104743473499</v>
      </c>
      <c r="BH14">
        <v>-13.962710131968125</v>
      </c>
      <c r="BI14">
        <v>13.975823796652451</v>
      </c>
      <c r="BJ14">
        <v>2.2167329859290263</v>
      </c>
      <c r="BK14">
        <v>3.2834382064425207</v>
      </c>
      <c r="BL14">
        <v>13.747919146646348</v>
      </c>
      <c r="BM14">
        <v>6.8992484827017373</v>
      </c>
      <c r="BN14">
        <v>-1.4182350431947355</v>
      </c>
      <c r="BO14">
        <v>0.37965932488441467</v>
      </c>
      <c r="BP14">
        <v>0.33477543195853943</v>
      </c>
      <c r="BQ14">
        <v>-5.5800452828407288E-2</v>
      </c>
      <c r="BR14">
        <v>4.2553885444799933E-2</v>
      </c>
      <c r="BS14">
        <v>-0.26819270849227905</v>
      </c>
      <c r="BT14">
        <v>-0.28641521115335888</v>
      </c>
    </row>
    <row r="15" spans="1:94" x14ac:dyDescent="0.2">
      <c r="A15">
        <v>0.35712506784699655</v>
      </c>
      <c r="B15">
        <v>0.39407320235614191</v>
      </c>
      <c r="C15">
        <v>0.42227163036945331</v>
      </c>
      <c r="D15">
        <v>0.88608527977548157</v>
      </c>
      <c r="E15">
        <v>-7.7851143866060259E-3</v>
      </c>
      <c r="F15">
        <v>2.1683882286623091E-2</v>
      </c>
      <c r="G15">
        <v>-0.16592010812945429</v>
      </c>
      <c r="H15">
        <v>3.9580150319286432E-2</v>
      </c>
      <c r="I15">
        <v>0.35569149670533795</v>
      </c>
      <c r="J15">
        <v>0.4904642092746192</v>
      </c>
      <c r="K15">
        <v>3.1101849389647294E-2</v>
      </c>
      <c r="L15">
        <v>7.9246295291696495E-2</v>
      </c>
      <c r="M15">
        <v>0.41560200623512616</v>
      </c>
      <c r="N15">
        <v>0.47556648689529202</v>
      </c>
      <c r="O15">
        <v>-2.3937335949102877E-2</v>
      </c>
      <c r="P15">
        <v>0.12088030303576064</v>
      </c>
      <c r="Q15">
        <v>2.2816581583359231E-2</v>
      </c>
      <c r="R15">
        <v>6.9190906706353972E-2</v>
      </c>
      <c r="S15">
        <v>-0.12941230385258096</v>
      </c>
      <c r="T15">
        <v>-0.30301467155919404</v>
      </c>
      <c r="U15">
        <v>0.35378908010304416</v>
      </c>
      <c r="V15">
        <v>-1.0133021622519731</v>
      </c>
      <c r="W15">
        <v>-7.7903126762879147</v>
      </c>
      <c r="X15">
        <v>-7.9659868241711917</v>
      </c>
      <c r="Y15">
        <v>0.62874886778399408</v>
      </c>
      <c r="Z15">
        <v>1.360727172240908</v>
      </c>
      <c r="AA15">
        <v>1.1640090295312626</v>
      </c>
      <c r="AB15">
        <v>-1.0403786980370286</v>
      </c>
      <c r="AC15">
        <v>-8.6468199385468001</v>
      </c>
      <c r="AD15">
        <v>-8.8080754136982478</v>
      </c>
      <c r="AE15">
        <v>9.1611052219194988</v>
      </c>
      <c r="AF15">
        <v>9.3408227131405397</v>
      </c>
      <c r="AG15">
        <v>0.86419288638866276</v>
      </c>
      <c r="AH15">
        <v>-0.96230063165415358</v>
      </c>
      <c r="AI15">
        <v>9.7785520250470853E-2</v>
      </c>
      <c r="AJ15">
        <v>0.78176091054539609</v>
      </c>
      <c r="AK15">
        <v>14.895477564579718</v>
      </c>
      <c r="AL15">
        <v>14.962403900587999</v>
      </c>
      <c r="AM15">
        <v>1.7652210142167915</v>
      </c>
      <c r="AN15">
        <v>12.372503975726838</v>
      </c>
      <c r="AO15">
        <v>24.611409954537869</v>
      </c>
      <c r="AP15">
        <v>26.60714313386741</v>
      </c>
      <c r="AQ15">
        <v>1.9162817229339324</v>
      </c>
      <c r="AR15">
        <v>5.8867389511638768</v>
      </c>
      <c r="AS15">
        <v>5.7851242919472581</v>
      </c>
      <c r="AT15">
        <v>3.1305948123775225</v>
      </c>
      <c r="AU15">
        <v>-24.945885080178208</v>
      </c>
      <c r="AV15">
        <v>-35.733940253983896</v>
      </c>
      <c r="AW15">
        <v>4.8691906265556399</v>
      </c>
      <c r="AX15">
        <v>4.2407151604593576</v>
      </c>
      <c r="AY15">
        <v>2.4325791465018622</v>
      </c>
      <c r="AZ15">
        <v>0.5566859634618293</v>
      </c>
      <c r="BA15">
        <v>-11.829144774697768</v>
      </c>
      <c r="BB15">
        <v>-5.3308339829453413</v>
      </c>
      <c r="BC15">
        <v>-90.574875949664104</v>
      </c>
      <c r="BD15">
        <v>-87.371343147851775</v>
      </c>
      <c r="BE15">
        <v>3.1395794410901989</v>
      </c>
      <c r="BF15">
        <v>5.1867751532354953</v>
      </c>
      <c r="BG15">
        <v>-8.7569924847360099</v>
      </c>
      <c r="BH15">
        <v>-14.078487431790055</v>
      </c>
      <c r="BI15">
        <v>13.775743957198113</v>
      </c>
      <c r="BJ15">
        <v>1.6351354565693375</v>
      </c>
      <c r="BK15">
        <v>3.3687164831183569</v>
      </c>
      <c r="BL15">
        <v>13.749805704523409</v>
      </c>
      <c r="BM15">
        <v>6.1094062649744316</v>
      </c>
      <c r="BN15">
        <v>-1.4477730969459963</v>
      </c>
      <c r="BO15">
        <v>0.31725693056915366</v>
      </c>
      <c r="BP15">
        <v>0.31054223624543009</v>
      </c>
      <c r="BQ15">
        <v>2.4019731848932815E-2</v>
      </c>
      <c r="BR15">
        <v>9.7490430269899397E-2</v>
      </c>
      <c r="BS15">
        <v>-0.32722432264506573</v>
      </c>
      <c r="BT15">
        <v>-0.33861235253249777</v>
      </c>
    </row>
    <row r="16" spans="1:94" x14ac:dyDescent="0.2">
      <c r="A16">
        <v>0.37559789921769837</v>
      </c>
      <c r="B16">
        <v>0.3510234016407624</v>
      </c>
      <c r="C16">
        <v>0.41312140175543333</v>
      </c>
      <c r="D16">
        <v>0.89172760404625473</v>
      </c>
      <c r="E16">
        <v>-3.3917849874040421E-4</v>
      </c>
      <c r="F16">
        <v>2.3496069461387374E-2</v>
      </c>
      <c r="G16">
        <v>-0.20966774971377256</v>
      </c>
      <c r="H16">
        <v>2.2684872522612011E-2</v>
      </c>
      <c r="I16">
        <v>0.32693146715920024</v>
      </c>
      <c r="J16">
        <v>0.46430618226394016</v>
      </c>
      <c r="K16">
        <v>3.8780216745106524E-2</v>
      </c>
      <c r="L16">
        <v>7.683584851060242E-2</v>
      </c>
      <c r="M16">
        <v>0.50339865490650659</v>
      </c>
      <c r="N16">
        <v>0.52775170825994855</v>
      </c>
      <c r="O16">
        <v>-1.6184831330084061E-2</v>
      </c>
      <c r="P16">
        <v>0.13038721037700968</v>
      </c>
      <c r="Q16">
        <v>3.0017695962231888E-2</v>
      </c>
      <c r="R16">
        <v>6.4351344691378445E-2</v>
      </c>
      <c r="S16">
        <v>-9.5252839997553476E-2</v>
      </c>
      <c r="T16">
        <v>-0.1932872515211117</v>
      </c>
      <c r="U16">
        <v>0.4449367059468754</v>
      </c>
      <c r="V16">
        <v>-1.1149494979516674</v>
      </c>
      <c r="W16">
        <v>-7.4593283123153356</v>
      </c>
      <c r="X16">
        <v>-7.6469405021048864</v>
      </c>
      <c r="Y16">
        <v>0.70924927826170514</v>
      </c>
      <c r="Z16">
        <v>1.4499548947885819</v>
      </c>
      <c r="AA16">
        <v>1.1439407105724182</v>
      </c>
      <c r="AB16">
        <v>-0.98715631556925232</v>
      </c>
      <c r="AC16">
        <v>-8.2911825198067035</v>
      </c>
      <c r="AD16">
        <v>-8.4715797962789345</v>
      </c>
      <c r="AE16">
        <v>8.8075752414344155</v>
      </c>
      <c r="AF16">
        <v>9.0216584744327868</v>
      </c>
      <c r="AG16">
        <v>0.83900958953017324</v>
      </c>
      <c r="AH16">
        <v>-0.88320632977485802</v>
      </c>
      <c r="AI16">
        <v>6.8250505202535131E-2</v>
      </c>
      <c r="AJ16">
        <v>0.74461544460864526</v>
      </c>
      <c r="AK16">
        <v>13.281241775115609</v>
      </c>
      <c r="AL16">
        <v>13.610003994667208</v>
      </c>
      <c r="AM16">
        <v>1.4071290806687007</v>
      </c>
      <c r="AN16">
        <v>11.817397846151335</v>
      </c>
      <c r="AO16">
        <v>24.868346120425787</v>
      </c>
      <c r="AP16">
        <v>27.385597036134261</v>
      </c>
      <c r="AQ16">
        <v>1.9653665344837301</v>
      </c>
      <c r="AR16">
        <v>5.9696945861857076</v>
      </c>
      <c r="AS16">
        <v>5.5632739585306332</v>
      </c>
      <c r="AT16">
        <v>2.8001507759410287</v>
      </c>
      <c r="AU16">
        <v>-24.993375811391751</v>
      </c>
      <c r="AV16">
        <v>-35.877992250097186</v>
      </c>
      <c r="AW16">
        <v>6.0227968738509885</v>
      </c>
      <c r="AX16">
        <v>5.2874200414825472</v>
      </c>
      <c r="AY16">
        <v>2.4723930816638391</v>
      </c>
      <c r="AZ16">
        <v>0.61014577402855052</v>
      </c>
      <c r="BA16">
        <v>-12.062775469560981</v>
      </c>
      <c r="BB16">
        <v>-5.65824884787187</v>
      </c>
      <c r="BC16">
        <v>-90.296695975454199</v>
      </c>
      <c r="BD16">
        <v>-87.161150020876448</v>
      </c>
      <c r="BE16">
        <v>3.1300971490379452</v>
      </c>
      <c r="BF16">
        <v>4.9227337682560588</v>
      </c>
      <c r="BG16">
        <v>-9.0157684774816129</v>
      </c>
      <c r="BH16">
        <v>-14.312788596247863</v>
      </c>
      <c r="BI16">
        <v>13.647071790785693</v>
      </c>
      <c r="BJ16">
        <v>0.98025563874873922</v>
      </c>
      <c r="BK16">
        <v>3.4086987854498494</v>
      </c>
      <c r="BL16">
        <v>13.821605566131765</v>
      </c>
      <c r="BM16">
        <v>5.1979588704616013</v>
      </c>
      <c r="BN16">
        <v>-1.5477032077335409</v>
      </c>
      <c r="BO16">
        <v>0.34074786892211517</v>
      </c>
      <c r="BP16">
        <v>0.31702254756518988</v>
      </c>
      <c r="BQ16">
        <v>5.6503571125602725E-2</v>
      </c>
      <c r="BR16">
        <v>0.14128697925087721</v>
      </c>
      <c r="BS16">
        <v>-0.39804655195557248</v>
      </c>
      <c r="BT16">
        <v>-0.41861210233642299</v>
      </c>
    </row>
    <row r="17" spans="1:72" x14ac:dyDescent="0.2">
      <c r="A17">
        <v>0.342611118442882</v>
      </c>
      <c r="B17">
        <v>0.32319816206143281</v>
      </c>
      <c r="C17">
        <v>0.42433154757295743</v>
      </c>
      <c r="D17">
        <v>0.82902722095510106</v>
      </c>
      <c r="E17">
        <v>8.895036961139479E-3</v>
      </c>
      <c r="F17">
        <v>4.4899510284442098E-2</v>
      </c>
      <c r="G17">
        <v>-0.21572296098568811</v>
      </c>
      <c r="H17">
        <v>-2.6792871077899516E-2</v>
      </c>
      <c r="I17">
        <v>0.30359993825315151</v>
      </c>
      <c r="J17">
        <v>0.40579189517887965</v>
      </c>
      <c r="K17">
        <v>4.5524217986353893E-2</v>
      </c>
      <c r="L17">
        <v>9.0031259376858463E-2</v>
      </c>
      <c r="M17">
        <v>0.55193381120176355</v>
      </c>
      <c r="N17">
        <v>0.60163392973476304</v>
      </c>
      <c r="O17">
        <v>-1.0293756698686547E-2</v>
      </c>
      <c r="P17">
        <v>0.12325625753618838</v>
      </c>
      <c r="Q17">
        <v>3.7809940726668601E-2</v>
      </c>
      <c r="R17">
        <v>7.7231541991231084E-2</v>
      </c>
      <c r="S17">
        <v>-9.8078642252347782E-3</v>
      </c>
      <c r="T17">
        <v>-0.10154600830246183</v>
      </c>
      <c r="U17">
        <v>0.53664968899478604</v>
      </c>
      <c r="V17">
        <v>-1.1530932099014564</v>
      </c>
      <c r="W17">
        <v>-7.0430807941854994</v>
      </c>
      <c r="X17">
        <v>-7.1843213819869822</v>
      </c>
      <c r="Y17">
        <v>0.80671562824080167</v>
      </c>
      <c r="Z17">
        <v>1.4986344439874149</v>
      </c>
      <c r="AA17">
        <v>1.1062453616084649</v>
      </c>
      <c r="AB17">
        <v>-0.88958455959825455</v>
      </c>
      <c r="AC17">
        <v>-7.8544402700518008</v>
      </c>
      <c r="AD17">
        <v>-8.0019049381017719</v>
      </c>
      <c r="AE17">
        <v>8.3778015890682376</v>
      </c>
      <c r="AF17">
        <v>8.5697352822471959</v>
      </c>
      <c r="AG17">
        <v>0.81122887976448532</v>
      </c>
      <c r="AH17">
        <v>-0.78074982682370142</v>
      </c>
      <c r="AI17">
        <v>6.3782918432547131E-2</v>
      </c>
      <c r="AJ17">
        <v>0.69155889792654546</v>
      </c>
      <c r="AK17">
        <v>11.7138609708558</v>
      </c>
      <c r="AL17">
        <v>12.359591657911984</v>
      </c>
      <c r="AM17">
        <v>1.000166541280445</v>
      </c>
      <c r="AN17">
        <v>11.220216257600612</v>
      </c>
      <c r="AO17">
        <v>25.116448807860149</v>
      </c>
      <c r="AP17">
        <v>27.703096866780314</v>
      </c>
      <c r="AQ17">
        <v>1.9909170805064402</v>
      </c>
      <c r="AR17">
        <v>6.1534574655644274</v>
      </c>
      <c r="AS17">
        <v>5.3134768374586123</v>
      </c>
      <c r="AT17">
        <v>2.4516720021672831</v>
      </c>
      <c r="AU17">
        <v>-25.471541923922267</v>
      </c>
      <c r="AV17">
        <v>-36.162369980732656</v>
      </c>
      <c r="AW17">
        <v>7.1269493008730187</v>
      </c>
      <c r="AX17">
        <v>6.3463428040246574</v>
      </c>
      <c r="AY17">
        <v>2.4465113789897037</v>
      </c>
      <c r="AZ17">
        <v>0.57822849601340054</v>
      </c>
      <c r="BA17">
        <v>-11.910961828572493</v>
      </c>
      <c r="BB17">
        <v>-5.4628263561725277</v>
      </c>
      <c r="BC17">
        <v>-90.021812288021451</v>
      </c>
      <c r="BD17">
        <v>-86.953792075463483</v>
      </c>
      <c r="BE17">
        <v>3.1016909952401703</v>
      </c>
      <c r="BF17">
        <v>4.662265362830766</v>
      </c>
      <c r="BG17">
        <v>-9.3363545935193848</v>
      </c>
      <c r="BH17">
        <v>-14.629416287097564</v>
      </c>
      <c r="BI17">
        <v>13.562539535676956</v>
      </c>
      <c r="BJ17">
        <v>0.29208142004960097</v>
      </c>
      <c r="BK17">
        <v>3.4052007525746184</v>
      </c>
      <c r="BL17">
        <v>13.927583554482752</v>
      </c>
      <c r="BM17">
        <v>4.256830297425954</v>
      </c>
      <c r="BN17">
        <v>-1.7109483830904577</v>
      </c>
      <c r="BO17">
        <v>0.30759131601958928</v>
      </c>
      <c r="BP17">
        <v>0.30536879122693067</v>
      </c>
      <c r="BQ17">
        <v>5.1122265461592827E-2</v>
      </c>
      <c r="BR17">
        <v>0.13522154627029628</v>
      </c>
      <c r="BS17">
        <v>-0.43561375828601412</v>
      </c>
      <c r="BT17">
        <v>-0.51639089712839281</v>
      </c>
    </row>
    <row r="18" spans="1:72" x14ac:dyDescent="0.2">
      <c r="A18">
        <v>0.3317641212191369</v>
      </c>
      <c r="B18">
        <v>0.30163848024592455</v>
      </c>
      <c r="C18">
        <v>0.40021525319712625</v>
      </c>
      <c r="D18">
        <v>0.83199394852919251</v>
      </c>
      <c r="E18">
        <v>2.8291749794997802E-2</v>
      </c>
      <c r="F18">
        <v>4.2238132827311314E-2</v>
      </c>
      <c r="G18">
        <v>-0.25763101837885383</v>
      </c>
      <c r="H18">
        <v>-4.4436827631335649E-2</v>
      </c>
      <c r="I18">
        <v>0.27177247346530664</v>
      </c>
      <c r="J18">
        <v>0.38928096648786636</v>
      </c>
      <c r="K18">
        <v>6.4035854018998667E-2</v>
      </c>
      <c r="L18">
        <v>8.4811877782339645E-2</v>
      </c>
      <c r="M18">
        <v>0.63380646173988253</v>
      </c>
      <c r="N18">
        <v>0.66343461087389743</v>
      </c>
      <c r="O18">
        <v>-4.094706165649064E-3</v>
      </c>
      <c r="P18">
        <v>0.13512937557105525</v>
      </c>
      <c r="Q18">
        <v>5.7142604128736452E-2</v>
      </c>
      <c r="R18">
        <v>6.9547265370753952E-2</v>
      </c>
      <c r="S18">
        <v>8.1225871772289737E-2</v>
      </c>
      <c r="T18">
        <v>-3.586577972049515E-2</v>
      </c>
      <c r="U18">
        <v>0.59986491983891499</v>
      </c>
      <c r="V18">
        <v>-1.2200758701729169</v>
      </c>
      <c r="W18">
        <v>-6.8215681664803753</v>
      </c>
      <c r="X18">
        <v>-7.0693021363552839</v>
      </c>
      <c r="Y18">
        <v>0.90250417586335341</v>
      </c>
      <c r="Z18">
        <v>1.6014352904506914</v>
      </c>
      <c r="AA18">
        <v>1.0624585556471944</v>
      </c>
      <c r="AB18">
        <v>-0.83698162163298084</v>
      </c>
      <c r="AC18">
        <v>-7.6210734735492505</v>
      </c>
      <c r="AD18">
        <v>-7.8820157064354746</v>
      </c>
      <c r="AE18">
        <v>8.1540703365621585</v>
      </c>
      <c r="AF18">
        <v>8.476698918282473</v>
      </c>
      <c r="AG18">
        <v>0.77625888013326416</v>
      </c>
      <c r="AH18">
        <v>-0.72283003155361381</v>
      </c>
      <c r="AI18">
        <v>3.6412914642894936E-2</v>
      </c>
      <c r="AJ18">
        <v>0.65630877815442734</v>
      </c>
      <c r="AK18">
        <v>10.126425656564651</v>
      </c>
      <c r="AL18">
        <v>11.159656598869329</v>
      </c>
      <c r="AM18">
        <v>0.57368822817641196</v>
      </c>
      <c r="AN18">
        <v>10.642509964684658</v>
      </c>
      <c r="AO18">
        <v>25.469979901164869</v>
      </c>
      <c r="AP18">
        <v>27.772248137457407</v>
      </c>
      <c r="AQ18">
        <v>1.9446336386055061</v>
      </c>
      <c r="AR18">
        <v>6.3999052345608671</v>
      </c>
      <c r="AS18">
        <v>5.0763802500185591</v>
      </c>
      <c r="AT18">
        <v>2.1528347526609579</v>
      </c>
      <c r="AU18">
        <v>-26.073594647398739</v>
      </c>
      <c r="AV18">
        <v>-36.260864725812432</v>
      </c>
      <c r="AW18">
        <v>8.2305640363819261</v>
      </c>
      <c r="AX18">
        <v>7.4698387456509403</v>
      </c>
      <c r="AY18">
        <v>2.417901847472459</v>
      </c>
      <c r="AZ18">
        <v>0.53893933223396329</v>
      </c>
      <c r="BA18">
        <v>-11.742958529358333</v>
      </c>
      <c r="BB18">
        <v>-5.2221036608987639</v>
      </c>
      <c r="BC18">
        <v>-89.766670582587992</v>
      </c>
      <c r="BD18">
        <v>-86.759555999988663</v>
      </c>
      <c r="BE18">
        <v>3.0502543905978659</v>
      </c>
      <c r="BF18">
        <v>4.3809306760548257</v>
      </c>
      <c r="BG18">
        <v>-9.6698529254480103</v>
      </c>
      <c r="BH18">
        <v>-14.94840756919784</v>
      </c>
      <c r="BI18">
        <v>13.494467311919644</v>
      </c>
      <c r="BJ18">
        <v>-0.3737439953191018</v>
      </c>
      <c r="BK18">
        <v>3.3496698285012694</v>
      </c>
      <c r="BL18">
        <v>14.051542186745028</v>
      </c>
      <c r="BM18">
        <v>3.380243449594222</v>
      </c>
      <c r="BN18">
        <v>-1.920254466299592</v>
      </c>
      <c r="BO18">
        <v>0.29184761907597073</v>
      </c>
      <c r="BP18">
        <v>0.26018865964993337</v>
      </c>
      <c r="BQ18">
        <v>2.6235711389665396E-2</v>
      </c>
      <c r="BR18">
        <v>0.10320889432190422</v>
      </c>
      <c r="BS18">
        <v>-0.50725261369225727</v>
      </c>
      <c r="BT18">
        <v>-0.59171910705273889</v>
      </c>
    </row>
    <row r="19" spans="1:72" x14ac:dyDescent="0.2">
      <c r="A19">
        <v>0.28648346662521362</v>
      </c>
      <c r="B19">
        <v>0.23446475701830477</v>
      </c>
      <c r="C19">
        <v>0.34719401597976685</v>
      </c>
      <c r="D19">
        <v>0.85952999640391958</v>
      </c>
      <c r="E19">
        <v>4.7325197607278824E-2</v>
      </c>
      <c r="F19">
        <v>5.1732963633313603E-2</v>
      </c>
      <c r="G19">
        <v>-0.28967314958572388</v>
      </c>
      <c r="H19">
        <v>-3.4189828996762484E-2</v>
      </c>
      <c r="I19">
        <v>0.21552386879920959</v>
      </c>
      <c r="J19">
        <v>0.3692144695653472</v>
      </c>
      <c r="K19">
        <v>7.9949371516704559E-2</v>
      </c>
      <c r="L19">
        <v>9.3060144172114834E-2</v>
      </c>
      <c r="M19">
        <v>0.71416860818862915</v>
      </c>
      <c r="N19">
        <v>0.72914875655121414</v>
      </c>
      <c r="O19">
        <v>-1.300358772277832E-2</v>
      </c>
      <c r="P19">
        <v>0.14446100634178805</v>
      </c>
      <c r="Q19">
        <v>7.6952941715717316E-2</v>
      </c>
      <c r="R19">
        <v>7.5450949408775114E-2</v>
      </c>
      <c r="S19">
        <v>0.1965920627117157</v>
      </c>
      <c r="T19">
        <v>7.4137726898229853E-2</v>
      </c>
      <c r="U19">
        <v>0.63292413949966431</v>
      </c>
      <c r="V19">
        <v>-1.3019627756498993</v>
      </c>
      <c r="W19">
        <v>-6.709688663482666</v>
      </c>
      <c r="X19">
        <v>-7.1475614867007264</v>
      </c>
      <c r="Y19">
        <v>1.0118849277496338</v>
      </c>
      <c r="Z19">
        <v>1.7850069908003743</v>
      </c>
      <c r="AA19">
        <v>0.99959641695022583</v>
      </c>
      <c r="AB19">
        <v>-0.79057672897004294</v>
      </c>
      <c r="AC19">
        <v>-7.5052943229675293</v>
      </c>
      <c r="AD19">
        <v>-7.9477829297961184</v>
      </c>
      <c r="AE19">
        <v>8.0516672134399414</v>
      </c>
      <c r="AF19">
        <v>8.583313760707302</v>
      </c>
      <c r="AG19">
        <v>0.71530067920684814</v>
      </c>
      <c r="AH19">
        <v>-0.66257241238977338</v>
      </c>
      <c r="AI19">
        <v>-1.4057827647775412E-3</v>
      </c>
      <c r="AJ19">
        <v>0.66292991856797934</v>
      </c>
      <c r="AK19">
        <v>8.4975843417058137</v>
      </c>
      <c r="AL19">
        <v>9.9877407353603811</v>
      </c>
      <c r="AM19">
        <v>0.17025841995757093</v>
      </c>
      <c r="AN19">
        <v>10.132345851955099</v>
      </c>
      <c r="AO19">
        <v>25.959400940722787</v>
      </c>
      <c r="AP19">
        <v>27.821175486845981</v>
      </c>
      <c r="AQ19">
        <v>1.8460161444335579</v>
      </c>
      <c r="AR19">
        <v>6.6722116983240687</v>
      </c>
      <c r="AS19">
        <v>4.8835020136282861</v>
      </c>
      <c r="AT19">
        <v>1.9535549383038449</v>
      </c>
      <c r="AU19">
        <v>-26.471378260528571</v>
      </c>
      <c r="AV19">
        <v>-36.017356233689178</v>
      </c>
      <c r="AW19">
        <v>9.3839499431293572</v>
      </c>
      <c r="AX19">
        <v>8.6632859131912507</v>
      </c>
      <c r="AY19">
        <v>2.4372377458766459</v>
      </c>
      <c r="AZ19">
        <v>0.548156095679601</v>
      </c>
      <c r="BA19">
        <v>-11.856531356639877</v>
      </c>
      <c r="BB19">
        <v>-5.2785918714799447</v>
      </c>
      <c r="BC19">
        <v>-89.529778131062741</v>
      </c>
      <c r="BD19">
        <v>-86.55950599722938</v>
      </c>
      <c r="BE19">
        <v>2.9885930272382528</v>
      </c>
      <c r="BF19">
        <v>4.0893294057549827</v>
      </c>
      <c r="BG19">
        <v>-9.974560669528552</v>
      </c>
      <c r="BH19">
        <v>-15.216807139785832</v>
      </c>
      <c r="BI19">
        <v>13.428350837503761</v>
      </c>
      <c r="BJ19">
        <v>-0.96447297672915999</v>
      </c>
      <c r="BK19">
        <v>3.225402729395161</v>
      </c>
      <c r="BL19">
        <v>14.201884914612053</v>
      </c>
      <c r="BM19">
        <v>2.6427358092472493</v>
      </c>
      <c r="BN19">
        <v>-2.1627233423737144</v>
      </c>
      <c r="BO19">
        <v>0.22415050864219666</v>
      </c>
      <c r="BP19">
        <v>0.13927047760164307</v>
      </c>
      <c r="BQ19">
        <v>-9.3847624957561493E-3</v>
      </c>
      <c r="BR19">
        <v>5.440855975051935E-2</v>
      </c>
      <c r="BS19">
        <v>-0.57423287630081177</v>
      </c>
      <c r="BT19">
        <v>-0.64738732095183538</v>
      </c>
    </row>
    <row r="20" spans="1:72" x14ac:dyDescent="0.2">
      <c r="A20">
        <v>0.2801460429213164</v>
      </c>
      <c r="B20">
        <v>0.20024024872456458</v>
      </c>
      <c r="C20">
        <v>0.38530127855413088</v>
      </c>
      <c r="D20">
        <v>0.86062779290921909</v>
      </c>
      <c r="E20">
        <v>5.1768304041695579E-2</v>
      </c>
      <c r="F20">
        <v>6.3314893449585768E-2</v>
      </c>
      <c r="G20">
        <v>-0.32119626252900541</v>
      </c>
      <c r="H20">
        <v>-7.1890544037036361E-2</v>
      </c>
      <c r="I20">
        <v>0.23752923651030433</v>
      </c>
      <c r="J20">
        <v>0.35415208871318388</v>
      </c>
      <c r="K20">
        <v>8.6716405284547243E-2</v>
      </c>
      <c r="L20">
        <v>0.10224885529438174</v>
      </c>
      <c r="M20">
        <v>0.78206564159054404</v>
      </c>
      <c r="N20">
        <v>0.85179164617344116</v>
      </c>
      <c r="O20">
        <v>2.6094692876506238E-2</v>
      </c>
      <c r="P20">
        <v>0.16406515244826231</v>
      </c>
      <c r="Q20">
        <v>8.0250891555678883E-2</v>
      </c>
      <c r="R20">
        <v>8.0882103655817716E-2</v>
      </c>
      <c r="S20">
        <v>0.29673296663423671</v>
      </c>
      <c r="T20">
        <v>0.2014518745607442</v>
      </c>
      <c r="U20">
        <v>0.71383870938821148</v>
      </c>
      <c r="V20">
        <v>-1.3756070072216284</v>
      </c>
      <c r="W20">
        <v>-6.6982906651818119</v>
      </c>
      <c r="X20">
        <v>-7.3297034025306687</v>
      </c>
      <c r="Y20">
        <v>1.1216982052742204</v>
      </c>
      <c r="Z20">
        <v>1.994925535165184</v>
      </c>
      <c r="AA20">
        <v>1.0138604836949785</v>
      </c>
      <c r="AB20">
        <v>-0.75147580079645016</v>
      </c>
      <c r="AC20">
        <v>-7.4939184579119527</v>
      </c>
      <c r="AD20">
        <v>-8.1125368657016956</v>
      </c>
      <c r="AE20">
        <v>8.0587262938269113</v>
      </c>
      <c r="AF20">
        <v>8.7966759045604093</v>
      </c>
      <c r="AG20">
        <v>0.7335640839529638</v>
      </c>
      <c r="AH20">
        <v>-0.60859029442021872</v>
      </c>
      <c r="AI20">
        <v>-5.1797438804211782E-2</v>
      </c>
      <c r="AJ20">
        <v>0.67199500422765646</v>
      </c>
      <c r="AK20">
        <v>6.8218294425540629</v>
      </c>
      <c r="AL20">
        <v>8.8267506212143356</v>
      </c>
      <c r="AM20">
        <v>-0.17075869293788926</v>
      </c>
      <c r="AN20">
        <v>9.7200609524402601</v>
      </c>
      <c r="AO20">
        <v>26.64110525767175</v>
      </c>
      <c r="AP20">
        <v>28.046074241197449</v>
      </c>
      <c r="AQ20">
        <v>1.688774453409674</v>
      </c>
      <c r="AR20">
        <v>6.9040666147355703</v>
      </c>
      <c r="AS20">
        <v>4.7524641579013229</v>
      </c>
      <c r="AT20">
        <v>1.8691489540963135</v>
      </c>
      <c r="AU20">
        <v>-26.676578950361716</v>
      </c>
      <c r="AV20">
        <v>-35.638151353915468</v>
      </c>
      <c r="AW20">
        <v>10.589256095301398</v>
      </c>
      <c r="AX20">
        <v>9.8644094097287063</v>
      </c>
      <c r="AY20">
        <v>2.5056156650055748</v>
      </c>
      <c r="AZ20">
        <v>0.60320733388804459</v>
      </c>
      <c r="BA20">
        <v>-12.257353384086569</v>
      </c>
      <c r="BB20">
        <v>-5.6157670522372918</v>
      </c>
      <c r="BC20">
        <v>-89.294779613251009</v>
      </c>
      <c r="BD20">
        <v>-86.311667176645841</v>
      </c>
      <c r="BE20">
        <v>2.9448042944852006</v>
      </c>
      <c r="BF20">
        <v>3.8250635577212666</v>
      </c>
      <c r="BG20">
        <v>-10.241014104063266</v>
      </c>
      <c r="BH20">
        <v>-15.429311860211911</v>
      </c>
      <c r="BI20">
        <v>13.36340707849415</v>
      </c>
      <c r="BJ20">
        <v>-1.4288373589342349</v>
      </c>
      <c r="BK20">
        <v>3.0037126119717437</v>
      </c>
      <c r="BL20">
        <v>14.395896654576067</v>
      </c>
      <c r="BM20">
        <v>2.0917450794798569</v>
      </c>
      <c r="BN20">
        <v>-2.4314433438055354</v>
      </c>
      <c r="BO20">
        <v>0.16808590248424665</v>
      </c>
      <c r="BP20">
        <v>2.7700473812590061E-2</v>
      </c>
      <c r="BQ20">
        <v>-3.4665053876107264E-2</v>
      </c>
      <c r="BR20">
        <v>2.1696689268315774E-2</v>
      </c>
      <c r="BS20">
        <v>-0.63692699073523462</v>
      </c>
      <c r="BT20">
        <v>-0.71659036753064842</v>
      </c>
    </row>
    <row r="21" spans="1:72" x14ac:dyDescent="0.2">
      <c r="A21">
        <v>0.22502270875474609</v>
      </c>
      <c r="B21">
        <v>0.14539850105197061</v>
      </c>
      <c r="C21">
        <v>0.39632388884779135</v>
      </c>
      <c r="D21">
        <v>0.9025000708859755</v>
      </c>
      <c r="E21">
        <v>6.6725874713315508E-2</v>
      </c>
      <c r="F21">
        <v>6.8783516803444467E-2</v>
      </c>
      <c r="G21">
        <v>-0.35072916682963284</v>
      </c>
      <c r="H21">
        <v>-8.3193062355682371E-2</v>
      </c>
      <c r="I21">
        <v>0.21921791968897836</v>
      </c>
      <c r="J21">
        <v>0.352307524720747</v>
      </c>
      <c r="K21">
        <v>0.10159383233634098</v>
      </c>
      <c r="L21">
        <v>0.10772131994580018</v>
      </c>
      <c r="M21">
        <v>0.88480924909921566</v>
      </c>
      <c r="N21">
        <v>0.95653001926193493</v>
      </c>
      <c r="O21">
        <v>2.9040799264593617E-2</v>
      </c>
      <c r="P21">
        <v>0.17905321259129581</v>
      </c>
      <c r="Q21">
        <v>9.8505104134833488E-2</v>
      </c>
      <c r="R21">
        <v>8.3452745302383446E-2</v>
      </c>
      <c r="S21">
        <v>0.47018071317017851</v>
      </c>
      <c r="T21">
        <v>0.34683782852508049</v>
      </c>
      <c r="U21">
        <v>0.81350421141140838</v>
      </c>
      <c r="V21">
        <v>-1.4903614875644584</v>
      </c>
      <c r="W21">
        <v>-6.9039430490532743</v>
      </c>
      <c r="X21">
        <v>-7.4926927035607545</v>
      </c>
      <c r="Y21">
        <v>1.3076864584142462</v>
      </c>
      <c r="Z21">
        <v>2.2306251215410775</v>
      </c>
      <c r="AA21">
        <v>1.0413635964976466</v>
      </c>
      <c r="AB21">
        <v>-0.75405232913132558</v>
      </c>
      <c r="AC21">
        <v>-7.7036395892987439</v>
      </c>
      <c r="AD21">
        <v>-8.2575206267858317</v>
      </c>
      <c r="AE21">
        <v>8.3016176800941626</v>
      </c>
      <c r="AF21">
        <v>9.001157135774605</v>
      </c>
      <c r="AG21">
        <v>0.75561981349353535</v>
      </c>
      <c r="AH21">
        <v>-0.5987680508906954</v>
      </c>
      <c r="AI21">
        <v>-7.4900729590265169E-2</v>
      </c>
      <c r="AJ21">
        <v>0.71771790706238248</v>
      </c>
      <c r="AK21">
        <v>5.120000087988644</v>
      </c>
      <c r="AL21">
        <v>7.6534854588740764</v>
      </c>
      <c r="AM21">
        <v>-0.43102973330819599</v>
      </c>
      <c r="AN21">
        <v>9.4078239837477149</v>
      </c>
      <c r="AO21">
        <v>27.431636577187099</v>
      </c>
      <c r="AP21">
        <v>28.518653295364995</v>
      </c>
      <c r="AQ21">
        <v>1.4906082938430487</v>
      </c>
      <c r="AR21">
        <v>7.0308852046780501</v>
      </c>
      <c r="AS21">
        <v>4.6714118104335336</v>
      </c>
      <c r="AT21">
        <v>1.8778689370815911</v>
      </c>
      <c r="AU21">
        <v>-26.885273437083764</v>
      </c>
      <c r="AV21">
        <v>-35.45413197823634</v>
      </c>
      <c r="AW21">
        <v>11.79739570577396</v>
      </c>
      <c r="AX21">
        <v>10.981026676681308</v>
      </c>
      <c r="AY21">
        <v>2.5780023321379404</v>
      </c>
      <c r="AZ21">
        <v>0.66475113305652433</v>
      </c>
      <c r="BA21">
        <v>-12.680384451298648</v>
      </c>
      <c r="BB21">
        <v>-5.9922557858538958</v>
      </c>
      <c r="BC21">
        <v>-89.026439144715781</v>
      </c>
      <c r="BD21">
        <v>-85.967642401080766</v>
      </c>
      <c r="BE21">
        <v>2.921258213762536</v>
      </c>
      <c r="BF21">
        <v>3.6136251319277863</v>
      </c>
      <c r="BG21">
        <v>-10.498793324769027</v>
      </c>
      <c r="BH21">
        <v>-15.618005587596333</v>
      </c>
      <c r="BI21">
        <v>13.305465740179246</v>
      </c>
      <c r="BJ21">
        <v>-1.754014311345429</v>
      </c>
      <c r="BK21">
        <v>2.6749128487096638</v>
      </c>
      <c r="BL21">
        <v>14.637975760808404</v>
      </c>
      <c r="BM21">
        <v>1.7264120972748958</v>
      </c>
      <c r="BN21">
        <v>-2.7272127237372659</v>
      </c>
      <c r="BO21">
        <v>5.2838177700936344E-2</v>
      </c>
      <c r="BP21">
        <v>-0.11812457977086407</v>
      </c>
      <c r="BQ21">
        <v>-4.0479532123187147E-2</v>
      </c>
      <c r="BR21">
        <v>4.0450938675743722E-3</v>
      </c>
      <c r="BS21">
        <v>-0.70780059790539884</v>
      </c>
      <c r="BT21">
        <v>-0.71969565987922257</v>
      </c>
    </row>
    <row r="22" spans="1:72" x14ac:dyDescent="0.2">
      <c r="A22">
        <v>0.18871951633514797</v>
      </c>
      <c r="B22">
        <v>8.1222890445522833E-2</v>
      </c>
      <c r="C22">
        <v>0.41722996207017471</v>
      </c>
      <c r="D22">
        <v>0.93293809239288428</v>
      </c>
      <c r="E22">
        <v>8.258998168285539E-2</v>
      </c>
      <c r="F22">
        <v>7.4027337387189904E-2</v>
      </c>
      <c r="G22">
        <v>-0.39322279875910815</v>
      </c>
      <c r="H22">
        <v>-0.1000301091921901</v>
      </c>
      <c r="I22">
        <v>0.21784716362380976</v>
      </c>
      <c r="J22">
        <v>0.34467210639829143</v>
      </c>
      <c r="K22">
        <v>0.11958426400737439</v>
      </c>
      <c r="L22">
        <v>0.11165404138663973</v>
      </c>
      <c r="M22">
        <v>0.99965811468382837</v>
      </c>
      <c r="N22">
        <v>1.0656212017044326</v>
      </c>
      <c r="O22">
        <v>4.6866553632460721E-2</v>
      </c>
      <c r="P22">
        <v>0.19100353205281481</v>
      </c>
      <c r="Q22">
        <v>0.11768342785294414</v>
      </c>
      <c r="R22">
        <v>8.5348481464782452E-2</v>
      </c>
      <c r="S22">
        <v>0.64697827298095767</v>
      </c>
      <c r="T22">
        <v>0.52279004388764905</v>
      </c>
      <c r="U22">
        <v>0.91576116148708531</v>
      </c>
      <c r="V22">
        <v>-1.6048215059878559</v>
      </c>
      <c r="W22">
        <v>-7.1448366589149632</v>
      </c>
      <c r="X22">
        <v>-7.694189330819504</v>
      </c>
      <c r="Y22">
        <v>1.5003354383062093</v>
      </c>
      <c r="Z22">
        <v>2.4716650120390122</v>
      </c>
      <c r="AA22">
        <v>1.0791085520020451</v>
      </c>
      <c r="AB22">
        <v>-0.74571077300333644</v>
      </c>
      <c r="AC22">
        <v>-7.9566711094370968</v>
      </c>
      <c r="AD22">
        <v>-8.4475929694409704</v>
      </c>
      <c r="AE22">
        <v>8.595159021726051</v>
      </c>
      <c r="AF22">
        <v>9.2572706652733192</v>
      </c>
      <c r="AG22">
        <v>0.7911906263463182</v>
      </c>
      <c r="AH22">
        <v>-0.58168395204318313</v>
      </c>
      <c r="AI22">
        <v>-9.8651685311519188E-2</v>
      </c>
      <c r="AJ22">
        <v>0.76965255030194968</v>
      </c>
      <c r="AK22">
        <v>3.4168453743176705</v>
      </c>
      <c r="AL22">
        <v>6.4399735991402123</v>
      </c>
      <c r="AM22">
        <v>-0.6046339465308872</v>
      </c>
      <c r="AN22">
        <v>9.1873303252302101</v>
      </c>
      <c r="AO22">
        <v>28.152572980705528</v>
      </c>
      <c r="AP22">
        <v>29.198741803882598</v>
      </c>
      <c r="AQ22">
        <v>1.3024740837614865</v>
      </c>
      <c r="AR22">
        <v>7.0267364656959899</v>
      </c>
      <c r="AS22">
        <v>4.628814124551071</v>
      </c>
      <c r="AT22">
        <v>1.9581947205777264</v>
      </c>
      <c r="AU22">
        <v>-27.159392573746366</v>
      </c>
      <c r="AV22">
        <v>-35.59470618734197</v>
      </c>
      <c r="AW22">
        <v>12.944250591284248</v>
      </c>
      <c r="AX22">
        <v>11.93460406396558</v>
      </c>
      <c r="AY22">
        <v>2.6171373936709861</v>
      </c>
      <c r="AZ22">
        <v>0.7077482773835525</v>
      </c>
      <c r="BA22">
        <v>-12.908508335358206</v>
      </c>
      <c r="BB22">
        <v>-6.2549790518485953</v>
      </c>
      <c r="BC22">
        <v>-88.663345981985131</v>
      </c>
      <c r="BD22">
        <v>-85.46501329255257</v>
      </c>
      <c r="BE22">
        <v>2.8893122473221422</v>
      </c>
      <c r="BF22">
        <v>3.4645807922731029</v>
      </c>
      <c r="BG22">
        <v>-10.777844536473816</v>
      </c>
      <c r="BH22">
        <v>-15.81582352885937</v>
      </c>
      <c r="BI22">
        <v>13.258749827754739</v>
      </c>
      <c r="BJ22">
        <v>-1.9409920866402479</v>
      </c>
      <c r="BK22">
        <v>2.2324089236104268</v>
      </c>
      <c r="BL22">
        <v>14.915855788518257</v>
      </c>
      <c r="BM22">
        <v>1.5297183280560189</v>
      </c>
      <c r="BN22">
        <v>-3.0571572808793035</v>
      </c>
      <c r="BO22">
        <v>-2.9030970749347264E-2</v>
      </c>
      <c r="BP22">
        <v>-0.26608751351512822</v>
      </c>
      <c r="BQ22">
        <v>-2.5975698816156061E-2</v>
      </c>
      <c r="BR22">
        <v>-5.4703518529174927E-3</v>
      </c>
      <c r="BS22">
        <v>-0.76057407620699524</v>
      </c>
      <c r="BT22">
        <v>-0.66772025276545444</v>
      </c>
    </row>
    <row r="23" spans="1:72" x14ac:dyDescent="0.2">
      <c r="A23">
        <v>0.12355054291787018</v>
      </c>
      <c r="B23">
        <v>-2.1053249072092734E-3</v>
      </c>
      <c r="C23">
        <v>0.45270556383182753</v>
      </c>
      <c r="D23">
        <v>1.0563295594114106</v>
      </c>
      <c r="E23">
        <v>7.4582666138206632E-2</v>
      </c>
      <c r="F23">
        <v>8.1770943923262535E-2</v>
      </c>
      <c r="G23">
        <v>-0.41106904941644362</v>
      </c>
      <c r="H23">
        <v>-8.022874681007508E-2</v>
      </c>
      <c r="I23">
        <v>0.21944583541708948</v>
      </c>
      <c r="J23">
        <v>0.38095529272346207</v>
      </c>
      <c r="K23">
        <v>0.11260067871056437</v>
      </c>
      <c r="L23">
        <v>0.12479855446545855</v>
      </c>
      <c r="M23">
        <v>1.0973742845112009</v>
      </c>
      <c r="N23">
        <v>1.1584442812779185</v>
      </c>
      <c r="O23">
        <v>5.7549722424130867E-2</v>
      </c>
      <c r="P23">
        <v>0.22385236023151045</v>
      </c>
      <c r="Q23">
        <v>0.11269565738497048</v>
      </c>
      <c r="R23">
        <v>9.208639694573563E-2</v>
      </c>
      <c r="S23">
        <v>0.84257794607169756</v>
      </c>
      <c r="T23">
        <v>0.74186997792736742</v>
      </c>
      <c r="U23">
        <v>1.0185972683587288</v>
      </c>
      <c r="V23">
        <v>-1.8091018879772225</v>
      </c>
      <c r="W23">
        <v>-7.3248299397376835</v>
      </c>
      <c r="X23">
        <v>-7.8828878311257338</v>
      </c>
      <c r="Y23">
        <v>1.7147347376644857</v>
      </c>
      <c r="Z23">
        <v>2.7801468968111762</v>
      </c>
      <c r="AA23">
        <v>1.1087304012091299</v>
      </c>
      <c r="AB23">
        <v>-0.79069191419575802</v>
      </c>
      <c r="AC23">
        <v>-8.1555275181800813</v>
      </c>
      <c r="AD23">
        <v>-8.6269864439083754</v>
      </c>
      <c r="AE23">
        <v>8.8464249993674695</v>
      </c>
      <c r="AF23">
        <v>9.5214202232196001</v>
      </c>
      <c r="AG23">
        <v>0.81466204092783556</v>
      </c>
      <c r="AH23">
        <v>-0.60662882462673218</v>
      </c>
      <c r="AI23">
        <v>-8.5625225082446382E-2</v>
      </c>
      <c r="AJ23">
        <v>0.91153477202005306</v>
      </c>
      <c r="AK23">
        <v>1.7294383584848492</v>
      </c>
      <c r="AL23">
        <v>5.1642785887341063</v>
      </c>
      <c r="AM23">
        <v>-0.71586298163875461</v>
      </c>
      <c r="AN23">
        <v>9.0333036309859107</v>
      </c>
      <c r="AO23">
        <v>28.628122415029392</v>
      </c>
      <c r="AP23">
        <v>29.936404024913362</v>
      </c>
      <c r="AQ23">
        <v>1.1989923336099857</v>
      </c>
      <c r="AR23">
        <v>6.9368090586966646</v>
      </c>
      <c r="AS23">
        <v>4.6181422538207269</v>
      </c>
      <c r="AT23">
        <v>2.0947127877335339</v>
      </c>
      <c r="AU23">
        <v>-27.386133134904799</v>
      </c>
      <c r="AV23">
        <v>-35.941099373001556</v>
      </c>
      <c r="AW23">
        <v>13.967828046873159</v>
      </c>
      <c r="AX23">
        <v>12.679748209809524</v>
      </c>
      <c r="AY23">
        <v>2.6150845282655562</v>
      </c>
      <c r="AZ23">
        <v>0.72836479454645697</v>
      </c>
      <c r="BA23">
        <v>-12.896551786106052</v>
      </c>
      <c r="BB23">
        <v>-6.3808549090097415</v>
      </c>
      <c r="BC23">
        <v>-88.123434192135207</v>
      </c>
      <c r="BD23">
        <v>-84.729201311474796</v>
      </c>
      <c r="BE23">
        <v>2.8109082356607957</v>
      </c>
      <c r="BF23">
        <v>3.3764143342035511</v>
      </c>
      <c r="BG23">
        <v>-11.080559241056287</v>
      </c>
      <c r="BH23">
        <v>-16.03796820666037</v>
      </c>
      <c r="BI23">
        <v>13.220662478799783</v>
      </c>
      <c r="BJ23">
        <v>-2.0232739857746322</v>
      </c>
      <c r="BK23">
        <v>1.6917740464559448</v>
      </c>
      <c r="BL23">
        <v>15.197831104927252</v>
      </c>
      <c r="BM23">
        <v>1.4628118052436709</v>
      </c>
      <c r="BN23">
        <v>-3.4223822011206724</v>
      </c>
      <c r="BO23">
        <v>-0.11340831976688172</v>
      </c>
      <c r="BP23">
        <v>-0.44453263142307997</v>
      </c>
      <c r="BQ23">
        <v>4.8756879071651903E-3</v>
      </c>
      <c r="BR23">
        <v>-1.3022131091427087E-2</v>
      </c>
      <c r="BS23">
        <v>-0.74837211443152241</v>
      </c>
      <c r="BT23">
        <v>-0.55497685779952433</v>
      </c>
    </row>
    <row r="24" spans="1:72" x14ac:dyDescent="0.2">
      <c r="A24">
        <v>1.4750241534784436E-3</v>
      </c>
      <c r="B24">
        <v>-0.16897553796149534</v>
      </c>
      <c r="C24">
        <v>0.50613713264465332</v>
      </c>
      <c r="D24">
        <v>1.1540708809679057</v>
      </c>
      <c r="E24">
        <v>9.2788569629192352E-2</v>
      </c>
      <c r="F24">
        <v>7.5291367943712675E-2</v>
      </c>
      <c r="G24">
        <v>-0.39996662735939026</v>
      </c>
      <c r="H24">
        <v>-1.8020334283974745E-2</v>
      </c>
      <c r="I24">
        <v>0.21122868359088898</v>
      </c>
      <c r="J24">
        <v>0.37062319628187002</v>
      </c>
      <c r="K24">
        <v>0.12986154854297638</v>
      </c>
      <c r="L24">
        <v>0.11985463870259033</v>
      </c>
      <c r="M24">
        <v>1.2063795328140259</v>
      </c>
      <c r="N24">
        <v>1.2279034267355475</v>
      </c>
      <c r="O24">
        <v>6.3142381608486176E-2</v>
      </c>
      <c r="P24">
        <v>0.22455797223944926</v>
      </c>
      <c r="Q24">
        <v>0.13370254635810852</v>
      </c>
      <c r="R24">
        <v>8.7120652037980889E-2</v>
      </c>
      <c r="S24">
        <v>1.1109983921051025</v>
      </c>
      <c r="T24">
        <v>1.0173842590470219</v>
      </c>
      <c r="U24">
        <v>1.1441162824630737</v>
      </c>
      <c r="V24">
        <v>-1.9838231557090591</v>
      </c>
      <c r="W24">
        <v>-7.6740031242370605</v>
      </c>
      <c r="X24">
        <v>-8.184383901002624</v>
      </c>
      <c r="Y24">
        <v>2.0297560691833496</v>
      </c>
      <c r="Z24">
        <v>3.1322727560606509</v>
      </c>
      <c r="AA24">
        <v>1.1390352249145508</v>
      </c>
      <c r="AB24">
        <v>-0.77642232023949354</v>
      </c>
      <c r="AC24">
        <v>-8.52264404296875</v>
      </c>
      <c r="AD24">
        <v>-8.9145069855859624</v>
      </c>
      <c r="AE24">
        <v>9.2904777526855469</v>
      </c>
      <c r="AF24">
        <v>9.8992255382114962</v>
      </c>
      <c r="AG24">
        <v>0.81520706415176392</v>
      </c>
      <c r="AH24">
        <v>-0.56130369028839022</v>
      </c>
      <c r="AI24">
        <v>-7.0298709906637669E-3</v>
      </c>
      <c r="AJ24">
        <v>1.0888983457742403</v>
      </c>
      <c r="AK24">
        <v>6.9545413015888374E-2</v>
      </c>
      <c r="AL24">
        <v>3.8216529687963696</v>
      </c>
      <c r="AM24">
        <v>-0.81316731786216823</v>
      </c>
      <c r="AN24">
        <v>8.9008053514842231</v>
      </c>
      <c r="AO24">
        <v>28.75440314155103</v>
      </c>
      <c r="AP24">
        <v>30.545134084350604</v>
      </c>
      <c r="AQ24">
        <v>1.2620387056572084</v>
      </c>
      <c r="AR24">
        <v>6.8609950300657978</v>
      </c>
      <c r="AS24">
        <v>4.6345672315907249</v>
      </c>
      <c r="AT24">
        <v>2.2724789620462897</v>
      </c>
      <c r="AU24">
        <v>-27.381086033440631</v>
      </c>
      <c r="AV24">
        <v>-36.306750803892946</v>
      </c>
      <c r="AW24">
        <v>14.831149603392873</v>
      </c>
      <c r="AX24">
        <v>13.209992134668278</v>
      </c>
      <c r="AY24">
        <v>2.5876026529071741</v>
      </c>
      <c r="AZ24">
        <v>0.72727745891118167</v>
      </c>
      <c r="BA24">
        <v>-12.736397179294508</v>
      </c>
      <c r="BB24">
        <v>-6.3742179290211283</v>
      </c>
      <c r="BC24">
        <v>-87.330265973022023</v>
      </c>
      <c r="BD24">
        <v>-83.704247468436847</v>
      </c>
      <c r="BE24">
        <v>2.6585719469215983</v>
      </c>
      <c r="BF24">
        <v>3.325593204408571</v>
      </c>
      <c r="BG24">
        <v>-11.378145760945863</v>
      </c>
      <c r="BH24">
        <v>-16.271316752218198</v>
      </c>
      <c r="BI24">
        <v>13.18599182008963</v>
      </c>
      <c r="BJ24">
        <v>-2.0577543565814662</v>
      </c>
      <c r="BK24">
        <v>1.092437317881281</v>
      </c>
      <c r="BL24">
        <v>15.445069077439229</v>
      </c>
      <c r="BM24">
        <v>1.4686358480117723</v>
      </c>
      <c r="BN24">
        <v>-3.8060728625065181</v>
      </c>
      <c r="BO24">
        <v>-0.23956482112407684</v>
      </c>
      <c r="BP24">
        <v>-0.65333100438841663</v>
      </c>
      <c r="BQ24">
        <v>5.2641887217760086E-2</v>
      </c>
      <c r="BR24">
        <v>-1.0668715843333374E-2</v>
      </c>
      <c r="BS24">
        <v>-0.68433660268783569</v>
      </c>
      <c r="BT24">
        <v>-0.39840895873445659</v>
      </c>
    </row>
    <row r="25" spans="1:72" x14ac:dyDescent="0.2">
      <c r="A25">
        <v>-6.7500751208380727E-2</v>
      </c>
      <c r="B25">
        <v>-0.34430354360719684</v>
      </c>
      <c r="C25">
        <v>0.61545668931075148</v>
      </c>
      <c r="D25">
        <v>1.2644015304546217</v>
      </c>
      <c r="E25">
        <v>9.4079885838110638E-2</v>
      </c>
      <c r="F25">
        <v>7.0544103065793673E-2</v>
      </c>
      <c r="G25">
        <v>-0.40136247532740688</v>
      </c>
      <c r="H25">
        <v>5.0187316515286524E-2</v>
      </c>
      <c r="I25">
        <v>0.24843173691014897</v>
      </c>
      <c r="J25">
        <v>0.36799473642638464</v>
      </c>
      <c r="K25">
        <v>0.13396425539429446</v>
      </c>
      <c r="L25">
        <v>0.11835524360887811</v>
      </c>
      <c r="M25">
        <v>1.3302332921223698</v>
      </c>
      <c r="N25">
        <v>1.309470601829539</v>
      </c>
      <c r="O25">
        <v>8.5928146523673199E-2</v>
      </c>
      <c r="P25">
        <v>0.23970064767637214</v>
      </c>
      <c r="Q25">
        <v>0.13623715826893359</v>
      </c>
      <c r="R25">
        <v>8.2419074961790087E-2</v>
      </c>
      <c r="S25">
        <v>1.3239107331583391</v>
      </c>
      <c r="T25">
        <v>1.3145218757974304</v>
      </c>
      <c r="U25">
        <v>1.3083531771732488</v>
      </c>
      <c r="V25">
        <v>-2.1556781282719104</v>
      </c>
      <c r="W25">
        <v>-8.2256563178270046</v>
      </c>
      <c r="X25">
        <v>-8.5688506980469796</v>
      </c>
      <c r="Y25">
        <v>2.3615706515148265</v>
      </c>
      <c r="Z25">
        <v>3.5331017955466475</v>
      </c>
      <c r="AA25">
        <v>1.2401070736602247</v>
      </c>
      <c r="AB25">
        <v>-0.73932038761489782</v>
      </c>
      <c r="AC25">
        <v>-9.0863018355404535</v>
      </c>
      <c r="AD25">
        <v>-9.2743059305455038</v>
      </c>
      <c r="AE25">
        <v>9.9372426949770336</v>
      </c>
      <c r="AF25">
        <v>10.353988126745982</v>
      </c>
      <c r="AG25">
        <v>0.87493034029405048</v>
      </c>
      <c r="AH25">
        <v>-0.48706029982158228</v>
      </c>
      <c r="AI25">
        <v>6.9702183759508471E-2</v>
      </c>
      <c r="AJ25">
        <v>1.3272279420933977</v>
      </c>
      <c r="AK25">
        <v>-1.533615473627538</v>
      </c>
      <c r="AL25">
        <v>2.4143621914690607</v>
      </c>
      <c r="AM25">
        <v>-0.96228166012787919</v>
      </c>
      <c r="AN25">
        <v>8.7294379784546461</v>
      </c>
      <c r="AO25">
        <v>28.454172674447761</v>
      </c>
      <c r="AP25">
        <v>30.882522728473951</v>
      </c>
      <c r="AQ25">
        <v>1.6102737537591691</v>
      </c>
      <c r="AR25">
        <v>6.9125860603460634</v>
      </c>
      <c r="AS25">
        <v>4.6713274779185179</v>
      </c>
      <c r="AT25">
        <v>2.4746261027504359</v>
      </c>
      <c r="AU25">
        <v>-26.975871932504489</v>
      </c>
      <c r="AV25">
        <v>-36.610630518025928</v>
      </c>
      <c r="AW25">
        <v>15.491250871246434</v>
      </c>
      <c r="AX25">
        <v>13.509830655353593</v>
      </c>
      <c r="AY25">
        <v>2.5526190412014058</v>
      </c>
      <c r="AZ25">
        <v>0.69591736279122851</v>
      </c>
      <c r="BA25">
        <v>-12.532218876522268</v>
      </c>
      <c r="BB25">
        <v>-6.1827131124746968</v>
      </c>
      <c r="BC25">
        <v>-86.175778322006281</v>
      </c>
      <c r="BD25">
        <v>-82.327994749045942</v>
      </c>
      <c r="BE25">
        <v>2.4015029936064112</v>
      </c>
      <c r="BF25">
        <v>3.2637752082624583</v>
      </c>
      <c r="BG25">
        <v>-11.610953094923579</v>
      </c>
      <c r="BH25">
        <v>-16.477040309727318</v>
      </c>
      <c r="BI25">
        <v>13.156766420940652</v>
      </c>
      <c r="BJ25">
        <v>-2.1145849563460839</v>
      </c>
      <c r="BK25">
        <v>0.49715939942236448</v>
      </c>
      <c r="BL25">
        <v>15.620454723150694</v>
      </c>
      <c r="BM25">
        <v>1.4885260340288551</v>
      </c>
      <c r="BN25">
        <v>-4.1725263953810234</v>
      </c>
      <c r="BO25">
        <v>-0.28377462658819147</v>
      </c>
      <c r="BP25">
        <v>-0.83316793587761928</v>
      </c>
      <c r="BQ25">
        <v>0.13001610111226805</v>
      </c>
      <c r="BR25">
        <v>-4.2640419144328133E-4</v>
      </c>
      <c r="BS25">
        <v>-0.55307152932993953</v>
      </c>
      <c r="BT25">
        <v>-0.21141203270441664</v>
      </c>
    </row>
    <row r="26" spans="1:72" x14ac:dyDescent="0.2">
      <c r="A26">
        <v>-0.2298146054903524</v>
      </c>
      <c r="B26">
        <v>-0.53581840092424649</v>
      </c>
      <c r="C26">
        <v>0.66390164801223484</v>
      </c>
      <c r="D26">
        <v>1.4024559413271636</v>
      </c>
      <c r="E26">
        <v>8.377684957965166E-2</v>
      </c>
      <c r="F26">
        <v>6.0437544683606265E-2</v>
      </c>
      <c r="G26">
        <v>-0.35679991953147527</v>
      </c>
      <c r="H26">
        <v>0.15678071791218007</v>
      </c>
      <c r="I26">
        <v>0.23490854806603734</v>
      </c>
      <c r="J26">
        <v>0.39129644732750657</v>
      </c>
      <c r="K26">
        <v>0.12126271727958531</v>
      </c>
      <c r="L26">
        <v>0.11765943346914579</v>
      </c>
      <c r="M26">
        <v>1.4304266974024649</v>
      </c>
      <c r="N26">
        <v>1.3464929209341872</v>
      </c>
      <c r="O26">
        <v>0.10102143307593106</v>
      </c>
      <c r="P26">
        <v>0.28833973137066049</v>
      </c>
      <c r="Q26">
        <v>0.12195588842510068</v>
      </c>
      <c r="R26">
        <v>6.971324159409803E-2</v>
      </c>
      <c r="S26">
        <v>1.596240635110771</v>
      </c>
      <c r="T26">
        <v>1.6088679062907887</v>
      </c>
      <c r="U26">
        <v>1.3724110124760531</v>
      </c>
      <c r="V26">
        <v>-2.2776862352528129</v>
      </c>
      <c r="W26">
        <v>-8.6651679325507072</v>
      </c>
      <c r="X26">
        <v>-8.8219276824616628</v>
      </c>
      <c r="Y26">
        <v>2.7501211105790602</v>
      </c>
      <c r="Z26">
        <v>3.9251580215327087</v>
      </c>
      <c r="AA26">
        <v>1.2048379051229381</v>
      </c>
      <c r="AB26">
        <v>-0.65188315869492153</v>
      </c>
      <c r="AC26">
        <v>-9.5317376387769635</v>
      </c>
      <c r="AD26">
        <v>-9.4906801266728085</v>
      </c>
      <c r="AE26">
        <v>10.48247465703774</v>
      </c>
      <c r="AF26">
        <v>10.662178005869691</v>
      </c>
      <c r="AG26">
        <v>0.77623031168669154</v>
      </c>
      <c r="AH26">
        <v>-0.37566275326265353</v>
      </c>
      <c r="AI26">
        <v>0.22442144645154177</v>
      </c>
      <c r="AJ26">
        <v>1.6259139286041682</v>
      </c>
      <c r="AK26">
        <v>-3.0404917423281956</v>
      </c>
      <c r="AL26">
        <v>0.96277540747280421</v>
      </c>
      <c r="AM26">
        <v>-1.2254527942047</v>
      </c>
      <c r="AN26">
        <v>8.4431987273370233</v>
      </c>
      <c r="AO26">
        <v>27.826068692459248</v>
      </c>
      <c r="AP26">
        <v>30.909808458379647</v>
      </c>
      <c r="AQ26">
        <v>2.3151404766870955</v>
      </c>
      <c r="AR26">
        <v>7.2037687178281207</v>
      </c>
      <c r="AS26">
        <v>4.7189486875021274</v>
      </c>
      <c r="AT26">
        <v>2.6881417867061348</v>
      </c>
      <c r="AU26">
        <v>-26.24351777222715</v>
      </c>
      <c r="AV26">
        <v>-36.850641756076172</v>
      </c>
      <c r="AW26">
        <v>15.917964816535816</v>
      </c>
      <c r="AX26">
        <v>13.554429283676212</v>
      </c>
      <c r="AY26">
        <v>2.5195279284565193</v>
      </c>
      <c r="AZ26">
        <v>0.6274351078803162</v>
      </c>
      <c r="BA26">
        <v>-12.338792706827791</v>
      </c>
      <c r="BB26">
        <v>-5.7640261100635461</v>
      </c>
      <c r="BC26">
        <v>-84.588886779792105</v>
      </c>
      <c r="BD26">
        <v>-80.53853464415829</v>
      </c>
      <c r="BE26">
        <v>2.0243501223926832</v>
      </c>
      <c r="BF26">
        <v>3.1356704237494339</v>
      </c>
      <c r="BG26">
        <v>-11.711633740551678</v>
      </c>
      <c r="BH26">
        <v>-16.577380293609572</v>
      </c>
      <c r="BI26">
        <v>13.14444343369424</v>
      </c>
      <c r="BJ26">
        <v>-2.2614411452518293</v>
      </c>
      <c r="BK26">
        <v>-8.0603048149431311E-3</v>
      </c>
      <c r="BL26">
        <v>15.697974521513952</v>
      </c>
      <c r="BM26">
        <v>1.4560084321752846</v>
      </c>
      <c r="BN26">
        <v>-4.4677304551981143</v>
      </c>
      <c r="BO26">
        <v>-0.35858822413874486</v>
      </c>
      <c r="BP26">
        <v>-0.9742830436025226</v>
      </c>
      <c r="BQ26">
        <v>0.22560015242235637</v>
      </c>
      <c r="BR26">
        <v>-8.111459953074357E-3</v>
      </c>
      <c r="BS26">
        <v>-0.29903451035076606</v>
      </c>
      <c r="BT26">
        <v>3.9240818380735926E-2</v>
      </c>
    </row>
    <row r="27" spans="1:72" x14ac:dyDescent="0.2">
      <c r="A27">
        <v>-0.41577193038616633</v>
      </c>
      <c r="B27">
        <v>-0.76739994845590032</v>
      </c>
      <c r="C27">
        <v>0.69227636371036405</v>
      </c>
      <c r="D27">
        <v>1.4803224506090955</v>
      </c>
      <c r="E27">
        <v>7.8759742396176252E-2</v>
      </c>
      <c r="F27">
        <v>3.8839245750496472E-2</v>
      </c>
      <c r="G27">
        <v>-0.26371038170018529</v>
      </c>
      <c r="H27">
        <v>0.26852031060921533</v>
      </c>
      <c r="I27">
        <v>0.19689238568635642</v>
      </c>
      <c r="J27">
        <v>0.36155062937766769</v>
      </c>
      <c r="K27">
        <v>0.1102003754238871</v>
      </c>
      <c r="L27">
        <v>0.10145049551053595</v>
      </c>
      <c r="M27">
        <v>1.4590644120354788</v>
      </c>
      <c r="N27">
        <v>1.3776606183284859</v>
      </c>
      <c r="O27">
        <v>0.10094178690401705</v>
      </c>
      <c r="P27">
        <v>0.2983070758597679</v>
      </c>
      <c r="Q27">
        <v>0.11072133043389899</v>
      </c>
      <c r="R27">
        <v>5.0525332550640158E-2</v>
      </c>
      <c r="S27">
        <v>1.7742441452513722</v>
      </c>
      <c r="T27">
        <v>1.897169600357997</v>
      </c>
      <c r="U27">
        <v>1.3830759180895278</v>
      </c>
      <c r="V27">
        <v>-2.3412884638326537</v>
      </c>
      <c r="W27">
        <v>-8.6539705885334204</v>
      </c>
      <c r="X27">
        <v>-8.8897676819086442</v>
      </c>
      <c r="Y27">
        <v>3.0780803524588043</v>
      </c>
      <c r="Z27">
        <v>4.3047794699547355</v>
      </c>
      <c r="AA27">
        <v>1.1055383561174021</v>
      </c>
      <c r="AB27">
        <v>-0.49961443855054821</v>
      </c>
      <c r="AC27">
        <v>-9.5050580506993239</v>
      </c>
      <c r="AD27">
        <v>-9.5016935687952984</v>
      </c>
      <c r="AE27">
        <v>10.558111790921734</v>
      </c>
      <c r="AF27">
        <v>10.762024118178003</v>
      </c>
      <c r="AG27">
        <v>0.60925052224412146</v>
      </c>
      <c r="AH27">
        <v>-0.22596336581737256</v>
      </c>
      <c r="AI27">
        <v>0.47930170847115</v>
      </c>
      <c r="AJ27">
        <v>2.0006678285203727</v>
      </c>
      <c r="AK27">
        <v>-4.3785255914601606</v>
      </c>
      <c r="AL27">
        <v>-0.47672562789370199</v>
      </c>
      <c r="AM27">
        <v>-1.6619056219984796</v>
      </c>
      <c r="AN27">
        <v>7.9787294289632777</v>
      </c>
      <c r="AO27">
        <v>27.070137164210589</v>
      </c>
      <c r="AP27">
        <v>30.702570480741478</v>
      </c>
      <c r="AQ27">
        <v>3.4649719619313575</v>
      </c>
      <c r="AR27">
        <v>7.8276538636868089</v>
      </c>
      <c r="AS27">
        <v>4.7965076098847517</v>
      </c>
      <c r="AT27">
        <v>2.9286712891529776</v>
      </c>
      <c r="AU27">
        <v>-25.462779370191821</v>
      </c>
      <c r="AV27">
        <v>-37.047334001029583</v>
      </c>
      <c r="AW27">
        <v>15.997683300182944</v>
      </c>
      <c r="AX27">
        <v>13.303600114661652</v>
      </c>
      <c r="AY27">
        <v>2.4821614226836815</v>
      </c>
      <c r="AZ27">
        <v>0.52385648901767823</v>
      </c>
      <c r="BA27">
        <v>-12.120018980872175</v>
      </c>
      <c r="BB27">
        <v>-5.129618544948741</v>
      </c>
      <c r="BC27">
        <v>-82.40696728756501</v>
      </c>
      <c r="BD27">
        <v>-78.266333855591441</v>
      </c>
      <c r="BE27">
        <v>1.5014594926551181</v>
      </c>
      <c r="BF27">
        <v>2.925933331670258</v>
      </c>
      <c r="BG27">
        <v>-11.605935455387677</v>
      </c>
      <c r="BH27">
        <v>-16.462954560217888</v>
      </c>
      <c r="BI27">
        <v>13.168537901054925</v>
      </c>
      <c r="BJ27">
        <v>-2.5564127393628162</v>
      </c>
      <c r="BK27">
        <v>-0.32203355747881418</v>
      </c>
      <c r="BL27">
        <v>15.675725894474054</v>
      </c>
      <c r="BM27">
        <v>1.3118255335935343</v>
      </c>
      <c r="BN27">
        <v>-4.6388953648261433</v>
      </c>
      <c r="BO27">
        <v>-0.38616522239014373</v>
      </c>
      <c r="BP27">
        <v>-1.0387506796535357</v>
      </c>
      <c r="BQ27">
        <v>0.287358379121751</v>
      </c>
      <c r="BR27">
        <v>-7.2142243853480351E-2</v>
      </c>
      <c r="BS27">
        <v>0.15714870774750644</v>
      </c>
      <c r="BT27">
        <v>0.39888483809188019</v>
      </c>
    </row>
    <row r="28" spans="1:72" x14ac:dyDescent="0.2">
      <c r="A28">
        <v>-0.54326254409816066</v>
      </c>
      <c r="B28">
        <v>-1.0934178122875453</v>
      </c>
      <c r="C28">
        <v>0.73670208393011971</v>
      </c>
      <c r="D28">
        <v>1.5553394461115366</v>
      </c>
      <c r="E28">
        <v>6.760160497316689E-2</v>
      </c>
      <c r="F28">
        <v>1.693764031099549E-2</v>
      </c>
      <c r="G28">
        <v>-0.17282522812384396</v>
      </c>
      <c r="H28">
        <v>0.45472743542623112</v>
      </c>
      <c r="I28">
        <v>0.1829747562540695</v>
      </c>
      <c r="J28">
        <v>0.29096316203317063</v>
      </c>
      <c r="K28">
        <v>9.682126123395185E-2</v>
      </c>
      <c r="L28">
        <v>8.6118325030373449E-2</v>
      </c>
      <c r="M28">
        <v>1.4610486860727117</v>
      </c>
      <c r="N28">
        <v>1.3394378495476027</v>
      </c>
      <c r="O28">
        <v>0.12060347212079661</v>
      </c>
      <c r="P28">
        <v>0.28526472509068773</v>
      </c>
      <c r="Q28">
        <v>8.8364560206480106E-2</v>
      </c>
      <c r="R28">
        <v>3.7848087525997012E-2</v>
      </c>
      <c r="S28">
        <v>1.8121512877468775</v>
      </c>
      <c r="T28">
        <v>2.1887826777518224</v>
      </c>
      <c r="U28">
        <v>1.385645736064625</v>
      </c>
      <c r="V28">
        <v>-2.3564537060139537</v>
      </c>
      <c r="W28">
        <v>-8.416631887839678</v>
      </c>
      <c r="X28">
        <v>-8.7500793129988423</v>
      </c>
      <c r="Y28">
        <v>3.3517947135414232</v>
      </c>
      <c r="Z28">
        <v>4.6957169201328668</v>
      </c>
      <c r="AA28">
        <v>0.99206126584985199</v>
      </c>
      <c r="AB28">
        <v>-0.26995981903503391</v>
      </c>
      <c r="AC28">
        <v>-9.2076998039351441</v>
      </c>
      <c r="AD28">
        <v>-9.2638197935481461</v>
      </c>
      <c r="AE28">
        <v>10.355762861858526</v>
      </c>
      <c r="AF28">
        <v>10.608852545447474</v>
      </c>
      <c r="AG28">
        <v>0.42522471466666162</v>
      </c>
      <c r="AH28">
        <v>-3.156606456755516E-2</v>
      </c>
      <c r="AI28">
        <v>0.83342310800223229</v>
      </c>
      <c r="AJ28">
        <v>2.5009283615826985</v>
      </c>
      <c r="AK28">
        <v>-5.4307306885558022</v>
      </c>
      <c r="AL28">
        <v>-1.7891304419623659</v>
      </c>
      <c r="AM28">
        <v>-2.3106024596262698</v>
      </c>
      <c r="AN28">
        <v>7.2884819291834182</v>
      </c>
      <c r="AO28">
        <v>26.496863249322331</v>
      </c>
      <c r="AP28">
        <v>30.383428894748072</v>
      </c>
      <c r="AQ28">
        <v>5.1405949335157493</v>
      </c>
      <c r="AR28">
        <v>8.904051164969097</v>
      </c>
      <c r="AS28">
        <v>4.9995327210299392</v>
      </c>
      <c r="AT28">
        <v>3.2623480722129998</v>
      </c>
      <c r="AU28">
        <v>-25.098696289677466</v>
      </c>
      <c r="AV28">
        <v>-37.277499319728449</v>
      </c>
      <c r="AW28">
        <v>15.504989705967743</v>
      </c>
      <c r="AX28">
        <v>12.635621971322012</v>
      </c>
      <c r="AY28">
        <v>2.418077219801007</v>
      </c>
      <c r="AZ28">
        <v>0.38284056389153714</v>
      </c>
      <c r="BA28">
        <v>-11.74395016582435</v>
      </c>
      <c r="BB28">
        <v>-4.2638700152304283</v>
      </c>
      <c r="BC28">
        <v>-79.371156590397192</v>
      </c>
      <c r="BD28">
        <v>-75.343507197964016</v>
      </c>
      <c r="BE28">
        <v>0.82307171654357203</v>
      </c>
      <c r="BF28">
        <v>2.6670037237364825</v>
      </c>
      <c r="BG28">
        <v>-11.24669229477756</v>
      </c>
      <c r="BH28">
        <v>-16.016256965775021</v>
      </c>
      <c r="BI28">
        <v>13.252899408023852</v>
      </c>
      <c r="BJ28">
        <v>-3.0320551728571785</v>
      </c>
      <c r="BK28">
        <v>-0.36829982191570004</v>
      </c>
      <c r="BL28">
        <v>15.570324567901734</v>
      </c>
      <c r="BM28">
        <v>1.0019086563905057</v>
      </c>
      <c r="BN28">
        <v>-4.6380724861232903</v>
      </c>
      <c r="BO28">
        <v>-0.24869847716691956</v>
      </c>
      <c r="BP28">
        <v>-1.0088404488553553</v>
      </c>
      <c r="BQ28">
        <v>0.33103344642294891</v>
      </c>
      <c r="BR28">
        <v>-0.3237063158250455</v>
      </c>
      <c r="BS28">
        <v>0.91558337318189442</v>
      </c>
      <c r="BT28">
        <v>0.91179466482617977</v>
      </c>
    </row>
    <row r="29" spans="1:72" x14ac:dyDescent="0.2">
      <c r="A29">
        <v>-0.68534559011459351</v>
      </c>
      <c r="B29">
        <v>-1.3594369838498208</v>
      </c>
      <c r="C29">
        <v>0.75018763542175293</v>
      </c>
      <c r="D29">
        <v>1.5992117552648804</v>
      </c>
      <c r="E29">
        <v>4.4380988925695419E-2</v>
      </c>
      <c r="F29">
        <v>-3.6434202667124486E-3</v>
      </c>
      <c r="G29">
        <v>-2.8024427592754364E-2</v>
      </c>
      <c r="H29">
        <v>0.62449293123633765</v>
      </c>
      <c r="I29">
        <v>0.14367346465587616</v>
      </c>
      <c r="J29">
        <v>0.21893944140120575</v>
      </c>
      <c r="K29">
        <v>6.8751022219657898E-2</v>
      </c>
      <c r="L29">
        <v>7.6048289555294926E-2</v>
      </c>
      <c r="M29">
        <v>1.37009596824646</v>
      </c>
      <c r="N29">
        <v>1.2754588527758872</v>
      </c>
      <c r="O29">
        <v>0.11745484918355942</v>
      </c>
      <c r="P29">
        <v>0.27349357802400653</v>
      </c>
      <c r="Q29">
        <v>5.2760902792215347E-2</v>
      </c>
      <c r="R29">
        <v>3.2449434981186479E-2</v>
      </c>
      <c r="S29">
        <v>1.7199374437332153</v>
      </c>
      <c r="T29">
        <v>2.3481175573481972</v>
      </c>
      <c r="U29">
        <v>1.3247992992401123</v>
      </c>
      <c r="V29">
        <v>-2.3106580030632378</v>
      </c>
      <c r="W29">
        <v>-7.7945518493652344</v>
      </c>
      <c r="X29">
        <v>-8.3579753420612661</v>
      </c>
      <c r="Y29">
        <v>3.5266900062561035</v>
      </c>
      <c r="Z29">
        <v>4.9814650422995728</v>
      </c>
      <c r="AA29">
        <v>0.79402226209640503</v>
      </c>
      <c r="AB29">
        <v>-1.8166650070645874E-2</v>
      </c>
      <c r="AC29">
        <v>-8.471339225769043</v>
      </c>
      <c r="AD29">
        <v>-8.7265345396328993</v>
      </c>
      <c r="AE29">
        <v>9.6784553527832031</v>
      </c>
      <c r="AF29">
        <v>10.104220149712809</v>
      </c>
      <c r="AG29">
        <v>0.16924309730529785</v>
      </c>
      <c r="AH29">
        <v>0.13895907911452821</v>
      </c>
      <c r="AI29">
        <v>1.3181086778640747</v>
      </c>
      <c r="AJ29">
        <v>3.0656848298123718</v>
      </c>
      <c r="AK29">
        <v>-6.0463758707687303</v>
      </c>
      <c r="AL29">
        <v>-2.7920108632885419</v>
      </c>
      <c r="AM29">
        <v>-3.1861133468551346</v>
      </c>
      <c r="AN29">
        <v>6.369845234374905</v>
      </c>
      <c r="AO29">
        <v>26.421452992790364</v>
      </c>
      <c r="AP29">
        <v>30.124609792648336</v>
      </c>
      <c r="AQ29">
        <v>7.4074443152631835</v>
      </c>
      <c r="AR29">
        <v>10.552206519399419</v>
      </c>
      <c r="AS29">
        <v>5.5224709062379906</v>
      </c>
      <c r="AT29">
        <v>3.8173485204189008</v>
      </c>
      <c r="AU29">
        <v>-25.61789660486405</v>
      </c>
      <c r="AV29">
        <v>-37.760489826083202</v>
      </c>
      <c r="AW29">
        <v>14.122315986423581</v>
      </c>
      <c r="AX29">
        <v>11.307636691780692</v>
      </c>
      <c r="AY29">
        <v>2.2919542861451951</v>
      </c>
      <c r="AZ29">
        <v>0.19073602891163446</v>
      </c>
      <c r="BA29">
        <v>-11.000897337613157</v>
      </c>
      <c r="BB29">
        <v>-3.0813287925506301</v>
      </c>
      <c r="BC29">
        <v>-75.153138343346455</v>
      </c>
      <c r="BD29">
        <v>-71.486027900748695</v>
      </c>
      <c r="BE29">
        <v>1.723002263026881E-2</v>
      </c>
      <c r="BF29">
        <v>2.4512956139537181</v>
      </c>
      <c r="BG29">
        <v>-10.63164194315666</v>
      </c>
      <c r="BH29">
        <v>-15.19783355584214</v>
      </c>
      <c r="BI29">
        <v>13.418038105630689</v>
      </c>
      <c r="BJ29">
        <v>-3.6842223944380295</v>
      </c>
      <c r="BK29">
        <v>-0.13784634422065936</v>
      </c>
      <c r="BL29">
        <v>15.427261198622109</v>
      </c>
      <c r="BM29">
        <v>0.49923309703238444</v>
      </c>
      <c r="BN29">
        <v>-4.4484141176835195</v>
      </c>
      <c r="BO29">
        <v>4.9526490271091461E-2</v>
      </c>
      <c r="BP29">
        <v>-0.57385613666466584</v>
      </c>
      <c r="BQ29">
        <v>0.17356052994728088</v>
      </c>
      <c r="BR29">
        <v>-0.78660258609844991</v>
      </c>
      <c r="BS29">
        <v>1.9268521070480347</v>
      </c>
      <c r="BT29">
        <v>1.6460353987755467</v>
      </c>
    </row>
    <row r="30" spans="1:72" x14ac:dyDescent="0.2">
      <c r="A30">
        <v>-0.73097480748881327</v>
      </c>
      <c r="B30">
        <v>-1.5106447057821604</v>
      </c>
      <c r="C30">
        <v>0.60364570355876201</v>
      </c>
      <c r="D30">
        <v>1.5687960365613625</v>
      </c>
      <c r="E30">
        <v>1.5421131427921234E-2</v>
      </c>
      <c r="F30">
        <v>-2.7812136665910293E-2</v>
      </c>
      <c r="G30">
        <v>7.7034058958835097E-2</v>
      </c>
      <c r="H30">
        <v>0.76342566301697246</v>
      </c>
      <c r="I30">
        <v>6.1677767708191306E-2</v>
      </c>
      <c r="J30">
        <v>0.13993736183926778</v>
      </c>
      <c r="K30">
        <v>2.764552902338966E-2</v>
      </c>
      <c r="L30">
        <v>6.3631047296081406E-2</v>
      </c>
      <c r="M30">
        <v>1.167910220905263</v>
      </c>
      <c r="N30">
        <v>1.1229062881200553</v>
      </c>
      <c r="O30">
        <v>0.11232835771398819</v>
      </c>
      <c r="P30">
        <v>0.24814001016597961</v>
      </c>
      <c r="Q30">
        <v>3.471675004133209E-3</v>
      </c>
      <c r="R30">
        <v>3.1187128208786521E-2</v>
      </c>
      <c r="S30">
        <v>1.4344786982055391</v>
      </c>
      <c r="T30">
        <v>2.2806429588348522</v>
      </c>
      <c r="U30">
        <v>1.0261816786413855</v>
      </c>
      <c r="V30">
        <v>-2.1322818475626728</v>
      </c>
      <c r="W30">
        <v>-6.4055886716849555</v>
      </c>
      <c r="X30">
        <v>-7.4276883630535098</v>
      </c>
      <c r="Y30">
        <v>3.3224502311364779</v>
      </c>
      <c r="Z30">
        <v>4.9593852886523067</v>
      </c>
      <c r="AA30">
        <v>0.40643122208211546</v>
      </c>
      <c r="AB30">
        <v>0.23642712238302988</v>
      </c>
      <c r="AC30">
        <v>-6.9528142780236024</v>
      </c>
      <c r="AD30">
        <v>-7.6228843331091287</v>
      </c>
      <c r="AE30">
        <v>8.0878588826690141</v>
      </c>
      <c r="AF30">
        <v>8.9104430386986504</v>
      </c>
      <c r="AG30">
        <v>-0.1793372702759905</v>
      </c>
      <c r="AH30">
        <v>0.25463685398971558</v>
      </c>
      <c r="AI30">
        <v>1.7374630826596524</v>
      </c>
      <c r="AJ30">
        <v>3.5689469944481536</v>
      </c>
      <c r="AK30">
        <v>-5.9978742218377743</v>
      </c>
      <c r="AL30">
        <v>-3.2864152049933395</v>
      </c>
      <c r="AM30">
        <v>-4.3057388086330102</v>
      </c>
      <c r="AN30">
        <v>5.2690624279518614</v>
      </c>
      <c r="AO30">
        <v>27.164687475546732</v>
      </c>
      <c r="AP30">
        <v>30.098479323085584</v>
      </c>
      <c r="AQ30">
        <v>10.377262937340699</v>
      </c>
      <c r="AR30">
        <v>12.862842674101914</v>
      </c>
      <c r="AS30">
        <v>6.7186837161472726</v>
      </c>
      <c r="AT30">
        <v>4.7633923174442021</v>
      </c>
      <c r="AU30">
        <v>-27.411591605670992</v>
      </c>
      <c r="AV30">
        <v>-38.770580673101932</v>
      </c>
      <c r="AW30">
        <v>11.386890128617592</v>
      </c>
      <c r="AX30">
        <v>8.9830394549427464</v>
      </c>
      <c r="AY30">
        <v>2.0568183423172446</v>
      </c>
      <c r="AZ30">
        <v>-7.2031627133804246E-2</v>
      </c>
      <c r="BA30">
        <v>-9.6051150308729785</v>
      </c>
      <c r="BB30">
        <v>-1.4597951454090048</v>
      </c>
      <c r="BC30">
        <v>-69.252431088445107</v>
      </c>
      <c r="BD30">
        <v>-66.334056289657383</v>
      </c>
      <c r="BE30">
        <v>-0.81749226640331574</v>
      </c>
      <c r="BF30">
        <v>2.4250726045950333</v>
      </c>
      <c r="BG30">
        <v>-9.7642040209310466</v>
      </c>
      <c r="BH30">
        <v>-14.077191231480901</v>
      </c>
      <c r="BI30">
        <v>13.678606402206729</v>
      </c>
      <c r="BJ30">
        <v>-4.4841879978125494</v>
      </c>
      <c r="BK30">
        <v>0.33686367095199254</v>
      </c>
      <c r="BL30">
        <v>15.303480315475531</v>
      </c>
      <c r="BM30">
        <v>-0.1765466550916949</v>
      </c>
      <c r="BN30">
        <v>-4.0989133404847573</v>
      </c>
      <c r="BO30">
        <v>0.46252288930886798</v>
      </c>
      <c r="BP30">
        <v>0.31455508020769712</v>
      </c>
      <c r="BQ30">
        <v>-0.15257881354017219</v>
      </c>
      <c r="BR30">
        <v>-1.4855899324444299</v>
      </c>
      <c r="BS30">
        <v>2.8266028735472633</v>
      </c>
      <c r="BT30">
        <v>2.4069635419551343</v>
      </c>
    </row>
    <row r="31" spans="1:72" x14ac:dyDescent="0.2">
      <c r="A31">
        <v>-0.78570582168847325</v>
      </c>
      <c r="B31">
        <v>-1.4858131173564011</v>
      </c>
      <c r="C31">
        <v>0.39274568586011849</v>
      </c>
      <c r="D31">
        <v>1.4079159010993907</v>
      </c>
      <c r="E31">
        <v>7.8028056748179623E-3</v>
      </c>
      <c r="F31">
        <v>-4.8535989621212416E-2</v>
      </c>
      <c r="G31">
        <v>0.20312437247365289</v>
      </c>
      <c r="H31">
        <v>0.82301068717997405</v>
      </c>
      <c r="I31">
        <v>-4.9724512438805255E-2</v>
      </c>
      <c r="J31">
        <v>5.1634922187968106E-2</v>
      </c>
      <c r="K31">
        <v>-8.4636705277542721E-3</v>
      </c>
      <c r="L31">
        <v>4.8499792348985611E-2</v>
      </c>
      <c r="M31">
        <v>0.82151859586324605</v>
      </c>
      <c r="N31">
        <v>0.85702292221378662</v>
      </c>
      <c r="O31">
        <v>7.6954817141315413E-2</v>
      </c>
      <c r="P31">
        <v>0.20070888095273615</v>
      </c>
      <c r="Q31">
        <v>-2.9116859090977602E-2</v>
      </c>
      <c r="R31">
        <v>3.5334408432932861E-2</v>
      </c>
      <c r="S31">
        <v>1.1126280626055089</v>
      </c>
      <c r="T31">
        <v>1.9483088171408798</v>
      </c>
      <c r="U31">
        <v>0.60602074681794449</v>
      </c>
      <c r="V31">
        <v>-1.7648324285156034</v>
      </c>
      <c r="W31">
        <v>-4.4593592542582599</v>
      </c>
      <c r="X31">
        <v>-5.810924697826624</v>
      </c>
      <c r="Y31">
        <v>2.7809023929393009</v>
      </c>
      <c r="Z31">
        <v>4.4359844194210565</v>
      </c>
      <c r="AA31">
        <v>-2.8892538992995171E-2</v>
      </c>
      <c r="AB31">
        <v>0.45129028405751054</v>
      </c>
      <c r="AC31">
        <v>-4.9022500647799916</v>
      </c>
      <c r="AD31">
        <v>-5.8634834114268992</v>
      </c>
      <c r="AE31">
        <v>5.8479511096535806</v>
      </c>
      <c r="AF31">
        <v>6.8896064227032703</v>
      </c>
      <c r="AG31">
        <v>-0.46074789407273986</v>
      </c>
      <c r="AH31">
        <v>0.27912609648432024</v>
      </c>
      <c r="AI31">
        <v>1.9515206473454283</v>
      </c>
      <c r="AJ31">
        <v>3.7556743464442444</v>
      </c>
      <c r="AK31">
        <v>-5.1749508816228893</v>
      </c>
      <c r="AL31">
        <v>-3.0550896646058616</v>
      </c>
      <c r="AM31">
        <v>-5.6100116088372136</v>
      </c>
      <c r="AN31">
        <v>4.0575973196389103</v>
      </c>
      <c r="AO31">
        <v>28.67550276468365</v>
      </c>
      <c r="AP31">
        <v>30.423353305219525</v>
      </c>
      <c r="AQ31">
        <v>14.063051744229851</v>
      </c>
      <c r="AR31">
        <v>15.961467734377297</v>
      </c>
      <c r="AS31">
        <v>8.8497379999639136</v>
      </c>
      <c r="AT31">
        <v>6.3122192503877024</v>
      </c>
      <c r="AU31">
        <v>-30.070511187094866</v>
      </c>
      <c r="AV31">
        <v>-40.472884400571303</v>
      </c>
      <c r="AW31">
        <v>7.2325375140485786</v>
      </c>
      <c r="AX31">
        <v>5.272868284928057</v>
      </c>
      <c r="AY31">
        <v>1.7217707158835556</v>
      </c>
      <c r="AZ31">
        <v>-0.42234321083680704</v>
      </c>
      <c r="BA31">
        <v>-7.5969529956755242</v>
      </c>
      <c r="BB31">
        <v>0.70517246122091348</v>
      </c>
      <c r="BC31">
        <v>-61.581698565686175</v>
      </c>
      <c r="BD31">
        <v>-59.470016972864009</v>
      </c>
      <c r="BE31">
        <v>-1.4848873737684953</v>
      </c>
      <c r="BF31">
        <v>2.8015302303525114</v>
      </c>
      <c r="BG31">
        <v>-8.7164168192237632</v>
      </c>
      <c r="BH31">
        <v>-12.77873819805243</v>
      </c>
      <c r="BI31">
        <v>14.005244598578782</v>
      </c>
      <c r="BJ31">
        <v>-5.3435470318357465</v>
      </c>
      <c r="BK31">
        <v>0.94051585769756574</v>
      </c>
      <c r="BL31">
        <v>15.244174629701888</v>
      </c>
      <c r="BM31">
        <v>-0.96831698270843369</v>
      </c>
      <c r="BN31">
        <v>-3.649778522167892</v>
      </c>
      <c r="BO31">
        <v>0.78866744179571069</v>
      </c>
      <c r="BP31">
        <v>1.4203038698743962</v>
      </c>
      <c r="BQ31">
        <v>-0.73856939031773383</v>
      </c>
      <c r="BR31">
        <v>-2.2938751720730508</v>
      </c>
      <c r="BS31">
        <v>2.8100857173838296</v>
      </c>
      <c r="BT31">
        <v>2.6578818739462879</v>
      </c>
    </row>
    <row r="32" spans="1:72" x14ac:dyDescent="0.2">
      <c r="A32">
        <v>-0.6284519981580301</v>
      </c>
      <c r="B32">
        <v>-1.2678769023074299</v>
      </c>
      <c r="C32">
        <v>0.21305134087738944</v>
      </c>
      <c r="D32">
        <v>1.0782661479572684</v>
      </c>
      <c r="E32">
        <v>3.782501113880779E-2</v>
      </c>
      <c r="F32">
        <v>-5.6491876150891268E-2</v>
      </c>
      <c r="G32">
        <v>0.20003369216364381</v>
      </c>
      <c r="H32">
        <v>0.74798416394917744</v>
      </c>
      <c r="I32">
        <v>-8.3154024553779696E-2</v>
      </c>
      <c r="J32">
        <v>-3.6011036924670427E-2</v>
      </c>
      <c r="K32">
        <v>7.8369725776593589E-3</v>
      </c>
      <c r="L32">
        <v>2.7726677065576445E-2</v>
      </c>
      <c r="M32">
        <v>0.46531231019093278</v>
      </c>
      <c r="N32">
        <v>0.50922991160972986</v>
      </c>
      <c r="O32">
        <v>5.9329841672389964E-2</v>
      </c>
      <c r="P32">
        <v>0.1320470386824569</v>
      </c>
      <c r="Q32">
        <v>-3.9300324809539832E-3</v>
      </c>
      <c r="R32">
        <v>3.4207038170232094E-2</v>
      </c>
      <c r="S32">
        <v>0.69315694680877149</v>
      </c>
      <c r="T32">
        <v>1.4228352521559788</v>
      </c>
      <c r="U32">
        <v>0.2352093006118629</v>
      </c>
      <c r="V32">
        <v>-1.2112980823037742</v>
      </c>
      <c r="W32">
        <v>-2.1602503469854892</v>
      </c>
      <c r="X32">
        <v>-3.5993127631954929</v>
      </c>
      <c r="Y32">
        <v>1.8314058130365027</v>
      </c>
      <c r="Z32">
        <v>3.3367841987684139</v>
      </c>
      <c r="AA32">
        <v>-0.24260695732826365</v>
      </c>
      <c r="AB32">
        <v>0.54880072607974872</v>
      </c>
      <c r="AC32">
        <v>-2.6290997973298889</v>
      </c>
      <c r="AD32">
        <v>-3.6503154776514162</v>
      </c>
      <c r="AE32">
        <v>3.3384130138827506</v>
      </c>
      <c r="AF32">
        <v>4.3249072331717358</v>
      </c>
      <c r="AG32">
        <v>-0.44603412326174341</v>
      </c>
      <c r="AH32">
        <v>0.21984757478002787</v>
      </c>
      <c r="AI32">
        <v>1.6347825154252615</v>
      </c>
      <c r="AJ32">
        <v>3.2890418433395205</v>
      </c>
      <c r="AK32">
        <v>-3.463989012600194</v>
      </c>
      <c r="AL32">
        <v>-1.9691481844716003</v>
      </c>
      <c r="AM32">
        <v>-6.9904262068912635</v>
      </c>
      <c r="AN32">
        <v>2.8499590943962096</v>
      </c>
      <c r="AO32">
        <v>30.538863951330733</v>
      </c>
      <c r="AP32">
        <v>31.033230436222496</v>
      </c>
      <c r="AQ32">
        <v>18.639278250622599</v>
      </c>
      <c r="AR32">
        <v>19.94954005300076</v>
      </c>
      <c r="AS32">
        <v>12.03930087884682</v>
      </c>
      <c r="AT32">
        <v>8.5817641957804405</v>
      </c>
      <c r="AU32">
        <v>-32.312297181325349</v>
      </c>
      <c r="AV32">
        <v>-42.567264618973695</v>
      </c>
      <c r="AW32">
        <v>1.946582082910179</v>
      </c>
      <c r="AX32">
        <v>0.10645160117037458</v>
      </c>
      <c r="AY32">
        <v>1.3871692552210604</v>
      </c>
      <c r="AZ32">
        <v>-0.82891634023394067</v>
      </c>
      <c r="BA32">
        <v>-5.5724337610731869</v>
      </c>
      <c r="BB32">
        <v>3.214739001698431</v>
      </c>
      <c r="BC32">
        <v>-52.351999123470087</v>
      </c>
      <c r="BD32">
        <v>-50.829331240837419</v>
      </c>
      <c r="BE32">
        <v>-1.8465660772975334</v>
      </c>
      <c r="BF32">
        <v>3.7736819813225928</v>
      </c>
      <c r="BG32">
        <v>-7.6642122327761468</v>
      </c>
      <c r="BH32">
        <v>-11.515809455538326</v>
      </c>
      <c r="BI32">
        <v>14.339971262928159</v>
      </c>
      <c r="BJ32">
        <v>-6.1667011763791884</v>
      </c>
      <c r="BK32">
        <v>1.5544607570217539</v>
      </c>
      <c r="BL32">
        <v>15.257348398178634</v>
      </c>
      <c r="BM32">
        <v>-1.7706166038394686</v>
      </c>
      <c r="BN32">
        <v>-3.1965641170449683</v>
      </c>
      <c r="BO32">
        <v>0.85340004900757116</v>
      </c>
      <c r="BP32">
        <v>2.1316420544742529</v>
      </c>
      <c r="BQ32">
        <v>-0.86336204728139387</v>
      </c>
      <c r="BR32">
        <v>-2.7950650877512562</v>
      </c>
      <c r="BS32">
        <v>1.8167843790775255</v>
      </c>
      <c r="BT32">
        <v>1.9679519182833882</v>
      </c>
    </row>
    <row r="33" spans="1:72" x14ac:dyDescent="0.2">
      <c r="A33">
        <v>-0.42642714702391682</v>
      </c>
      <c r="B33">
        <v>-0.87638622601249172</v>
      </c>
      <c r="C33">
        <v>0.16259178135481567</v>
      </c>
      <c r="D33">
        <v>0.51104200358750029</v>
      </c>
      <c r="E33">
        <v>4.9381377352032033E-2</v>
      </c>
      <c r="F33">
        <v>3.0085138372032108E-3</v>
      </c>
      <c r="G33">
        <v>0.14168464322745938</v>
      </c>
      <c r="H33">
        <v>0.42464273900779964</v>
      </c>
      <c r="I33">
        <v>-4.2551314394333316E-2</v>
      </c>
      <c r="J33">
        <v>-0.11991653795159057</v>
      </c>
      <c r="K33">
        <v>3.482470325838781E-2</v>
      </c>
      <c r="L33">
        <v>2.3439440128425752E-2</v>
      </c>
      <c r="M33">
        <v>0.15476984541605732</v>
      </c>
      <c r="N33">
        <v>0.23044526943649851</v>
      </c>
      <c r="O33">
        <v>4.3292434931870481E-2</v>
      </c>
      <c r="P33">
        <v>4.9657848170077179E-2</v>
      </c>
      <c r="Q33">
        <v>3.3458819435707818E-2</v>
      </c>
      <c r="R33">
        <v>3.5513519307961705E-2</v>
      </c>
      <c r="S33">
        <v>0.40648965894645883</v>
      </c>
      <c r="T33">
        <v>0.9243206540401443</v>
      </c>
      <c r="U33">
        <v>0.12329409231213417</v>
      </c>
      <c r="V33">
        <v>-0.50408052846986906</v>
      </c>
      <c r="W33">
        <v>0.13200897821488933</v>
      </c>
      <c r="X33">
        <v>-0.98951763787208857</v>
      </c>
      <c r="Y33">
        <v>0.78590573789342033</v>
      </c>
      <c r="Z33">
        <v>1.7403846486730254</v>
      </c>
      <c r="AA33">
        <v>-0.20068272351774938</v>
      </c>
      <c r="AB33">
        <v>0.53019981815446227</v>
      </c>
      <c r="AC33">
        <v>-0.48351096075832911</v>
      </c>
      <c r="AD33">
        <v>-1.278327926179097</v>
      </c>
      <c r="AE33">
        <v>1.0507375433157014</v>
      </c>
      <c r="AF33">
        <v>1.7417651420764715</v>
      </c>
      <c r="AG33">
        <v>-0.22945751400960473</v>
      </c>
      <c r="AH33">
        <v>0.22879325292949923</v>
      </c>
      <c r="AI33">
        <v>0.86379007898308169</v>
      </c>
      <c r="AJ33">
        <v>1.9711839934445017</v>
      </c>
      <c r="AK33">
        <v>-0.90701461545007112</v>
      </c>
      <c r="AL33">
        <v>-3.438183554901187E-2</v>
      </c>
      <c r="AM33">
        <v>-8.2759021728884328</v>
      </c>
      <c r="AN33">
        <v>1.7815542837333094</v>
      </c>
      <c r="AO33">
        <v>32.150797275377613</v>
      </c>
      <c r="AP33">
        <v>31.67625388757402</v>
      </c>
      <c r="AQ33">
        <v>24.312073356967762</v>
      </c>
      <c r="AR33">
        <v>24.911134944359933</v>
      </c>
      <c r="AS33">
        <v>16.002364996491213</v>
      </c>
      <c r="AT33">
        <v>11.483285467616151</v>
      </c>
      <c r="AU33">
        <v>-32.419951698732476</v>
      </c>
      <c r="AV33">
        <v>-44.147748200696412</v>
      </c>
      <c r="AW33">
        <v>-3.5795317651563705</v>
      </c>
      <c r="AX33">
        <v>-6.0289439135329195</v>
      </c>
      <c r="AY33">
        <v>1.2457408870701174</v>
      </c>
      <c r="AZ33">
        <v>-1.168136761350496</v>
      </c>
      <c r="BA33">
        <v>-4.7121598552879407</v>
      </c>
      <c r="BB33">
        <v>5.2998259983993847</v>
      </c>
      <c r="BC33">
        <v>-42.492721730273821</v>
      </c>
      <c r="BD33">
        <v>-40.931717075728059</v>
      </c>
      <c r="BE33">
        <v>-2.1037725495997011</v>
      </c>
      <c r="BF33">
        <v>5.2775285539768415</v>
      </c>
      <c r="BG33">
        <v>-6.9887204506844025</v>
      </c>
      <c r="BH33">
        <v>-10.600694362138423</v>
      </c>
      <c r="BI33">
        <v>14.597135507662479</v>
      </c>
      <c r="BJ33">
        <v>-6.8672484783296515</v>
      </c>
      <c r="BK33">
        <v>2.0640190862160854</v>
      </c>
      <c r="BL33">
        <v>15.306765094723334</v>
      </c>
      <c r="BM33">
        <v>-2.471308248234779</v>
      </c>
      <c r="BN33">
        <v>-2.8312127833105323</v>
      </c>
      <c r="BO33">
        <v>0.83475659881244335</v>
      </c>
      <c r="BP33">
        <v>1.7608957618899947</v>
      </c>
      <c r="BQ33">
        <v>-0.72528317974029588</v>
      </c>
      <c r="BR33">
        <v>-2.0284113743316521</v>
      </c>
      <c r="BS33">
        <v>0.5807185033010549</v>
      </c>
      <c r="BT33">
        <v>0.9596944222578</v>
      </c>
    </row>
    <row r="34" spans="1:72" x14ac:dyDescent="0.2">
      <c r="A34">
        <v>-0.27643671631813049</v>
      </c>
      <c r="B34">
        <v>-0.64116947864259022</v>
      </c>
      <c r="C34">
        <v>0.1664973646402359</v>
      </c>
      <c r="D34">
        <v>0.17187662364472892</v>
      </c>
      <c r="E34">
        <v>3.1507670879364014E-2</v>
      </c>
      <c r="F34">
        <v>4.8468295024423992E-2</v>
      </c>
      <c r="G34">
        <v>8.5773393511772156E-2</v>
      </c>
      <c r="H34">
        <v>0.21071487310397471</v>
      </c>
      <c r="I34">
        <v>5.8793947100639343E-3</v>
      </c>
      <c r="J34">
        <v>-0.15443685861548156</v>
      </c>
      <c r="K34">
        <v>4.3424732983112335E-2</v>
      </c>
      <c r="L34">
        <v>1.2259128923594237E-2</v>
      </c>
      <c r="M34">
        <v>-6.4630154520273209E-3</v>
      </c>
      <c r="N34">
        <v>6.017154834953535E-2</v>
      </c>
      <c r="O34">
        <v>2.7146266773343086E-2</v>
      </c>
      <c r="P34">
        <v>-3.2242353641028128E-3</v>
      </c>
      <c r="Q34">
        <v>4.8018652945756912E-2</v>
      </c>
      <c r="R34">
        <v>1.4412398979855528E-2</v>
      </c>
      <c r="S34">
        <v>0.25520393252372742</v>
      </c>
      <c r="T34">
        <v>0.68365287947078279</v>
      </c>
      <c r="U34">
        <v>0.15923121571540833</v>
      </c>
      <c r="V34">
        <v>-0.1274620469165072</v>
      </c>
      <c r="W34">
        <v>1.3773345947265625</v>
      </c>
      <c r="X34">
        <v>0.61734614060822357</v>
      </c>
      <c r="Y34">
        <v>9.9701210856437683E-2</v>
      </c>
      <c r="Z34">
        <v>0.66597076258263987</v>
      </c>
      <c r="AA34">
        <v>-9.2164143919944763E-2</v>
      </c>
      <c r="AB34">
        <v>0.41810836469815615</v>
      </c>
      <c r="AC34">
        <v>0.58953869342803955</v>
      </c>
      <c r="AD34">
        <v>8.6547093822906609E-2</v>
      </c>
      <c r="AE34">
        <v>-6.9600798189640045E-2</v>
      </c>
      <c r="AF34">
        <v>0.36301296247499798</v>
      </c>
      <c r="AG34">
        <v>-3.8758520036935806E-2</v>
      </c>
      <c r="AH34">
        <v>0.25237606443037364</v>
      </c>
      <c r="AI34">
        <v>0.19420814514160156</v>
      </c>
      <c r="AJ34">
        <v>0.88370739580722391</v>
      </c>
      <c r="AK34">
        <v>2.2849230332814905</v>
      </c>
      <c r="AL34">
        <v>2.6727431555681793</v>
      </c>
      <c r="AM34">
        <v>-9.3105279708726627</v>
      </c>
      <c r="AN34">
        <v>0.99649598613817802</v>
      </c>
      <c r="AO34">
        <v>33.192656649130441</v>
      </c>
      <c r="AP34">
        <v>32.057626889920229</v>
      </c>
      <c r="AQ34">
        <v>31.067429628502772</v>
      </c>
      <c r="AR34">
        <v>30.940666742784909</v>
      </c>
      <c r="AS34">
        <v>20.122855738332827</v>
      </c>
      <c r="AT34">
        <v>14.73694318755865</v>
      </c>
      <c r="AU34">
        <v>-29.642720469529905</v>
      </c>
      <c r="AV34">
        <v>-43.909640010998764</v>
      </c>
      <c r="AW34">
        <v>-8.1416623302828253</v>
      </c>
      <c r="AX34">
        <v>-12.00818105004436</v>
      </c>
      <c r="AY34">
        <v>1.4330237403485924</v>
      </c>
      <c r="AZ34">
        <v>-1.2322932403858622</v>
      </c>
      <c r="BA34">
        <v>-5.8509680005960867</v>
      </c>
      <c r="BB34">
        <v>5.6927489646457587</v>
      </c>
      <c r="BC34">
        <v>-33.480661820767764</v>
      </c>
      <c r="BD34">
        <v>-30.914237855009866</v>
      </c>
      <c r="BE34">
        <v>-2.6854735007413382</v>
      </c>
      <c r="BF34">
        <v>6.7261707537080682</v>
      </c>
      <c r="BG34">
        <v>-7.1066991332764946</v>
      </c>
      <c r="BH34">
        <v>-10.464195457140441</v>
      </c>
      <c r="BI34">
        <v>14.703305537603168</v>
      </c>
      <c r="BJ34">
        <v>-7.3956502861138649</v>
      </c>
      <c r="BK34">
        <v>2.406504455932529</v>
      </c>
      <c r="BL34">
        <v>15.327469551096714</v>
      </c>
      <c r="BM34">
        <v>-2.9756461335694908</v>
      </c>
      <c r="BN34">
        <v>-2.6236744827958955</v>
      </c>
      <c r="BO34">
        <v>0.78193920850753784</v>
      </c>
      <c r="BP34">
        <v>1.3193233699373199</v>
      </c>
      <c r="BQ34">
        <v>-0.53218317031860352</v>
      </c>
      <c r="BR34">
        <v>-1.285982093370146</v>
      </c>
      <c r="BS34">
        <v>6.3904374837875366E-2</v>
      </c>
      <c r="BT34">
        <v>0.23869038899745054</v>
      </c>
    </row>
    <row r="35" spans="1:72" x14ac:dyDescent="0.2">
      <c r="A35">
        <v>-0.26413023634497301</v>
      </c>
      <c r="B35">
        <v>-0.34284653576896829</v>
      </c>
      <c r="C35">
        <v>0.14911395557934776</v>
      </c>
      <c r="D35">
        <v>8.3611812074739236E-2</v>
      </c>
      <c r="E35">
        <v>6.3082846757860694E-3</v>
      </c>
      <c r="F35">
        <v>2.1082959662200213E-2</v>
      </c>
      <c r="G35">
        <v>0.10050532418154426</v>
      </c>
      <c r="H35">
        <v>6.3003391636305306E-2</v>
      </c>
      <c r="I35">
        <v>3.3041730165109945E-5</v>
      </c>
      <c r="J35">
        <v>-5.0730108662790138E-2</v>
      </c>
      <c r="K35">
        <v>5.1845408930722911E-3</v>
      </c>
      <c r="L35">
        <v>4.9728634504020968E-3</v>
      </c>
      <c r="M35">
        <v>-4.5869841756006127E-2</v>
      </c>
      <c r="N35">
        <v>-4.5859799419279923E-2</v>
      </c>
      <c r="O35">
        <v>-4.3726373882459366E-19</v>
      </c>
      <c r="P35">
        <v>-4.8037388272817354E-3</v>
      </c>
      <c r="Q35">
        <v>8.1302888980182599E-3</v>
      </c>
      <c r="R35">
        <v>2.3538910169094889E-3</v>
      </c>
      <c r="S35">
        <v>0.20114049399854669</v>
      </c>
      <c r="T35">
        <v>0.41709692571355855</v>
      </c>
      <c r="U35">
        <v>0.19463908970951904</v>
      </c>
      <c r="V35">
        <v>-7.3112733832140758E-2</v>
      </c>
      <c r="W35">
        <v>1.6202277149457895</v>
      </c>
      <c r="X35">
        <v>1.6739668727711725</v>
      </c>
      <c r="Y35">
        <v>-8.1258759113610246E-2</v>
      </c>
      <c r="Z35">
        <v>-0.10746285784564791</v>
      </c>
      <c r="AA35">
        <v>-4.9623991876474566E-2</v>
      </c>
      <c r="AB35">
        <v>8.3308746971500605E-2</v>
      </c>
      <c r="AC35">
        <v>0.73675074027529586</v>
      </c>
      <c r="AD35">
        <v>0.81181330909057903</v>
      </c>
      <c r="AE35">
        <v>-0.29536757222394483</v>
      </c>
      <c r="AF35">
        <v>-0.27412897311202333</v>
      </c>
      <c r="AG35">
        <v>1.4954050361824159E-2</v>
      </c>
      <c r="AH35">
        <v>4.9282413200181945E-2</v>
      </c>
      <c r="AI35">
        <v>1.1289578208383432E-2</v>
      </c>
      <c r="AJ35">
        <v>-9.3421505991311687E-3</v>
      </c>
      <c r="AK35">
        <v>5.8887905186239156</v>
      </c>
      <c r="AL35">
        <v>5.9358651330311565</v>
      </c>
      <c r="AM35">
        <v>-9.9534827602885958</v>
      </c>
      <c r="AN35">
        <v>0.57844169612675533</v>
      </c>
      <c r="AO35">
        <v>33.477454729291352</v>
      </c>
      <c r="AP35">
        <v>32.027915198787603</v>
      </c>
      <c r="AQ35">
        <v>38.605413963382205</v>
      </c>
      <c r="AR35">
        <v>37.863409514889256</v>
      </c>
      <c r="AS35">
        <v>23.557110331841471</v>
      </c>
      <c r="AT35">
        <v>17.894295651375916</v>
      </c>
      <c r="AU35">
        <v>-24.497457155382811</v>
      </c>
      <c r="AV35">
        <v>-41.02790092594288</v>
      </c>
      <c r="AW35">
        <v>-10.334039192420331</v>
      </c>
      <c r="AX35">
        <v>-16.142038280679351</v>
      </c>
      <c r="AY35">
        <v>1.9388722595665604</v>
      </c>
      <c r="AZ35">
        <v>-0.88178072440483335</v>
      </c>
      <c r="BA35">
        <v>-8.8995303092550966</v>
      </c>
      <c r="BB35">
        <v>3.5400672226758956</v>
      </c>
      <c r="BC35">
        <v>-27.287862676514766</v>
      </c>
      <c r="BD35">
        <v>-22.582721305534776</v>
      </c>
      <c r="BE35">
        <v>-3.7119979231467375</v>
      </c>
      <c r="BF35">
        <v>7.1273767210076322</v>
      </c>
      <c r="BG35">
        <v>-8.3267855433452436</v>
      </c>
      <c r="BH35">
        <v>-11.423317256520249</v>
      </c>
      <c r="BI35">
        <v>14.608677218402422</v>
      </c>
      <c r="BJ35">
        <v>-7.7096883836815424</v>
      </c>
      <c r="BK35">
        <v>2.5663142335137499</v>
      </c>
      <c r="BL35">
        <v>15.253386397809086</v>
      </c>
      <c r="BM35">
        <v>-3.245347421266112</v>
      </c>
      <c r="BN35">
        <v>-2.5898289595727753</v>
      </c>
      <c r="BO35">
        <v>0.78772190783953522</v>
      </c>
      <c r="BP35">
        <v>0.83200831936555586</v>
      </c>
      <c r="BQ35">
        <v>-0.5493746766743608</v>
      </c>
      <c r="BR35">
        <v>-0.41478660480967694</v>
      </c>
      <c r="BS35">
        <v>-9.5116427550262488E-3</v>
      </c>
      <c r="BT35">
        <v>-7.6364874900442942E-2</v>
      </c>
    </row>
    <row r="36" spans="1:72" x14ac:dyDescent="0.2">
      <c r="A36">
        <v>-0.25032078335788965</v>
      </c>
      <c r="B36">
        <v>-0.30725100137647143</v>
      </c>
      <c r="C36">
        <v>0.16133414494568543</v>
      </c>
      <c r="D36">
        <v>0.1129639537115625</v>
      </c>
      <c r="E36">
        <v>-1.08577361529689E-4</v>
      </c>
      <c r="F36">
        <v>1.1075115963978342E-3</v>
      </c>
      <c r="G36">
        <v>0.14562489766657075</v>
      </c>
      <c r="H36">
        <v>9.2653979381115567E-2</v>
      </c>
      <c r="I36">
        <v>9.0055213918258225E-3</v>
      </c>
      <c r="J36">
        <v>-3.0111303581711116E-2</v>
      </c>
      <c r="K36">
        <v>-5.6691281033392576E-4</v>
      </c>
      <c r="L36">
        <v>-1.0780944046985084E-3</v>
      </c>
      <c r="M36">
        <v>-4.2632516586739097E-2</v>
      </c>
      <c r="N36">
        <v>-5.2843218262969179E-2</v>
      </c>
      <c r="O36">
        <v>2.1862168872770705E-19</v>
      </c>
      <c r="P36">
        <v>-4.8099114394683761E-18</v>
      </c>
      <c r="Q36">
        <v>2.8816055866180685E-3</v>
      </c>
      <c r="R36">
        <v>-1.039009448885338E-3</v>
      </c>
      <c r="S36">
        <v>0.12698716958834877</v>
      </c>
      <c r="T36">
        <v>0.35010595496120067</v>
      </c>
      <c r="U36">
        <v>0.19666873371129029</v>
      </c>
      <c r="V36">
        <v>-0.11790874563374104</v>
      </c>
      <c r="W36">
        <v>1.5120270033301106</v>
      </c>
      <c r="X36">
        <v>1.6800463116105562</v>
      </c>
      <c r="Y36">
        <v>-4.2726698187977662E-2</v>
      </c>
      <c r="Z36">
        <v>-0.14287128925806747</v>
      </c>
      <c r="AA36">
        <v>-1.9933918091054298E-2</v>
      </c>
      <c r="AB36">
        <v>2.9870518684770506E-2</v>
      </c>
      <c r="AC36">
        <v>0.57395283419501064</v>
      </c>
      <c r="AD36">
        <v>0.76174213840593508</v>
      </c>
      <c r="AE36">
        <v>-0.25573997427465783</v>
      </c>
      <c r="AF36">
        <v>-0.31769420745731375</v>
      </c>
      <c r="AG36">
        <v>-2.0227969983439282E-3</v>
      </c>
      <c r="AH36">
        <v>3.3455205155328058E-2</v>
      </c>
      <c r="AI36">
        <v>7.9340432371073105E-2</v>
      </c>
      <c r="AJ36">
        <v>-3.076228596866316E-2</v>
      </c>
      <c r="AK36">
        <v>9.6598335823915544</v>
      </c>
      <c r="AL36">
        <v>9.5134322748077675</v>
      </c>
      <c r="AM36">
        <v>-10.188196722837064</v>
      </c>
      <c r="AN36">
        <v>0.52038170827187114</v>
      </c>
      <c r="AO36">
        <v>33.020964984932981</v>
      </c>
      <c r="AP36">
        <v>31.637758930928072</v>
      </c>
      <c r="AQ36">
        <v>46.073495610058082</v>
      </c>
      <c r="AR36">
        <v>45.173409157545578</v>
      </c>
      <c r="AS36">
        <v>25.66835380086787</v>
      </c>
      <c r="AT36">
        <v>20.567911619593954</v>
      </c>
      <c r="AU36">
        <v>-19.00537998482136</v>
      </c>
      <c r="AV36">
        <v>-35.849587630567505</v>
      </c>
      <c r="AW36">
        <v>-9.7033019148452748</v>
      </c>
      <c r="AX36">
        <v>-17.137116423478886</v>
      </c>
      <c r="AY36">
        <v>2.5352879274932589</v>
      </c>
      <c r="AZ36">
        <v>-0.16851116785795772</v>
      </c>
      <c r="BA36">
        <v>-12.429765102308346</v>
      </c>
      <c r="BB36">
        <v>-0.86366431475250938</v>
      </c>
      <c r="BC36">
        <v>-24.971264700483861</v>
      </c>
      <c r="BD36">
        <v>-17.673528680599759</v>
      </c>
      <c r="BE36">
        <v>-4.6437554551811546</v>
      </c>
      <c r="BF36">
        <v>6.050744212477781</v>
      </c>
      <c r="BG36">
        <v>-10.359249413667328</v>
      </c>
      <c r="BH36">
        <v>-13.43211430367616</v>
      </c>
      <c r="BI36">
        <v>14.351172966059027</v>
      </c>
      <c r="BJ36">
        <v>-7.8128365841798946</v>
      </c>
      <c r="BK36">
        <v>2.6063046289361176</v>
      </c>
      <c r="BL36">
        <v>15.056300364291779</v>
      </c>
      <c r="BM36">
        <v>-3.2952865477517914</v>
      </c>
      <c r="BN36">
        <v>-2.6935006205814576</v>
      </c>
      <c r="BO36">
        <v>0.78814484647621552</v>
      </c>
      <c r="BP36">
        <v>0.87049632499169782</v>
      </c>
      <c r="BQ36">
        <v>-0.65764547727314104</v>
      </c>
      <c r="BR36">
        <v>-0.50407993958749175</v>
      </c>
      <c r="BS36">
        <v>5.9866215327244204E-2</v>
      </c>
      <c r="BT36">
        <v>2.7104640650563536E-2</v>
      </c>
    </row>
    <row r="37" spans="1:72" x14ac:dyDescent="0.2">
      <c r="A37">
        <v>-0.18516768428676544</v>
      </c>
      <c r="B37">
        <v>-0.28004870675195792</v>
      </c>
      <c r="C37">
        <v>0.1346363904662746</v>
      </c>
      <c r="D37">
        <v>0.1250470482814183</v>
      </c>
      <c r="E37">
        <v>-8.1332322689877171E-4</v>
      </c>
      <c r="F37">
        <v>-9.8719068387535924E-3</v>
      </c>
      <c r="G37">
        <v>0.15090249633495303</v>
      </c>
      <c r="H37">
        <v>0.13097999616285319</v>
      </c>
      <c r="I37">
        <v>6.8611524799203783E-3</v>
      </c>
      <c r="J37">
        <v>-2.449540219998023E-2</v>
      </c>
      <c r="K37">
        <v>-5.5876602387153612E-3</v>
      </c>
      <c r="L37">
        <v>-8.4450277000408698E-3</v>
      </c>
      <c r="M37">
        <v>-3.1406360798235791E-2</v>
      </c>
      <c r="N37">
        <v>-4.2695831185374025E-2</v>
      </c>
      <c r="O37">
        <v>0</v>
      </c>
      <c r="P37">
        <v>7.4323523637985131E-19</v>
      </c>
      <c r="Q37">
        <v>-3.0792579881067476E-3</v>
      </c>
      <c r="R37">
        <v>-7.0366840421522501E-3</v>
      </c>
      <c r="S37">
        <v>7.0579272162092843E-3</v>
      </c>
      <c r="T37">
        <v>0.26619215047937395</v>
      </c>
      <c r="U37">
        <v>0.16683727536977255</v>
      </c>
      <c r="V37">
        <v>-0.13509910281914062</v>
      </c>
      <c r="W37">
        <v>1.4459777054593916</v>
      </c>
      <c r="X37">
        <v>1.5454248848621728</v>
      </c>
      <c r="Y37">
        <v>-5.6059861707105224E-2</v>
      </c>
      <c r="Z37">
        <v>-8.4967032448750882E-2</v>
      </c>
      <c r="AA37">
        <v>6.6797788535548821E-3</v>
      </c>
      <c r="AB37">
        <v>9.7526164631994601E-3</v>
      </c>
      <c r="AC37">
        <v>0.40461657044020344</v>
      </c>
      <c r="AD37">
        <v>0.58243128543684564</v>
      </c>
      <c r="AE37">
        <v>-0.18464658207976634</v>
      </c>
      <c r="AF37">
        <v>-0.25732558072095968</v>
      </c>
      <c r="AG37">
        <v>-2.4490823867493672E-2</v>
      </c>
      <c r="AH37">
        <v>4.891712801692704E-2</v>
      </c>
      <c r="AI37">
        <v>0.1064176842983513</v>
      </c>
      <c r="AJ37">
        <v>4.2425484279498028E-2</v>
      </c>
      <c r="AK37">
        <v>13.441003294826515</v>
      </c>
      <c r="AL37">
        <v>13.222404270739432</v>
      </c>
      <c r="AM37">
        <v>-10.03883472232873</v>
      </c>
      <c r="AN37">
        <v>0.76856940295791254</v>
      </c>
      <c r="AO37">
        <v>32.049156521002161</v>
      </c>
      <c r="AP37">
        <v>31.013910957462191</v>
      </c>
      <c r="AQ37">
        <v>52.308013643169616</v>
      </c>
      <c r="AR37">
        <v>52.069895329703762</v>
      </c>
      <c r="AS37">
        <v>26.323908278214066</v>
      </c>
      <c r="AT37">
        <v>22.493429102634028</v>
      </c>
      <c r="AU37">
        <v>-15.301804706361938</v>
      </c>
      <c r="AV37">
        <v>-29.871252380615573</v>
      </c>
      <c r="AW37">
        <v>-6.6969340092540985</v>
      </c>
      <c r="AX37">
        <v>-14.828996505857543</v>
      </c>
      <c r="AY37">
        <v>2.9421437015015717</v>
      </c>
      <c r="AZ37">
        <v>0.68836560602468944</v>
      </c>
      <c r="BA37">
        <v>-14.785905452319609</v>
      </c>
      <c r="BB37">
        <v>-6.1351178969834752</v>
      </c>
      <c r="BC37">
        <v>-26.631430424997813</v>
      </c>
      <c r="BD37">
        <v>-17.121307393714325</v>
      </c>
      <c r="BE37">
        <v>-4.9546011991339745</v>
      </c>
      <c r="BF37">
        <v>4.1615714760593665</v>
      </c>
      <c r="BG37">
        <v>-12.598199045072466</v>
      </c>
      <c r="BH37">
        <v>-15.997332616637005</v>
      </c>
      <c r="BI37">
        <v>14.002519992591633</v>
      </c>
      <c r="BJ37">
        <v>-7.6974096015631961</v>
      </c>
      <c r="BK37">
        <v>2.5968784122992381</v>
      </c>
      <c r="BL37">
        <v>14.753100994665434</v>
      </c>
      <c r="BM37">
        <v>-3.1533980056343229</v>
      </c>
      <c r="BN37">
        <v>-2.8750217364181698</v>
      </c>
      <c r="BO37">
        <v>0.5895621696518123</v>
      </c>
      <c r="BP37">
        <v>0.839473599776692</v>
      </c>
      <c r="BQ37">
        <v>-0.48128089832522114</v>
      </c>
      <c r="BR37">
        <v>-0.57139907872015405</v>
      </c>
      <c r="BS37">
        <v>7.4167757775926851E-2</v>
      </c>
      <c r="BT37">
        <v>7.9584934047449873E-2</v>
      </c>
    </row>
    <row r="38" spans="1:72" x14ac:dyDescent="0.2">
      <c r="A38">
        <v>-0.10251976085469595</v>
      </c>
      <c r="B38">
        <v>-0.23086391793798022</v>
      </c>
      <c r="C38">
        <v>9.3137694808321375E-2</v>
      </c>
      <c r="D38">
        <v>0.11534191560299062</v>
      </c>
      <c r="E38">
        <v>-2.966540872048058E-4</v>
      </c>
      <c r="F38">
        <v>-1.1427298599415306E-2</v>
      </c>
      <c r="G38">
        <v>0.12185617967719564</v>
      </c>
      <c r="H38">
        <v>0.14565651269078067</v>
      </c>
      <c r="I38">
        <v>5.4966758961059558E-4</v>
      </c>
      <c r="J38">
        <v>-2.1821024801237602E-2</v>
      </c>
      <c r="K38">
        <v>-6.21699450098687E-3</v>
      </c>
      <c r="L38">
        <v>-1.1466967498897199E-2</v>
      </c>
      <c r="M38">
        <v>-1.9887283601701947E-2</v>
      </c>
      <c r="N38">
        <v>-2.7182641879558954E-2</v>
      </c>
      <c r="O38">
        <v>0</v>
      </c>
      <c r="P38">
        <v>6.9950818649976921E-19</v>
      </c>
      <c r="Q38">
        <v>-4.9543633061254555E-3</v>
      </c>
      <c r="R38">
        <v>-1.016723790680054E-2</v>
      </c>
      <c r="S38">
        <v>-6.9421054863919363E-2</v>
      </c>
      <c r="T38">
        <v>0.18204166850371567</v>
      </c>
      <c r="U38">
        <v>0.13853031702661195</v>
      </c>
      <c r="V38">
        <v>-0.13105357273218157</v>
      </c>
      <c r="W38">
        <v>1.4355773709731756</v>
      </c>
      <c r="X38">
        <v>1.4356704056667979</v>
      </c>
      <c r="Y38">
        <v>-0.11983226409570094</v>
      </c>
      <c r="Z38">
        <v>-4.8020345152229638E-2</v>
      </c>
      <c r="AA38">
        <v>2.1542286873287828E-2</v>
      </c>
      <c r="AB38">
        <v>-1.381692971053498E-2</v>
      </c>
      <c r="AC38">
        <v>0.29526415210369117</v>
      </c>
      <c r="AD38">
        <v>0.41133771818999709</v>
      </c>
      <c r="AE38">
        <v>-0.12313617917682307</v>
      </c>
      <c r="AF38">
        <v>-0.17282657446925959</v>
      </c>
      <c r="AG38">
        <v>-3.1252311652137828E-2</v>
      </c>
      <c r="AH38">
        <v>5.8511951958929033E-2</v>
      </c>
      <c r="AI38">
        <v>8.7829024578421011E-2</v>
      </c>
      <c r="AJ38">
        <v>9.0308214862042491E-2</v>
      </c>
      <c r="AK38">
        <v>17.104142524505331</v>
      </c>
      <c r="AL38">
        <v>16.940918070235966</v>
      </c>
      <c r="AM38">
        <v>-9.5961453521857809</v>
      </c>
      <c r="AN38">
        <v>1.2242459246772408</v>
      </c>
      <c r="AO38">
        <v>31.071016572521355</v>
      </c>
      <c r="AP38">
        <v>30.269962449370617</v>
      </c>
      <c r="AQ38">
        <v>56.312319983602094</v>
      </c>
      <c r="AR38">
        <v>57.667847727121448</v>
      </c>
      <c r="AS38">
        <v>26.098797482162642</v>
      </c>
      <c r="AT38">
        <v>23.62135924795707</v>
      </c>
      <c r="AU38">
        <v>-14.60308866507224</v>
      </c>
      <c r="AV38">
        <v>-25.34746512340201</v>
      </c>
      <c r="AW38">
        <v>-2.6766972367537716</v>
      </c>
      <c r="AX38">
        <v>-10.60330401341203</v>
      </c>
      <c r="AY38">
        <v>2.9710278600075108</v>
      </c>
      <c r="AZ38">
        <v>1.330644201028961</v>
      </c>
      <c r="BA38">
        <v>-14.951253138445715</v>
      </c>
      <c r="BB38">
        <v>-10.024696419318255</v>
      </c>
      <c r="BC38">
        <v>-31.246230550605162</v>
      </c>
      <c r="BD38">
        <v>-20.097640733201754</v>
      </c>
      <c r="BE38">
        <v>-4.7191643937743777</v>
      </c>
      <c r="BF38">
        <v>2.7234872210638494</v>
      </c>
      <c r="BG38">
        <v>-14.387509958771931</v>
      </c>
      <c r="BH38">
        <v>-18.285165650253052</v>
      </c>
      <c r="BI38">
        <v>13.657017691753534</v>
      </c>
      <c r="BJ38">
        <v>-7.3727948313059271</v>
      </c>
      <c r="BK38">
        <v>2.6027041836381524</v>
      </c>
      <c r="BL38">
        <v>14.410421880200751</v>
      </c>
      <c r="BM38">
        <v>-2.8614963639143416</v>
      </c>
      <c r="BN38">
        <v>-3.0667547294807349</v>
      </c>
      <c r="BO38">
        <v>0.32930091131955663</v>
      </c>
      <c r="BP38">
        <v>0.70152026176158389</v>
      </c>
      <c r="BQ38">
        <v>-0.20775917529004612</v>
      </c>
      <c r="BR38">
        <v>-0.45946857990674916</v>
      </c>
      <c r="BS38">
        <v>5.741958872342881E-2</v>
      </c>
      <c r="BT38">
        <v>6.8117109844535478E-2</v>
      </c>
    </row>
    <row r="39" spans="1:72" x14ac:dyDescent="0.2">
      <c r="A39">
        <v>-2.9772266745567322E-2</v>
      </c>
      <c r="B39">
        <v>-0.16721173861358679</v>
      </c>
      <c r="C39">
        <v>5.6214168667793274E-2</v>
      </c>
      <c r="D39">
        <v>0.10176587848617542</v>
      </c>
      <c r="E39">
        <v>-1.6221454134210944E-3</v>
      </c>
      <c r="F39">
        <v>-1.2413195346166781E-2</v>
      </c>
      <c r="G39">
        <v>7.4210599064826965E-2</v>
      </c>
      <c r="H39">
        <v>0.13230899800444484</v>
      </c>
      <c r="I39">
        <v>-1.290440559387207E-3</v>
      </c>
      <c r="J39">
        <v>-1.6302064344087576E-2</v>
      </c>
      <c r="K39">
        <v>-2.8366947080940008E-3</v>
      </c>
      <c r="L39">
        <v>-7.9815540646389106E-3</v>
      </c>
      <c r="M39">
        <v>-1.2624531053006649E-2</v>
      </c>
      <c r="N39">
        <v>-1.6436252140404718E-2</v>
      </c>
      <c r="O39">
        <v>0</v>
      </c>
      <c r="P39">
        <v>0</v>
      </c>
      <c r="Q39">
        <v>-2.3015271872282028E-3</v>
      </c>
      <c r="R39">
        <v>-7.274397465522147E-3</v>
      </c>
      <c r="S39">
        <v>-7.1245685219764709E-2</v>
      </c>
      <c r="T39">
        <v>0.13294120675473448</v>
      </c>
      <c r="U39">
        <v>0.12940017879009247</v>
      </c>
      <c r="V39">
        <v>-0.13468816769783071</v>
      </c>
      <c r="W39">
        <v>1.4535254240036011</v>
      </c>
      <c r="X39">
        <v>1.399762769889151</v>
      </c>
      <c r="Y39">
        <v>-0.21188615262508392</v>
      </c>
      <c r="Z39">
        <v>-7.1534708538067177E-2</v>
      </c>
      <c r="AA39">
        <v>3.1516112387180328E-2</v>
      </c>
      <c r="AB39">
        <v>-4.8420015401979224E-2</v>
      </c>
      <c r="AC39">
        <v>0.26485198736190796</v>
      </c>
      <c r="AD39">
        <v>0.31395527163360359</v>
      </c>
      <c r="AE39">
        <v>-9.510466456413269E-2</v>
      </c>
      <c r="AF39">
        <v>-0.11527414859813105</v>
      </c>
      <c r="AG39">
        <v>-1.7125194892287254E-2</v>
      </c>
      <c r="AH39">
        <v>4.3965272471233927E-2</v>
      </c>
      <c r="AI39">
        <v>4.2166158556938171E-2</v>
      </c>
      <c r="AJ39">
        <v>9.4518704935072681E-2</v>
      </c>
      <c r="AK39">
        <v>20.562718213334328</v>
      </c>
      <c r="AL39">
        <v>20.605332259219963</v>
      </c>
      <c r="AM39">
        <v>-8.9620756250807307</v>
      </c>
      <c r="AN39">
        <v>1.8058863681490562</v>
      </c>
      <c r="AO39">
        <v>30.447665093405025</v>
      </c>
      <c r="AP39">
        <v>29.419870921170759</v>
      </c>
      <c r="AQ39">
        <v>57.83869075963532</v>
      </c>
      <c r="AR39">
        <v>61.367750833418398</v>
      </c>
      <c r="AS39">
        <v>25.651362824249819</v>
      </c>
      <c r="AT39">
        <v>24.020192299363902</v>
      </c>
      <c r="AU39">
        <v>-16.452826050103262</v>
      </c>
      <c r="AV39">
        <v>-23.822164785799842</v>
      </c>
      <c r="AW39">
        <v>1.0998595990749687</v>
      </c>
      <c r="AX39">
        <v>-6.1135661154214471</v>
      </c>
      <c r="AY39">
        <v>2.6955471759934602</v>
      </c>
      <c r="AZ39">
        <v>1.4805145753599691</v>
      </c>
      <c r="BA39">
        <v>-13.36426658761612</v>
      </c>
      <c r="BB39">
        <v>-10.921035021391921</v>
      </c>
      <c r="BC39">
        <v>-37.550218301855324</v>
      </c>
      <c r="BD39">
        <v>-25.167227088920946</v>
      </c>
      <c r="BE39">
        <v>-4.396162039932384</v>
      </c>
      <c r="BF39">
        <v>2.2412762602046361</v>
      </c>
      <c r="BG39">
        <v>-15.504930689541663</v>
      </c>
      <c r="BH39">
        <v>-19.798395725447463</v>
      </c>
      <c r="BI39">
        <v>13.380548051050138</v>
      </c>
      <c r="BJ39">
        <v>-6.8671460429507682</v>
      </c>
      <c r="BK39">
        <v>2.6560618524016189</v>
      </c>
      <c r="BL39">
        <v>14.098182605294731</v>
      </c>
      <c r="BM39">
        <v>-2.4485018133154077</v>
      </c>
      <c r="BN39">
        <v>-3.2257694371121337</v>
      </c>
      <c r="BO39">
        <v>0.10954829305410385</v>
      </c>
      <c r="BP39">
        <v>0.50988029222470987</v>
      </c>
      <c r="BQ39">
        <v>-1.1001829989254475E-2</v>
      </c>
      <c r="BR39">
        <v>-0.22972215321125694</v>
      </c>
      <c r="BS39">
        <v>3.3406645059585571E-2</v>
      </c>
      <c r="BT39">
        <v>5.3334562166886909E-2</v>
      </c>
    </row>
    <row r="40" spans="1:72" x14ac:dyDescent="0.2">
      <c r="A40">
        <v>2.3273845290821184E-2</v>
      </c>
      <c r="B40">
        <v>-9.3361992518934858E-2</v>
      </c>
      <c r="C40">
        <v>3.0293001333075508E-2</v>
      </c>
      <c r="D40">
        <v>9.0736277504438273E-2</v>
      </c>
      <c r="E40">
        <v>-2.2087142026366762E-3</v>
      </c>
      <c r="F40">
        <v>-2.0246822326161144E-2</v>
      </c>
      <c r="G40">
        <v>2.5779226987319038E-2</v>
      </c>
      <c r="H40">
        <v>9.3583478647417812E-2</v>
      </c>
      <c r="I40">
        <v>1.6211036539015883E-3</v>
      </c>
      <c r="J40">
        <v>-6.1030259531740178E-5</v>
      </c>
      <c r="K40">
        <v>1.4206980033710315E-3</v>
      </c>
      <c r="L40">
        <v>-1.1206498053265501E-4</v>
      </c>
      <c r="M40">
        <v>-1.03962021002987E-2</v>
      </c>
      <c r="N40">
        <v>-1.3275932838578896E-2</v>
      </c>
      <c r="O40">
        <v>5.4662752274825173E-20</v>
      </c>
      <c r="P40">
        <v>-2.2737059013761993E-18</v>
      </c>
      <c r="Q40">
        <v>1.7119300918688259E-3</v>
      </c>
      <c r="R40">
        <v>2.3627861777927595E-4</v>
      </c>
      <c r="S40">
        <v>-3.2019362483414075E-2</v>
      </c>
      <c r="T40">
        <v>0.12063543118265072</v>
      </c>
      <c r="U40">
        <v>0.13896695679851662</v>
      </c>
      <c r="V40">
        <v>-0.15381406786822499</v>
      </c>
      <c r="W40">
        <v>1.4604406337983071</v>
      </c>
      <c r="X40">
        <v>1.4290719805063006</v>
      </c>
      <c r="Y40">
        <v>-0.29662302552669395</v>
      </c>
      <c r="Z40">
        <v>-0.15708129414910701</v>
      </c>
      <c r="AA40">
        <v>4.441669770538742E-2</v>
      </c>
      <c r="AB40">
        <v>-9.9567302103326677E-2</v>
      </c>
      <c r="AC40">
        <v>0.2943278235952792</v>
      </c>
      <c r="AD40">
        <v>0.30069965972017915</v>
      </c>
      <c r="AE40">
        <v>-0.10179869136041712</v>
      </c>
      <c r="AF40">
        <v>-0.10488947723463959</v>
      </c>
      <c r="AG40">
        <v>3.7756715706902949E-3</v>
      </c>
      <c r="AH40">
        <v>3.7589422572359282E-3</v>
      </c>
      <c r="AI40">
        <v>-5.0682466513408287E-3</v>
      </c>
      <c r="AJ40">
        <v>5.8344466717197188E-2</v>
      </c>
      <c r="AK40">
        <v>23.724119418520296</v>
      </c>
      <c r="AL40">
        <v>24.14914569268424</v>
      </c>
      <c r="AM40">
        <v>-8.2151512541122109</v>
      </c>
      <c r="AN40">
        <v>2.4599313895876818</v>
      </c>
      <c r="AO40">
        <v>30.270539210069927</v>
      </c>
      <c r="AP40">
        <v>28.414869954102013</v>
      </c>
      <c r="AQ40">
        <v>56.936555788458207</v>
      </c>
      <c r="AR40">
        <v>62.853248328812853</v>
      </c>
      <c r="AS40">
        <v>25.294216884565124</v>
      </c>
      <c r="AT40">
        <v>23.753271385247629</v>
      </c>
      <c r="AU40">
        <v>-19.551602831852257</v>
      </c>
      <c r="AV40">
        <v>-25.516077858602664</v>
      </c>
      <c r="AW40">
        <v>4.0077536813427965</v>
      </c>
      <c r="AX40">
        <v>-2.4478080814490069</v>
      </c>
      <c r="AY40">
        <v>2.3790506160628042</v>
      </c>
      <c r="AZ40">
        <v>1.1261878524786717</v>
      </c>
      <c r="BA40">
        <v>-11.514193078710475</v>
      </c>
      <c r="BB40">
        <v>-8.795215915905878</v>
      </c>
      <c r="BC40">
        <v>-44.725228199763343</v>
      </c>
      <c r="BD40">
        <v>-31.376528570043121</v>
      </c>
      <c r="BE40">
        <v>-4.2521101000351136</v>
      </c>
      <c r="BF40">
        <v>2.3596827347273974</v>
      </c>
      <c r="BG40">
        <v>-16.20361450571653</v>
      </c>
      <c r="BH40">
        <v>-20.611507214782677</v>
      </c>
      <c r="BI40">
        <v>13.203097487413975</v>
      </c>
      <c r="BJ40">
        <v>-6.2084250144093422</v>
      </c>
      <c r="BK40">
        <v>2.7660159476117228</v>
      </c>
      <c r="BL40">
        <v>13.862309246001221</v>
      </c>
      <c r="BM40">
        <v>-1.9271057963674405</v>
      </c>
      <c r="BN40">
        <v>-3.3335458376021427</v>
      </c>
      <c r="BO40">
        <v>-3.1303279956450103E-2</v>
      </c>
      <c r="BP40">
        <v>0.28706541080254233</v>
      </c>
      <c r="BQ40">
        <v>3.1017256842430958E-2</v>
      </c>
      <c r="BR40">
        <v>-1.0522289051757063E-2</v>
      </c>
      <c r="BS40">
        <v>1.6713918002659877E-2</v>
      </c>
      <c r="BT40">
        <v>3.0495980896212013E-2</v>
      </c>
    </row>
    <row r="41" spans="1:72" x14ac:dyDescent="0.2">
      <c r="A41">
        <v>5.0601167922598694E-2</v>
      </c>
      <c r="B41">
        <v>-1.8975348125423893E-2</v>
      </c>
      <c r="C41">
        <v>1.8890301127563538E-2</v>
      </c>
      <c r="D41">
        <v>7.4370943182873656E-2</v>
      </c>
      <c r="E41">
        <v>-1.3613711365070584E-3</v>
      </c>
      <c r="F41">
        <v>-2.7468614834060573E-2</v>
      </c>
      <c r="G41">
        <v>-7.5568966160062976E-3</v>
      </c>
      <c r="H41">
        <v>4.4055003210008735E-2</v>
      </c>
      <c r="I41">
        <v>4.5794317571227223E-3</v>
      </c>
      <c r="J41">
        <v>2.1676058876881319E-2</v>
      </c>
      <c r="K41">
        <v>3.5386323484766528E-3</v>
      </c>
      <c r="L41">
        <v>7.0566008322848189E-3</v>
      </c>
      <c r="M41">
        <v>-1.0947888218971143E-2</v>
      </c>
      <c r="N41">
        <v>-1.3806438665720752E-2</v>
      </c>
      <c r="O41">
        <v>-1.5573030099504933E-18</v>
      </c>
      <c r="P41">
        <v>-1.1752105326126904E-18</v>
      </c>
      <c r="Q41">
        <v>3.7710552651536475E-3</v>
      </c>
      <c r="R41">
        <v>7.1939807871042004E-3</v>
      </c>
      <c r="S41">
        <v>1.6467229841289795E-2</v>
      </c>
      <c r="T41">
        <v>0.12295778165092516</v>
      </c>
      <c r="U41">
        <v>0.16563591406695358</v>
      </c>
      <c r="V41">
        <v>-0.16800522256727651</v>
      </c>
      <c r="W41">
        <v>1.4381029139179309</v>
      </c>
      <c r="X41">
        <v>1.4644683644258711</v>
      </c>
      <c r="Y41">
        <v>-0.33996250405559253</v>
      </c>
      <c r="Z41">
        <v>-0.25719076071122904</v>
      </c>
      <c r="AA41">
        <v>5.9544460401405007E-2</v>
      </c>
      <c r="AB41">
        <v>-0.15510874804036834</v>
      </c>
      <c r="AC41">
        <v>0.354836474046894</v>
      </c>
      <c r="AD41">
        <v>0.33082846287219375</v>
      </c>
      <c r="AE41">
        <v>-0.12609491216427476</v>
      </c>
      <c r="AF41">
        <v>-0.12150916035883458</v>
      </c>
      <c r="AG41">
        <v>1.7463422134113595E-2</v>
      </c>
      <c r="AH41">
        <v>-3.7043745885421309E-2</v>
      </c>
      <c r="AI41">
        <v>-3.3154430365304632E-2</v>
      </c>
      <c r="AJ41">
        <v>6.1208270062505076E-3</v>
      </c>
      <c r="AK41">
        <v>26.541501357890173</v>
      </c>
      <c r="AL41">
        <v>27.487289054849025</v>
      </c>
      <c r="AM41">
        <v>-7.4493705943176494</v>
      </c>
      <c r="AN41">
        <v>3.137724795268789</v>
      </c>
      <c r="AO41">
        <v>30.412049762244894</v>
      </c>
      <c r="AP41">
        <v>27.254513386921275</v>
      </c>
      <c r="AQ41">
        <v>54.162112873041529</v>
      </c>
      <c r="AR41">
        <v>62.330000828403463</v>
      </c>
      <c r="AS41">
        <v>25.042663529534121</v>
      </c>
      <c r="AT41">
        <v>22.959870872356898</v>
      </c>
      <c r="AU41">
        <v>-22.51216908467195</v>
      </c>
      <c r="AV41">
        <v>-29.006891983663699</v>
      </c>
      <c r="AW41">
        <v>6.1278325779306586</v>
      </c>
      <c r="AX41">
        <v>0.2881561072032664</v>
      </c>
      <c r="AY41">
        <v>2.2709972200154986</v>
      </c>
      <c r="AZ41">
        <v>0.59097268658012236</v>
      </c>
      <c r="BA41">
        <v>-10.877045366137558</v>
      </c>
      <c r="BB41">
        <v>-5.5401244741402369</v>
      </c>
      <c r="BC41">
        <v>-52.265082659615089</v>
      </c>
      <c r="BD41">
        <v>-38.325814709983739</v>
      </c>
      <c r="BE41">
        <v>-4.2069737825734261</v>
      </c>
      <c r="BF41">
        <v>2.4469747147926224</v>
      </c>
      <c r="BG41">
        <v>-16.95977983601216</v>
      </c>
      <c r="BH41">
        <v>-21.322587595023119</v>
      </c>
      <c r="BI41">
        <v>13.108566139530184</v>
      </c>
      <c r="BJ41">
        <v>-5.4613681820098092</v>
      </c>
      <c r="BK41">
        <v>2.9192937764085349</v>
      </c>
      <c r="BL41">
        <v>13.705170302479129</v>
      </c>
      <c r="BM41">
        <v>-1.3201883630171776</v>
      </c>
      <c r="BN41">
        <v>-3.3936089175681281</v>
      </c>
      <c r="BO41">
        <v>-8.649813263780215E-2</v>
      </c>
      <c r="BP41">
        <v>7.1006165699866799E-2</v>
      </c>
      <c r="BQ41">
        <v>-1.7980543501641758E-2</v>
      </c>
      <c r="BR41">
        <v>6.7713127688324493E-2</v>
      </c>
      <c r="BS41">
        <v>1.2982121617506302E-2</v>
      </c>
      <c r="BT41">
        <v>7.2970933326560062E-3</v>
      </c>
    </row>
    <row r="42" spans="1:72" x14ac:dyDescent="0.2">
      <c r="A42">
        <v>5.0644291435652931E-2</v>
      </c>
      <c r="B42">
        <v>4.0665582019809521E-2</v>
      </c>
      <c r="C42">
        <v>2.3692731766382126E-2</v>
      </c>
      <c r="D42">
        <v>5.1252466737935085E-2</v>
      </c>
      <c r="E42">
        <v>-1.7809730394962153E-3</v>
      </c>
      <c r="F42">
        <v>-2.7033512533280634E-2</v>
      </c>
      <c r="G42">
        <v>-2.0849926510903123E-2</v>
      </c>
      <c r="H42">
        <v>-6.158943831419217E-4</v>
      </c>
      <c r="I42">
        <v>6.3965626396698819E-3</v>
      </c>
      <c r="J42">
        <v>3.7874037863581823E-2</v>
      </c>
      <c r="K42">
        <v>3.0391059868797574E-3</v>
      </c>
      <c r="L42">
        <v>9.0956168356328415E-3</v>
      </c>
      <c r="M42">
        <v>-1.1898413578676841E-2</v>
      </c>
      <c r="N42">
        <v>-1.3784559271385145E-2</v>
      </c>
      <c r="O42">
        <v>4.3384978659285194E-19</v>
      </c>
      <c r="P42">
        <v>1.0057093195752805E-18</v>
      </c>
      <c r="Q42">
        <v>3.2435468351778695E-3</v>
      </c>
      <c r="R42">
        <v>9.1228012569393932E-3</v>
      </c>
      <c r="S42">
        <v>6.7862096057929921E-2</v>
      </c>
      <c r="T42">
        <v>0.12721734327347323</v>
      </c>
      <c r="U42">
        <v>0.2053778351014994</v>
      </c>
      <c r="V42">
        <v>-0.16951554464687346</v>
      </c>
      <c r="W42">
        <v>1.4053017021530632</v>
      </c>
      <c r="X42">
        <v>1.4586052290980258</v>
      </c>
      <c r="Y42">
        <v>-0.33677520177463494</v>
      </c>
      <c r="Z42">
        <v>-0.32493384448718621</v>
      </c>
      <c r="AA42">
        <v>7.1727294232448571E-2</v>
      </c>
      <c r="AB42">
        <v>-0.19504143417304051</v>
      </c>
      <c r="AC42">
        <v>0.43455064377912678</v>
      </c>
      <c r="AD42">
        <v>0.36974034412036855</v>
      </c>
      <c r="AE42">
        <v>-0.15287676658752733</v>
      </c>
      <c r="AF42">
        <v>-0.13882503771970078</v>
      </c>
      <c r="AG42">
        <v>2.1686274415618153E-2</v>
      </c>
      <c r="AH42">
        <v>-5.5844188940776564E-2</v>
      </c>
      <c r="AI42">
        <v>-3.6865781724856113E-2</v>
      </c>
      <c r="AJ42">
        <v>-3.6532508523857941E-2</v>
      </c>
      <c r="AK42">
        <v>28.952538304403031</v>
      </c>
      <c r="AL42">
        <v>30.523833429453092</v>
      </c>
      <c r="AM42">
        <v>-6.7463601998603</v>
      </c>
      <c r="AN42">
        <v>3.7928159165159721</v>
      </c>
      <c r="AO42">
        <v>30.710826299907957</v>
      </c>
      <c r="AP42">
        <v>26.016465824222944</v>
      </c>
      <c r="AQ42">
        <v>49.83392669128483</v>
      </c>
      <c r="AR42">
        <v>60.157588557798235</v>
      </c>
      <c r="AS42">
        <v>24.696999278209795</v>
      </c>
      <c r="AT42">
        <v>21.798025846528972</v>
      </c>
      <c r="AU42">
        <v>-24.859539695384434</v>
      </c>
      <c r="AV42">
        <v>-32.574065054217023</v>
      </c>
      <c r="AW42">
        <v>7.6267059999506213</v>
      </c>
      <c r="AX42">
        <v>2.4599440541141964</v>
      </c>
      <c r="AY42">
        <v>2.4279301807266442</v>
      </c>
      <c r="AZ42">
        <v>0.21578489328608547</v>
      </c>
      <c r="BA42">
        <v>-11.801625181225075</v>
      </c>
      <c r="BB42">
        <v>-3.2357305426237879</v>
      </c>
      <c r="BC42">
        <v>-59.990044478180032</v>
      </c>
      <c r="BD42">
        <v>-45.93987503120907</v>
      </c>
      <c r="BE42">
        <v>-4.0905805940482578</v>
      </c>
      <c r="BF42">
        <v>2.1507490475776825</v>
      </c>
      <c r="BG42">
        <v>-17.935238030769941</v>
      </c>
      <c r="BH42">
        <v>-22.474253743397625</v>
      </c>
      <c r="BI42">
        <v>13.081990269205138</v>
      </c>
      <c r="BJ42">
        <v>-4.68861789648557</v>
      </c>
      <c r="BK42">
        <v>3.1038884469129102</v>
      </c>
      <c r="BL42">
        <v>13.603877920079194</v>
      </c>
      <c r="BM42">
        <v>-0.66007979417571294</v>
      </c>
      <c r="BN42">
        <v>-3.41297590182565</v>
      </c>
      <c r="BO42">
        <v>-7.1687487725108454E-2</v>
      </c>
      <c r="BP42">
        <v>-7.9321616415305371E-2</v>
      </c>
      <c r="BQ42">
        <v>-7.0259075484533334E-2</v>
      </c>
      <c r="BR42">
        <v>-1.9873222052809777E-3</v>
      </c>
      <c r="BS42">
        <v>1.1075216912364244E-2</v>
      </c>
      <c r="BT42">
        <v>6.8988006195902394E-3</v>
      </c>
    </row>
    <row r="43" spans="1:72" x14ac:dyDescent="0.2">
      <c r="A43">
        <v>3.6080325537629326E-2</v>
      </c>
      <c r="B43">
        <v>7.1757989461259247E-2</v>
      </c>
      <c r="C43">
        <v>3.8747510753820706E-2</v>
      </c>
      <c r="D43">
        <v>3.0759711274589988E-2</v>
      </c>
      <c r="E43">
        <v>-5.0371046363091075E-3</v>
      </c>
      <c r="F43">
        <v>-2.240662016368794E-2</v>
      </c>
      <c r="G43">
        <v>-2.2671608297423023E-2</v>
      </c>
      <c r="H43">
        <v>-2.9819171468134481E-2</v>
      </c>
      <c r="I43">
        <v>9.8623027838714433E-3</v>
      </c>
      <c r="J43">
        <v>4.3789177336424588E-2</v>
      </c>
      <c r="K43">
        <v>1.6414185554285161E-3</v>
      </c>
      <c r="L43">
        <v>5.3110021847558413E-3</v>
      </c>
      <c r="M43">
        <v>-1.2482118684582728E-2</v>
      </c>
      <c r="N43">
        <v>-1.2181604057081753E-2</v>
      </c>
      <c r="O43">
        <v>3.8943555677672626E-19</v>
      </c>
      <c r="P43">
        <v>2.0120456393508844E-18</v>
      </c>
      <c r="Q43">
        <v>1.8152779301889902E-3</v>
      </c>
      <c r="R43">
        <v>5.3145103307493113E-3</v>
      </c>
      <c r="S43">
        <v>0.11826864345690838</v>
      </c>
      <c r="T43">
        <v>0.14028101187541067</v>
      </c>
      <c r="U43">
        <v>0.24628285819285589</v>
      </c>
      <c r="V43">
        <v>-0.16910394936523043</v>
      </c>
      <c r="W43">
        <v>1.4041409267416538</v>
      </c>
      <c r="X43">
        <v>1.4139744066144775</v>
      </c>
      <c r="Y43">
        <v>-0.31289913715005496</v>
      </c>
      <c r="Z43">
        <v>-0.34768395258771234</v>
      </c>
      <c r="AA43">
        <v>7.942452361952311E-2</v>
      </c>
      <c r="AB43">
        <v>-0.20819109530707355</v>
      </c>
      <c r="AC43">
        <v>0.53099102304630164</v>
      </c>
      <c r="AD43">
        <v>0.41213113088292663</v>
      </c>
      <c r="AE43">
        <v>-0.17864529713572574</v>
      </c>
      <c r="AF43">
        <v>-0.14868252879511296</v>
      </c>
      <c r="AG43">
        <v>2.2347416056309386E-2</v>
      </c>
      <c r="AH43">
        <v>-4.8963266157020499E-2</v>
      </c>
      <c r="AI43">
        <v>-2.6661629891331577E-2</v>
      </c>
      <c r="AJ43">
        <v>-5.6462914513360281E-2</v>
      </c>
      <c r="AK43">
        <v>30.941320450162642</v>
      </c>
      <c r="AL43">
        <v>33.148222374327418</v>
      </c>
      <c r="AM43">
        <v>-6.1664634587258931</v>
      </c>
      <c r="AN43">
        <v>4.3681867409317547</v>
      </c>
      <c r="AO43">
        <v>30.903844730454765</v>
      </c>
      <c r="AP43">
        <v>24.820760778394238</v>
      </c>
      <c r="AQ43">
        <v>44.328005308872804</v>
      </c>
      <c r="AR43">
        <v>56.620158746241806</v>
      </c>
      <c r="AS43">
        <v>23.866989082648381</v>
      </c>
      <c r="AT43">
        <v>20.375373190980916</v>
      </c>
      <c r="AU43">
        <v>-26.907258521682511</v>
      </c>
      <c r="AV43">
        <v>-35.039847199380993</v>
      </c>
      <c r="AW43">
        <v>8.4912172727044037</v>
      </c>
      <c r="AX43">
        <v>4.2268496507990729</v>
      </c>
      <c r="AY43">
        <v>2.6965749151672704</v>
      </c>
      <c r="AZ43">
        <v>0.1679031121209249</v>
      </c>
      <c r="BA43">
        <v>-13.369844705737618</v>
      </c>
      <c r="BB43">
        <v>-2.9406492670019415</v>
      </c>
      <c r="BC43">
        <v>-67.65718441064449</v>
      </c>
      <c r="BD43">
        <v>-54.050511298776726</v>
      </c>
      <c r="BE43">
        <v>-3.7926796697031384</v>
      </c>
      <c r="BF43">
        <v>1.4485119454621422</v>
      </c>
      <c r="BG43">
        <v>-18.916945513101663</v>
      </c>
      <c r="BH43">
        <v>-24.087088039013331</v>
      </c>
      <c r="BI43">
        <v>13.115800885655219</v>
      </c>
      <c r="BJ43">
        <v>-3.9582185297255843</v>
      </c>
      <c r="BK43">
        <v>3.3048740089673316</v>
      </c>
      <c r="BL43">
        <v>13.53166480056727</v>
      </c>
      <c r="BM43">
        <v>8.2171621900887278E-3</v>
      </c>
      <c r="BN43">
        <v>-3.3880331386944209</v>
      </c>
      <c r="BO43">
        <v>-3.4345721376294963E-2</v>
      </c>
      <c r="BP43">
        <v>-0.13031986033983894</v>
      </c>
      <c r="BQ43">
        <v>-9.7095573349853082E-2</v>
      </c>
      <c r="BR43">
        <v>-0.11758154689929234</v>
      </c>
      <c r="BS43">
        <v>4.0184659972610087E-3</v>
      </c>
      <c r="BT43">
        <v>1.2052295494428942E-2</v>
      </c>
    </row>
    <row r="44" spans="1:72" x14ac:dyDescent="0.2">
      <c r="A44">
        <v>2.7120787650346756E-2</v>
      </c>
      <c r="B44">
        <v>7.8067115111425528E-2</v>
      </c>
      <c r="C44">
        <v>5.2585657685995102E-2</v>
      </c>
      <c r="D44">
        <v>2.2121620872825674E-2</v>
      </c>
      <c r="E44">
        <v>-9.5892343670129776E-3</v>
      </c>
      <c r="F44">
        <v>-1.9791642627605549E-2</v>
      </c>
      <c r="G44">
        <v>-2.6940854266285896E-2</v>
      </c>
      <c r="H44">
        <v>-4.4277557635054601E-2</v>
      </c>
      <c r="I44">
        <v>1.6960043460130692E-2</v>
      </c>
      <c r="J44">
        <v>4.4397851745262222E-2</v>
      </c>
      <c r="K44">
        <v>1.2716890778392553E-3</v>
      </c>
      <c r="L44">
        <v>1.341358153074618E-4</v>
      </c>
      <c r="M44">
        <v>-1.3473685830831528E-2</v>
      </c>
      <c r="N44">
        <v>-1.1386090948491356E-2</v>
      </c>
      <c r="O44">
        <v>3.603954791360862E-18</v>
      </c>
      <c r="P44">
        <v>-3.2521353553801769E-18</v>
      </c>
      <c r="Q44">
        <v>1.4612964587286115E-3</v>
      </c>
      <c r="R44">
        <v>1.2688549881434983E-4</v>
      </c>
      <c r="S44">
        <v>0.15746943652629852</v>
      </c>
      <c r="T44">
        <v>0.17006093466933536</v>
      </c>
      <c r="U44">
        <v>0.27521640062332153</v>
      </c>
      <c r="V44">
        <v>-0.17742972333740931</v>
      </c>
      <c r="W44">
        <v>1.4613384008407593</v>
      </c>
      <c r="X44">
        <v>1.3781600616191207</v>
      </c>
      <c r="Y44">
        <v>-0.29971659183502197</v>
      </c>
      <c r="Z44">
        <v>-0.34768197542263646</v>
      </c>
      <c r="AA44">
        <v>8.4730759263038635E-2</v>
      </c>
      <c r="AB44">
        <v>-0.20467915350123217</v>
      </c>
      <c r="AC44">
        <v>0.63998568058013916</v>
      </c>
      <c r="AD44">
        <v>0.4707025955133482</v>
      </c>
      <c r="AE44">
        <v>-0.20650695264339447</v>
      </c>
      <c r="AF44">
        <v>-0.16233259841538195</v>
      </c>
      <c r="AG44">
        <v>2.7553388848900795E-2</v>
      </c>
      <c r="AH44">
        <v>-3.4604611396694449E-2</v>
      </c>
      <c r="AI44">
        <v>-2.0686300471425056E-2</v>
      </c>
      <c r="AJ44">
        <v>-6.004263225821245E-2</v>
      </c>
      <c r="AK44">
        <v>32.539895470152366</v>
      </c>
      <c r="AL44">
        <v>35.314134350760668</v>
      </c>
      <c r="AM44">
        <v>-5.7292168904328555</v>
      </c>
      <c r="AN44">
        <v>4.810530849651232</v>
      </c>
      <c r="AO44">
        <v>30.700518696478881</v>
      </c>
      <c r="AP44">
        <v>23.744681848868257</v>
      </c>
      <c r="AQ44">
        <v>38.068298395684508</v>
      </c>
      <c r="AR44">
        <v>52.077872762547678</v>
      </c>
      <c r="AS44">
        <v>22.188545707512791</v>
      </c>
      <c r="AT44">
        <v>18.713172670657976</v>
      </c>
      <c r="AU44">
        <v>-29.081121825403986</v>
      </c>
      <c r="AV44">
        <v>-36.195980705482924</v>
      </c>
      <c r="AW44">
        <v>8.4836686850455596</v>
      </c>
      <c r="AX44">
        <v>5.4310997783724009</v>
      </c>
      <c r="AY44">
        <v>2.8702083465621913</v>
      </c>
      <c r="AZ44">
        <v>0.34658404307513135</v>
      </c>
      <c r="BA44">
        <v>-14.373159806334161</v>
      </c>
      <c r="BB44">
        <v>-4.0408735077746112</v>
      </c>
      <c r="BC44">
        <v>-74.917783684926178</v>
      </c>
      <c r="BD44">
        <v>-62.186315743656316</v>
      </c>
      <c r="BE44">
        <v>-3.3195839944170489</v>
      </c>
      <c r="BF44">
        <v>0.64224342257282074</v>
      </c>
      <c r="BG44">
        <v>-19.600158436624714</v>
      </c>
      <c r="BH44">
        <v>-25.495776904632795</v>
      </c>
      <c r="BI44">
        <v>13.212613336153398</v>
      </c>
      <c r="BJ44">
        <v>-3.3248263780484448</v>
      </c>
      <c r="BK44">
        <v>3.504859919286214</v>
      </c>
      <c r="BL44">
        <v>13.466978847794318</v>
      </c>
      <c r="BM44">
        <v>0.63116727142120288</v>
      </c>
      <c r="BN44">
        <v>-3.3070359557227111</v>
      </c>
      <c r="BO44">
        <v>-1.6973558813333511E-2</v>
      </c>
      <c r="BP44">
        <v>-0.11533472312883952</v>
      </c>
      <c r="BQ44">
        <v>-0.13478928804397583</v>
      </c>
      <c r="BR44">
        <v>-0.19727230950446059</v>
      </c>
      <c r="BS44">
        <v>-5.8336756192147732E-3</v>
      </c>
      <c r="BT44">
        <v>6.5313909078752903E-3</v>
      </c>
    </row>
    <row r="45" spans="1:72" x14ac:dyDescent="0.2">
      <c r="A45">
        <v>3.6425706417985086E-2</v>
      </c>
      <c r="B45">
        <v>7.9316143204873499E-2</v>
      </c>
      <c r="C45">
        <v>5.4720234282275432E-2</v>
      </c>
      <c r="D45">
        <v>2.2103153823274373E-2</v>
      </c>
      <c r="E45">
        <v>-1.1914624933743029E-2</v>
      </c>
      <c r="F45">
        <v>-1.798293515002173E-2</v>
      </c>
      <c r="G45">
        <v>-4.2425366025949471E-2</v>
      </c>
      <c r="H45">
        <v>-5.3734734891024566E-2</v>
      </c>
      <c r="I45">
        <v>2.5771048554243496E-2</v>
      </c>
      <c r="J45">
        <v>4.4682535591331299E-2</v>
      </c>
      <c r="K45">
        <v>2.6624130667445393E-3</v>
      </c>
      <c r="L45">
        <v>-1.8319352173703641E-3</v>
      </c>
      <c r="M45">
        <v>-1.61727078001997E-2</v>
      </c>
      <c r="N45">
        <v>-1.3283149062804284E-2</v>
      </c>
      <c r="O45">
        <v>8.2663666112607999E-19</v>
      </c>
      <c r="P45">
        <v>1.9132340490536695E-19</v>
      </c>
      <c r="Q45">
        <v>2.9775712239454E-3</v>
      </c>
      <c r="R45">
        <v>-1.8385750996405235E-3</v>
      </c>
      <c r="S45">
        <v>0.17852599369406438</v>
      </c>
      <c r="T45">
        <v>0.20231802835932461</v>
      </c>
      <c r="U45">
        <v>0.28373299530319718</v>
      </c>
      <c r="V45">
        <v>-0.18856076725683379</v>
      </c>
      <c r="W45">
        <v>1.5707939415682146</v>
      </c>
      <c r="X45">
        <v>1.391122185405796</v>
      </c>
      <c r="Y45">
        <v>-0.30979753646593944</v>
      </c>
      <c r="Z45">
        <v>-0.35379383551096466</v>
      </c>
      <c r="AA45">
        <v>8.7561739900036045E-2</v>
      </c>
      <c r="AB45">
        <v>-0.19914692730120398</v>
      </c>
      <c r="AC45">
        <v>0.75046198164071387</v>
      </c>
      <c r="AD45">
        <v>0.54735664830367314</v>
      </c>
      <c r="AE45">
        <v>-0.23841996259518528</v>
      </c>
      <c r="AF45">
        <v>-0.18786421212026438</v>
      </c>
      <c r="AG45">
        <v>4.1258462163690668E-2</v>
      </c>
      <c r="AH45">
        <v>-3.168130203638856E-2</v>
      </c>
      <c r="AI45">
        <v>-3.4254434476743839E-2</v>
      </c>
      <c r="AJ45">
        <v>-6.3812300214677403E-2</v>
      </c>
      <c r="AK45">
        <v>33.763659024075935</v>
      </c>
      <c r="AL45">
        <v>37.009133445588049</v>
      </c>
      <c r="AM45">
        <v>-5.4372530744164651</v>
      </c>
      <c r="AN45">
        <v>5.0754941870908965</v>
      </c>
      <c r="AO45">
        <v>29.792933295229869</v>
      </c>
      <c r="AP45">
        <v>22.775398920951794</v>
      </c>
      <c r="AQ45">
        <v>31.443532012591056</v>
      </c>
      <c r="AR45">
        <v>46.815954783078162</v>
      </c>
      <c r="AS45">
        <v>19.424845813955148</v>
      </c>
      <c r="AT45">
        <v>16.744121331241395</v>
      </c>
      <c r="AU45">
        <v>-31.26018444659363</v>
      </c>
      <c r="AV45">
        <v>-36.338997763256103</v>
      </c>
      <c r="AW45">
        <v>7.2966211463792021</v>
      </c>
      <c r="AX45">
        <v>5.8553365206971897</v>
      </c>
      <c r="AY45">
        <v>2.8376270953811784</v>
      </c>
      <c r="AZ45">
        <v>0.56079554715721669</v>
      </c>
      <c r="BA45">
        <v>-14.185544186363551</v>
      </c>
      <c r="BB45">
        <v>-5.3560194269453829</v>
      </c>
      <c r="BC45">
        <v>-81.394492784744116</v>
      </c>
      <c r="BD45">
        <v>-69.88522097772875</v>
      </c>
      <c r="BE45">
        <v>-2.7143367865729915</v>
      </c>
      <c r="BF45">
        <v>1.8633744550112689E-2</v>
      </c>
      <c r="BG45">
        <v>-19.827478495174319</v>
      </c>
      <c r="BH45">
        <v>-25.971908517406064</v>
      </c>
      <c r="BI45">
        <v>13.38304445517803</v>
      </c>
      <c r="BJ45">
        <v>-2.8401126251072926</v>
      </c>
      <c r="BK45">
        <v>3.6817745265885939</v>
      </c>
      <c r="BL45">
        <v>13.402444140213266</v>
      </c>
      <c r="BM45">
        <v>1.1631553948800095</v>
      </c>
      <c r="BN45">
        <v>-3.1512951691587068</v>
      </c>
      <c r="BO45">
        <v>-2.7137741370077118E-2</v>
      </c>
      <c r="BP45">
        <v>-8.6040428503539199E-2</v>
      </c>
      <c r="BQ45">
        <v>-0.22534763424187221</v>
      </c>
      <c r="BR45">
        <v>-0.25715229340597257</v>
      </c>
      <c r="BS45">
        <v>-2.0411558963187651E-2</v>
      </c>
      <c r="BT45">
        <v>-1.9033774916669876E-4</v>
      </c>
    </row>
    <row r="46" spans="1:72" x14ac:dyDescent="0.2">
      <c r="A46">
        <v>6.0470014008583747E-2</v>
      </c>
      <c r="B46">
        <v>9.3785678471880379E-2</v>
      </c>
      <c r="C46">
        <v>4.0407179995624681E-2</v>
      </c>
      <c r="D46">
        <v>2.057155134022557E-2</v>
      </c>
      <c r="E46">
        <v>-1.0417798317827477E-2</v>
      </c>
      <c r="F46">
        <v>-1.2667126820673297E-2</v>
      </c>
      <c r="G46">
        <v>-6.8670236684912039E-2</v>
      </c>
      <c r="H46">
        <v>-6.7192260180831839E-2</v>
      </c>
      <c r="I46">
        <v>3.1717866787855001E-2</v>
      </c>
      <c r="J46">
        <v>4.5161563642309305E-2</v>
      </c>
      <c r="K46">
        <v>4.2572953882423336E-3</v>
      </c>
      <c r="L46">
        <v>1.0167174060261418E-3</v>
      </c>
      <c r="M46">
        <v>-2.0578448449205471E-2</v>
      </c>
      <c r="N46">
        <v>-1.6969822855454873E-2</v>
      </c>
      <c r="O46">
        <v>-8.6771060968462166E-19</v>
      </c>
      <c r="P46">
        <v>-1.1150132358239158E-18</v>
      </c>
      <c r="Q46">
        <v>4.8065554691561659E-3</v>
      </c>
      <c r="R46">
        <v>1.049188202357116E-3</v>
      </c>
      <c r="S46">
        <v>0.18989083988247807</v>
      </c>
      <c r="T46">
        <v>0.21462140023553308</v>
      </c>
      <c r="U46">
        <v>0.27112091985676939</v>
      </c>
      <c r="V46">
        <v>-0.1906763892454488</v>
      </c>
      <c r="W46">
        <v>1.6852718635737793</v>
      </c>
      <c r="X46">
        <v>1.4532424151856209</v>
      </c>
      <c r="Y46">
        <v>-0.33123019886653704</v>
      </c>
      <c r="Z46">
        <v>-0.37724886652071132</v>
      </c>
      <c r="AA46">
        <v>8.3191870562141085E-2</v>
      </c>
      <c r="AB46">
        <v>-0.19640828357894236</v>
      </c>
      <c r="AC46">
        <v>0.84112908443488743</v>
      </c>
      <c r="AD46">
        <v>0.62606490400300974</v>
      </c>
      <c r="AE46">
        <v>-0.26919659959108622</v>
      </c>
      <c r="AF46">
        <v>-0.2179095025734466</v>
      </c>
      <c r="AG46">
        <v>5.633787715542888E-2</v>
      </c>
      <c r="AH46">
        <v>-4.5925677305106966E-2</v>
      </c>
      <c r="AI46">
        <v>-6.9360894274360707E-2</v>
      </c>
      <c r="AJ46">
        <v>-7.9068743958871479E-2</v>
      </c>
      <c r="AK46">
        <v>34.692284039024095</v>
      </c>
      <c r="AL46">
        <v>38.216446024480696</v>
      </c>
      <c r="AM46">
        <v>-5.2566999299170059</v>
      </c>
      <c r="AN46">
        <v>5.118891221870137</v>
      </c>
      <c r="AO46">
        <v>28.068433070940785</v>
      </c>
      <c r="AP46">
        <v>21.844630030228213</v>
      </c>
      <c r="AQ46">
        <v>24.841373174215136</v>
      </c>
      <c r="AR46">
        <v>41.051209784493068</v>
      </c>
      <c r="AS46">
        <v>15.838482601413157</v>
      </c>
      <c r="AT46">
        <v>14.400155944507139</v>
      </c>
      <c r="AU46">
        <v>-32.762807594038698</v>
      </c>
      <c r="AV46">
        <v>-35.806320007330768</v>
      </c>
      <c r="AW46">
        <v>5.2039011643469637</v>
      </c>
      <c r="AX46">
        <v>5.4857209312290411</v>
      </c>
      <c r="AY46">
        <v>2.669616242391887</v>
      </c>
      <c r="AZ46">
        <v>0.67330709191666038</v>
      </c>
      <c r="BA46">
        <v>-13.213582284345256</v>
      </c>
      <c r="BB46">
        <v>-6.0445579743827631</v>
      </c>
      <c r="BC46">
        <v>-87.105265769379002</v>
      </c>
      <c r="BD46">
        <v>-76.937293001232263</v>
      </c>
      <c r="BE46">
        <v>-2.0316532596071348</v>
      </c>
      <c r="BF46">
        <v>-0.34899311484111667</v>
      </c>
      <c r="BG46">
        <v>-19.757203846403836</v>
      </c>
      <c r="BH46">
        <v>-25.188006003908068</v>
      </c>
      <c r="BI46">
        <v>13.614427173666353</v>
      </c>
      <c r="BJ46">
        <v>-2.5165452687467442</v>
      </c>
      <c r="BK46">
        <v>3.8166078812804205</v>
      </c>
      <c r="BL46">
        <v>13.341001310377569</v>
      </c>
      <c r="BM46">
        <v>1.565102408901027</v>
      </c>
      <c r="BN46">
        <v>-2.8965003228216859</v>
      </c>
      <c r="BO46">
        <v>-4.327348574822542E-2</v>
      </c>
      <c r="BP46">
        <v>-6.2911534566624155E-2</v>
      </c>
      <c r="BQ46">
        <v>-0.36858188640812528</v>
      </c>
      <c r="BR46">
        <v>-0.34075074005203609</v>
      </c>
      <c r="BS46">
        <v>-3.6261935567692014E-2</v>
      </c>
      <c r="BT46">
        <v>-6.561600133977186E-3</v>
      </c>
    </row>
    <row r="47" spans="1:72" x14ac:dyDescent="0.2">
      <c r="A47">
        <v>0.10509759574585452</v>
      </c>
      <c r="B47">
        <v>0.12447629645154282</v>
      </c>
      <c r="C47">
        <v>5.3789913703194588E-3</v>
      </c>
      <c r="D47">
        <v>9.0693817759037003E-3</v>
      </c>
      <c r="E47">
        <v>-7.9511163560619276E-3</v>
      </c>
      <c r="F47">
        <v>-3.7098020092631071E-3</v>
      </c>
      <c r="G47">
        <v>-0.10737607623306852</v>
      </c>
      <c r="H47">
        <v>-8.8134289111180208E-2</v>
      </c>
      <c r="I47">
        <v>3.2815640638536557E-2</v>
      </c>
      <c r="J47">
        <v>4.5228323232054821E-2</v>
      </c>
      <c r="K47">
        <v>3.7309943356584824E-3</v>
      </c>
      <c r="L47">
        <v>6.1436469012197421E-3</v>
      </c>
      <c r="M47">
        <v>-2.3858160576926378E-2</v>
      </c>
      <c r="N47">
        <v>-1.9763206298593218E-2</v>
      </c>
      <c r="O47">
        <v>-4.2563602481236039E-18</v>
      </c>
      <c r="P47">
        <v>-4.8535437895693087E-18</v>
      </c>
      <c r="Q47">
        <v>4.5107747319339886E-3</v>
      </c>
      <c r="R47">
        <v>6.2230665187333186E-3</v>
      </c>
      <c r="S47">
        <v>0.18346841757402654</v>
      </c>
      <c r="T47">
        <v>0.20534124686611524</v>
      </c>
      <c r="U47">
        <v>0.23369978138632536</v>
      </c>
      <c r="V47">
        <v>-0.17800184705682162</v>
      </c>
      <c r="W47">
        <v>1.7508913534611317</v>
      </c>
      <c r="X47">
        <v>1.5308777077673725</v>
      </c>
      <c r="Y47">
        <v>-0.36334612499373692</v>
      </c>
      <c r="Z47">
        <v>-0.40966265320750217</v>
      </c>
      <c r="AA47">
        <v>7.0413778114148284E-2</v>
      </c>
      <c r="AB47">
        <v>-0.19128627210386628</v>
      </c>
      <c r="AC47">
        <v>0.87630362043307419</v>
      </c>
      <c r="AD47">
        <v>0.68765518074147713</v>
      </c>
      <c r="AE47">
        <v>-0.28158989153866187</v>
      </c>
      <c r="AF47">
        <v>-0.23773438505037656</v>
      </c>
      <c r="AG47">
        <v>6.1859056361394674E-2</v>
      </c>
      <c r="AH47">
        <v>-6.6854195772883859E-2</v>
      </c>
      <c r="AI47">
        <v>-0.12265586068024199</v>
      </c>
      <c r="AJ47">
        <v>-0.1051576258318114</v>
      </c>
      <c r="AK47">
        <v>35.383020297675948</v>
      </c>
      <c r="AL47">
        <v>38.974701710901449</v>
      </c>
      <c r="AM47">
        <v>-5.163366797853608</v>
      </c>
      <c r="AN47">
        <v>4.9379281292866279</v>
      </c>
      <c r="AO47">
        <v>25.467156108538052</v>
      </c>
      <c r="AP47">
        <v>20.881348623827741</v>
      </c>
      <c r="AQ47">
        <v>18.550547365934122</v>
      </c>
      <c r="AR47">
        <v>35.001217738709471</v>
      </c>
      <c r="AS47">
        <v>11.92569347496446</v>
      </c>
      <c r="AT47">
        <v>11.753242979333487</v>
      </c>
      <c r="AU47">
        <v>-32.844770056572337</v>
      </c>
      <c r="AV47">
        <v>-34.999713168418602</v>
      </c>
      <c r="AW47">
        <v>2.9400281827870267</v>
      </c>
      <c r="AX47">
        <v>4.6836232113328604</v>
      </c>
      <c r="AY47">
        <v>2.4712103105110472</v>
      </c>
      <c r="AZ47">
        <v>0.65908164139297354</v>
      </c>
      <c r="BA47">
        <v>-12.05571341879628</v>
      </c>
      <c r="BB47">
        <v>-5.9575891329203081</v>
      </c>
      <c r="BC47">
        <v>-92.415863395735315</v>
      </c>
      <c r="BD47">
        <v>-83.524782552750068</v>
      </c>
      <c r="BE47">
        <v>-1.3549782122979748</v>
      </c>
      <c r="BF47">
        <v>-0.605121285494155</v>
      </c>
      <c r="BG47">
        <v>-19.56439534287988</v>
      </c>
      <c r="BH47">
        <v>-23.554206231019922</v>
      </c>
      <c r="BI47">
        <v>13.880165144771732</v>
      </c>
      <c r="BJ47">
        <v>-2.3612336006075081</v>
      </c>
      <c r="BK47">
        <v>3.892637197307359</v>
      </c>
      <c r="BL47">
        <v>13.28832082646815</v>
      </c>
      <c r="BM47">
        <v>1.8313248915688582</v>
      </c>
      <c r="BN47">
        <v>-2.5353281746004157</v>
      </c>
      <c r="BO47">
        <v>-5.9503752601889164E-2</v>
      </c>
      <c r="BP47">
        <v>-3.6274840865579597E-2</v>
      </c>
      <c r="BQ47">
        <v>-0.54783379861172987</v>
      </c>
      <c r="BR47">
        <v>-0.46293628908018486</v>
      </c>
      <c r="BS47">
        <v>-3.5629476345921236E-2</v>
      </c>
      <c r="BT47">
        <v>-1.4140660952353921E-2</v>
      </c>
    </row>
    <row r="48" spans="1:72" x14ac:dyDescent="0.2">
      <c r="A48">
        <v>0.19515911849999137</v>
      </c>
      <c r="B48">
        <v>0.17102966411711251</v>
      </c>
      <c r="C48">
        <v>-4.7955920611518627E-2</v>
      </c>
      <c r="D48">
        <v>-2.2430427604513904E-2</v>
      </c>
      <c r="E48">
        <v>-8.1750362887715693E-3</v>
      </c>
      <c r="F48">
        <v>6.4355604723120357E-3</v>
      </c>
      <c r="G48">
        <v>-0.16465372491807478</v>
      </c>
      <c r="H48">
        <v>-0.12053915992592835</v>
      </c>
      <c r="I48">
        <v>3.249520659708896E-2</v>
      </c>
      <c r="J48">
        <v>4.473459352061758E-2</v>
      </c>
      <c r="K48">
        <v>1.4450962874272247E-3</v>
      </c>
      <c r="L48">
        <v>9.8378422858792659E-3</v>
      </c>
      <c r="M48">
        <v>-2.112345799510984E-2</v>
      </c>
      <c r="N48">
        <v>-1.9717891100358889E-2</v>
      </c>
      <c r="O48">
        <v>-2.377504624269357E-18</v>
      </c>
      <c r="P48">
        <v>-4.1859553831199078E-18</v>
      </c>
      <c r="Q48">
        <v>2.1832382731028417E-3</v>
      </c>
      <c r="R48">
        <v>9.9247092347679901E-3</v>
      </c>
      <c r="S48">
        <v>0.12161443152372847</v>
      </c>
      <c r="T48">
        <v>0.18132547157369372</v>
      </c>
      <c r="U48">
        <v>0.17147995209334363</v>
      </c>
      <c r="V48">
        <v>-0.14115382783086586</v>
      </c>
      <c r="W48">
        <v>1.7297055058096369</v>
      </c>
      <c r="X48">
        <v>1.5977676850475293</v>
      </c>
      <c r="Y48">
        <v>-0.43190540698036495</v>
      </c>
      <c r="Z48">
        <v>-0.45156433682698993</v>
      </c>
      <c r="AA48">
        <v>6.2438766148675717E-2</v>
      </c>
      <c r="AB48">
        <v>-0.17525718516590294</v>
      </c>
      <c r="AC48">
        <v>0.82597176760135849</v>
      </c>
      <c r="AD48">
        <v>0.71948172801230914</v>
      </c>
      <c r="AE48">
        <v>-0.25319164118394444</v>
      </c>
      <c r="AF48">
        <v>-0.23869491198135157</v>
      </c>
      <c r="AG48">
        <v>5.8426940338965658E-2</v>
      </c>
      <c r="AH48">
        <v>-7.9038151574281318E-2</v>
      </c>
      <c r="AI48">
        <v>-0.18806414856317316</v>
      </c>
      <c r="AJ48">
        <v>-0.14189332253185602</v>
      </c>
      <c r="AK48">
        <v>35.90353294443446</v>
      </c>
      <c r="AL48">
        <v>39.314537246773369</v>
      </c>
      <c r="AM48">
        <v>-5.1318177749929479</v>
      </c>
      <c r="AN48">
        <v>4.5534116127032238</v>
      </c>
      <c r="AO48">
        <v>22.177398103880186</v>
      </c>
      <c r="AP48">
        <v>19.842196916953522</v>
      </c>
      <c r="AQ48">
        <v>12.857965212368873</v>
      </c>
      <c r="AR48">
        <v>28.848441197307487</v>
      </c>
      <c r="AS48">
        <v>8.3842372421475861</v>
      </c>
      <c r="AT48">
        <v>8.9656618812827791</v>
      </c>
      <c r="AU48">
        <v>-31.265574034641453</v>
      </c>
      <c r="AV48">
        <v>-34.316062221801225</v>
      </c>
      <c r="AW48">
        <v>1.4847552929410499</v>
      </c>
      <c r="AX48">
        <v>3.879038317741109</v>
      </c>
      <c r="AY48">
        <v>2.279941883942473</v>
      </c>
      <c r="AZ48">
        <v>0.54223867635480727</v>
      </c>
      <c r="BA48">
        <v>-10.929726619147932</v>
      </c>
      <c r="BB48">
        <v>-5.242318588236718</v>
      </c>
      <c r="BC48">
        <v>-97.832383354104309</v>
      </c>
      <c r="BD48">
        <v>-89.88034913503121</v>
      </c>
      <c r="BE48">
        <v>-0.81133204670687442</v>
      </c>
      <c r="BF48">
        <v>-0.8805898392460525</v>
      </c>
      <c r="BG48">
        <v>-19.137269898185025</v>
      </c>
      <c r="BH48">
        <v>-21.72040184071037</v>
      </c>
      <c r="BI48">
        <v>14.134707763620302</v>
      </c>
      <c r="BJ48">
        <v>-2.3536889005142365</v>
      </c>
      <c r="BK48">
        <v>3.9043559218653794</v>
      </c>
      <c r="BL48">
        <v>13.245961708988629</v>
      </c>
      <c r="BM48">
        <v>1.9770804978111085</v>
      </c>
      <c r="BN48">
        <v>-2.0715185828261977</v>
      </c>
      <c r="BO48">
        <v>-8.4452692012162878E-2</v>
      </c>
      <c r="BP48">
        <v>1.484563597841809E-3</v>
      </c>
      <c r="BQ48">
        <v>-0.7213540413572892</v>
      </c>
      <c r="BR48">
        <v>-0.62523944597958225</v>
      </c>
      <c r="BS48">
        <v>-1.3798869951412381E-2</v>
      </c>
      <c r="BT48">
        <v>-1.7529063320537996E-2</v>
      </c>
    </row>
    <row r="49" spans="1:72" x14ac:dyDescent="0.2">
      <c r="A49">
        <v>0.34257528185844421</v>
      </c>
      <c r="B49">
        <v>0.23911410467415017</v>
      </c>
      <c r="C49">
        <v>-9.9820621311664581E-2</v>
      </c>
      <c r="D49">
        <v>-8.0786917878187745E-2</v>
      </c>
      <c r="E49">
        <v>-9.481341578066349E-3</v>
      </c>
      <c r="F49">
        <v>1.5328434070647705E-2</v>
      </c>
      <c r="G49">
        <v>-0.23785498738288879</v>
      </c>
      <c r="H49">
        <v>-0.16902636522385533</v>
      </c>
      <c r="I49">
        <v>3.6763302981853485E-2</v>
      </c>
      <c r="J49">
        <v>4.4184047900252828E-2</v>
      </c>
      <c r="K49">
        <v>1.5962810721248388E-3</v>
      </c>
      <c r="L49">
        <v>1.0324504779503068E-2</v>
      </c>
      <c r="M49">
        <v>-1.1406352743506432E-2</v>
      </c>
      <c r="N49">
        <v>-1.5625020200068646E-2</v>
      </c>
      <c r="O49">
        <v>2.3912494903297853E-18</v>
      </c>
      <c r="P49">
        <v>2.4868358349339658E-18</v>
      </c>
      <c r="Q49">
        <v>1.9658766686916351E-3</v>
      </c>
      <c r="R49">
        <v>1.0371873992087822E-2</v>
      </c>
      <c r="S49">
        <v>-1.9295033067464828E-2</v>
      </c>
      <c r="T49">
        <v>0.13637185594005111</v>
      </c>
      <c r="U49">
        <v>0.10381218045949936</v>
      </c>
      <c r="V49">
        <v>-7.3517749187075113E-2</v>
      </c>
      <c r="W49">
        <v>1.633751392364502</v>
      </c>
      <c r="X49">
        <v>1.6393970312004111</v>
      </c>
      <c r="Y49">
        <v>-0.55515861511230469</v>
      </c>
      <c r="Z49">
        <v>-0.51540281705755697</v>
      </c>
      <c r="AA49">
        <v>7.8334793448448181E-2</v>
      </c>
      <c r="AB49">
        <v>-0.14826241208765528</v>
      </c>
      <c r="AC49">
        <v>0.70749533176422119</v>
      </c>
      <c r="AD49">
        <v>0.71211081328133952</v>
      </c>
      <c r="AE49">
        <v>-0.18682380020618439</v>
      </c>
      <c r="AF49">
        <v>-0.21686302342809244</v>
      </c>
      <c r="AG49">
        <v>6.5044321119785309E-2</v>
      </c>
      <c r="AH49">
        <v>-7.5960955488685603E-2</v>
      </c>
      <c r="AI49">
        <v>-0.25724729895591736</v>
      </c>
      <c r="AJ49">
        <v>-0.19108958944186041</v>
      </c>
      <c r="AK49">
        <v>36.289300494273938</v>
      </c>
      <c r="AL49">
        <v>39.25367299378243</v>
      </c>
      <c r="AM49">
        <v>-5.134897798201167</v>
      </c>
      <c r="AN49">
        <v>4.0143521295782971</v>
      </c>
      <c r="AO49">
        <v>18.748350177306847</v>
      </c>
      <c r="AP49">
        <v>18.697136574594811</v>
      </c>
      <c r="AQ49">
        <v>8.0983836903806896</v>
      </c>
      <c r="AR49">
        <v>22.860075078734972</v>
      </c>
      <c r="AS49">
        <v>5.7464742171445371</v>
      </c>
      <c r="AT49">
        <v>6.2851864470104557</v>
      </c>
      <c r="AU49">
        <v>-28.455621638950721</v>
      </c>
      <c r="AV49">
        <v>-34.043296225724369</v>
      </c>
      <c r="AW49">
        <v>1.2616754249707283</v>
      </c>
      <c r="AX49">
        <v>3.440874282306817</v>
      </c>
      <c r="AY49">
        <v>2.0609086233175424</v>
      </c>
      <c r="AZ49">
        <v>0.34634100077197261</v>
      </c>
      <c r="BA49">
        <v>-9.6298811494794041</v>
      </c>
      <c r="BB49">
        <v>-4.039394197177522</v>
      </c>
      <c r="BC49">
        <v>-103.30157734701775</v>
      </c>
      <c r="BD49">
        <v>-96.035553096561316</v>
      </c>
      <c r="BE49">
        <v>-0.45181776064825419</v>
      </c>
      <c r="BF49">
        <v>-1.2019113481946404</v>
      </c>
      <c r="BG49">
        <v>-18.044043268209979</v>
      </c>
      <c r="BH49">
        <v>-20.188069500672356</v>
      </c>
      <c r="BI49">
        <v>14.331355633519101</v>
      </c>
      <c r="BJ49">
        <v>-2.447826460080869</v>
      </c>
      <c r="BK49">
        <v>3.8605304943703804</v>
      </c>
      <c r="BL49">
        <v>13.210330255047509</v>
      </c>
      <c r="BM49">
        <v>2.0356870980333821</v>
      </c>
      <c r="BN49">
        <v>-1.5209886819078671</v>
      </c>
      <c r="BO49">
        <v>-9.7663633525371552E-2</v>
      </c>
      <c r="BP49">
        <v>5.6706004682350444E-2</v>
      </c>
      <c r="BQ49">
        <v>-0.7886691689491272</v>
      </c>
      <c r="BR49">
        <v>-0.80975526806872289</v>
      </c>
      <c r="BS49">
        <v>8.9549541007727385E-4</v>
      </c>
      <c r="BT49">
        <v>-1.4038442870868851E-2</v>
      </c>
    </row>
    <row r="50" spans="1:72" x14ac:dyDescent="0.2">
      <c r="A50">
        <v>0.50051099087746087</v>
      </c>
      <c r="B50">
        <v>0.31903854404187226</v>
      </c>
      <c r="C50">
        <v>-0.11892838817193352</v>
      </c>
      <c r="D50">
        <v>-0.14980268042247724</v>
      </c>
      <c r="E50">
        <v>-6.8120659182467061E-3</v>
      </c>
      <c r="F50">
        <v>2.1658890801187665E-2</v>
      </c>
      <c r="G50">
        <v>-0.29685570766633029</v>
      </c>
      <c r="H50">
        <v>-0.22475611568051856</v>
      </c>
      <c r="I50">
        <v>4.4655517220017177E-2</v>
      </c>
      <c r="J50">
        <v>4.4507878602435699E-2</v>
      </c>
      <c r="K50">
        <v>7.1709340672188975E-3</v>
      </c>
      <c r="L50">
        <v>9.5502295675646796E-3</v>
      </c>
      <c r="M50">
        <v>7.427480960450468E-5</v>
      </c>
      <c r="N50">
        <v>-7.9368691722596363E-3</v>
      </c>
      <c r="O50">
        <v>1.6396911713747166E-19</v>
      </c>
      <c r="P50">
        <v>-2.0661838616897038E-18</v>
      </c>
      <c r="Q50">
        <v>7.1778681974645599E-3</v>
      </c>
      <c r="R50">
        <v>9.5628501637967794E-3</v>
      </c>
      <c r="S50">
        <v>-0.2009202221159434</v>
      </c>
      <c r="T50">
        <v>7.3855982348776633E-2</v>
      </c>
      <c r="U50">
        <v>7.2204861215721505E-2</v>
      </c>
      <c r="V50">
        <v>2.4296435173518554E-3</v>
      </c>
      <c r="W50">
        <v>1.5322148013719183</v>
      </c>
      <c r="X50">
        <v>1.6567630013162653</v>
      </c>
      <c r="Y50">
        <v>-0.68697084640101003</v>
      </c>
      <c r="Z50">
        <v>-0.59108808208776986</v>
      </c>
      <c r="AA50">
        <v>0.11708047832398774</v>
      </c>
      <c r="AB50">
        <v>-0.12375383004710695</v>
      </c>
      <c r="AC50">
        <v>0.58785136716918829</v>
      </c>
      <c r="AD50">
        <v>0.67372666170825224</v>
      </c>
      <c r="AE50">
        <v>-0.11902766441556414</v>
      </c>
      <c r="AF50">
        <v>-0.17719142183047787</v>
      </c>
      <c r="AG50">
        <v>9.2946325506198427E-2</v>
      </c>
      <c r="AH50">
        <v>-6.8618436635990071E-2</v>
      </c>
      <c r="AI50">
        <v>-0.30574142252183578</v>
      </c>
      <c r="AJ50">
        <v>-0.24186714825300568</v>
      </c>
      <c r="AK50">
        <v>36.484991775810251</v>
      </c>
      <c r="AL50">
        <v>38.866080836472861</v>
      </c>
      <c r="AM50">
        <v>-5.1305735067142297</v>
      </c>
      <c r="AN50">
        <v>3.4266233032287321</v>
      </c>
      <c r="AO50">
        <v>16.13688657651651</v>
      </c>
      <c r="AP50">
        <v>17.486261973718626</v>
      </c>
      <c r="AQ50">
        <v>4.7912201493949595</v>
      </c>
      <c r="AR50">
        <v>17.4019031422688</v>
      </c>
      <c r="AS50">
        <v>4.2352039917747391</v>
      </c>
      <c r="AT50">
        <v>3.9927451165406884</v>
      </c>
      <c r="AU50">
        <v>-25.223321632953652</v>
      </c>
      <c r="AV50">
        <v>-34.075045246087186</v>
      </c>
      <c r="AW50">
        <v>1.9681012531075899</v>
      </c>
      <c r="AX50">
        <v>3.4613474710037786</v>
      </c>
      <c r="AY50">
        <v>1.8303373247031913</v>
      </c>
      <c r="AZ50">
        <v>0.11672607763888782</v>
      </c>
      <c r="BA50">
        <v>-8.2501930523666047</v>
      </c>
      <c r="BB50">
        <v>-2.6250097729059192</v>
      </c>
      <c r="BC50">
        <v>-107.89475730387622</v>
      </c>
      <c r="BD50">
        <v>-101.6840972576931</v>
      </c>
      <c r="BE50">
        <v>-0.25225338001239067</v>
      </c>
      <c r="BF50">
        <v>-1.5093878778452081</v>
      </c>
      <c r="BG50">
        <v>-16.017064471402907</v>
      </c>
      <c r="BH50">
        <v>-19.060157472500926</v>
      </c>
      <c r="BI50">
        <v>14.425253095150115</v>
      </c>
      <c r="BJ50">
        <v>-2.581740565323611</v>
      </c>
      <c r="BK50">
        <v>3.7786454329283181</v>
      </c>
      <c r="BL50">
        <v>13.177415044533332</v>
      </c>
      <c r="BM50">
        <v>2.0680150948079135</v>
      </c>
      <c r="BN50">
        <v>-0.93000079925790236</v>
      </c>
      <c r="BO50">
        <v>-2.9406513654171622E-2</v>
      </c>
      <c r="BP50">
        <v>0.1365639923760085</v>
      </c>
      <c r="BQ50">
        <v>-0.60799646880443214</v>
      </c>
      <c r="BR50">
        <v>-0.91552639117933365</v>
      </c>
      <c r="BS50">
        <v>-5.6456413462373841E-3</v>
      </c>
      <c r="BT50">
        <v>-9.6139961705479053E-3</v>
      </c>
    </row>
    <row r="51" spans="1:72" x14ac:dyDescent="0.2">
      <c r="A51">
        <v>0.5630617756678955</v>
      </c>
      <c r="B51">
        <v>0.37409616532584644</v>
      </c>
      <c r="C51">
        <v>-0.10059148042477392</v>
      </c>
      <c r="D51">
        <v>-0.19928769377317412</v>
      </c>
      <c r="E51">
        <v>-3.4209432807362906E-4</v>
      </c>
      <c r="F51">
        <v>2.4315137098707747E-2</v>
      </c>
      <c r="G51">
        <v>-0.29755437474543261</v>
      </c>
      <c r="H51">
        <v>-0.26391158439337109</v>
      </c>
      <c r="I51">
        <v>4.3796334264618784E-2</v>
      </c>
      <c r="J51">
        <v>4.4631024384302144E-2</v>
      </c>
      <c r="K51">
        <v>1.3770601363109604E-2</v>
      </c>
      <c r="L51">
        <v>9.4132790868067199E-3</v>
      </c>
      <c r="M51">
        <v>7.0845155138466081E-3</v>
      </c>
      <c r="N51">
        <v>1.4683139034314964E-3</v>
      </c>
      <c r="O51">
        <v>-1.202498687002715E-18</v>
      </c>
      <c r="P51">
        <v>2.667328408481874E-18</v>
      </c>
      <c r="Q51">
        <v>1.3623423426567626E-2</v>
      </c>
      <c r="R51">
        <v>9.4374365149530598E-3</v>
      </c>
      <c r="S51">
        <v>-0.30895170055991866</v>
      </c>
      <c r="T51">
        <v>2.8735873169019217E-2</v>
      </c>
      <c r="U51">
        <v>9.958350082657233E-2</v>
      </c>
      <c r="V51">
        <v>4.9273598688805799E-2</v>
      </c>
      <c r="W51">
        <v>1.5116117392406774</v>
      </c>
      <c r="X51">
        <v>1.6709126037208999</v>
      </c>
      <c r="Y51">
        <v>-0.71331928427875202</v>
      </c>
      <c r="Z51">
        <v>-0.63293252421644042</v>
      </c>
      <c r="AA51">
        <v>0.13982575641256981</v>
      </c>
      <c r="AB51">
        <v>-0.10764605692009327</v>
      </c>
      <c r="AC51">
        <v>0.53154084716575711</v>
      </c>
      <c r="AD51">
        <v>0.6293372424206739</v>
      </c>
      <c r="AE51">
        <v>-8.1341037512268566E-2</v>
      </c>
      <c r="AF51">
        <v>-0.1308958328811114</v>
      </c>
      <c r="AG51">
        <v>0.11446834964401849</v>
      </c>
      <c r="AH51">
        <v>-6.6131965617380689E-2</v>
      </c>
      <c r="AI51">
        <v>-0.29548203778176063</v>
      </c>
      <c r="AJ51">
        <v>-0.2705290554716554</v>
      </c>
      <c r="AK51">
        <v>36.380490806503815</v>
      </c>
      <c r="AL51">
        <v>38.216949805209268</v>
      </c>
      <c r="AM51">
        <v>-5.0660417187816948</v>
      </c>
      <c r="AN51">
        <v>2.9177627953970484</v>
      </c>
      <c r="AO51">
        <v>15.280379378257065</v>
      </c>
      <c r="AP51">
        <v>16.36683488776946</v>
      </c>
      <c r="AQ51">
        <v>3.0427847543565045</v>
      </c>
      <c r="AR51">
        <v>12.872127919628774</v>
      </c>
      <c r="AS51">
        <v>3.5487332369346181</v>
      </c>
      <c r="AT51">
        <v>2.3225648908482159</v>
      </c>
      <c r="AU51">
        <v>-22.667364777939063</v>
      </c>
      <c r="AV51">
        <v>-34.140693827308958</v>
      </c>
      <c r="AW51">
        <v>2.7803742033687544</v>
      </c>
      <c r="AX51">
        <v>3.711432571575755</v>
      </c>
      <c r="AY51">
        <v>1.7203281189278683</v>
      </c>
      <c r="AZ51">
        <v>-7.276646802141705E-2</v>
      </c>
      <c r="BA51">
        <v>-7.5885755422727543</v>
      </c>
      <c r="BB51">
        <v>-1.45529477020516</v>
      </c>
      <c r="BC51">
        <v>-110.59487467516283</v>
      </c>
      <c r="BD51">
        <v>-106.17309567583514</v>
      </c>
      <c r="BE51">
        <v>-0.16486006396453709</v>
      </c>
      <c r="BF51">
        <v>-1.7087205997117558</v>
      </c>
      <c r="BG51">
        <v>-13.725316542925391</v>
      </c>
      <c r="BH51">
        <v>-18.326983620548511</v>
      </c>
      <c r="BI51">
        <v>14.408339852786183</v>
      </c>
      <c r="BJ51">
        <v>-2.6724165112987435</v>
      </c>
      <c r="BK51">
        <v>3.6919093991928187</v>
      </c>
      <c r="BL51">
        <v>13.151214233304918</v>
      </c>
      <c r="BM51">
        <v>2.1373781672401568</v>
      </c>
      <c r="BN51">
        <v>-0.36101367196149581</v>
      </c>
      <c r="BO51">
        <v>0.13234451638537245</v>
      </c>
      <c r="BP51">
        <v>0.22676411719889839</v>
      </c>
      <c r="BQ51">
        <v>-0.2630004046097123</v>
      </c>
      <c r="BR51">
        <v>-0.81203157031007145</v>
      </c>
      <c r="BS51">
        <v>-1.7972509596197327E-3</v>
      </c>
      <c r="BT51">
        <v>-6.4948033383655287E-3</v>
      </c>
    </row>
    <row r="52" spans="1:72" x14ac:dyDescent="0.2">
      <c r="A52">
        <v>0.4288269646293939</v>
      </c>
      <c r="B52">
        <v>0.35453387455130314</v>
      </c>
      <c r="C52">
        <v>-5.3984886808545539E-2</v>
      </c>
      <c r="D52">
        <v>-0.20415038995351642</v>
      </c>
      <c r="E52">
        <v>4.1843400604374527E-3</v>
      </c>
      <c r="F52">
        <v>2.1920395527235417E-2</v>
      </c>
      <c r="G52">
        <v>-0.21622497265859369</v>
      </c>
      <c r="H52">
        <v>-0.25848769647675629</v>
      </c>
      <c r="I52">
        <v>2.7698110935910965E-2</v>
      </c>
      <c r="J52">
        <v>4.0429984307799087E-2</v>
      </c>
      <c r="K52">
        <v>1.4493178736978453E-2</v>
      </c>
      <c r="L52">
        <v>9.0313337900601743E-3</v>
      </c>
      <c r="M52">
        <v>7.090278420389234E-3</v>
      </c>
      <c r="N52">
        <v>9.3260114488149613E-3</v>
      </c>
      <c r="O52">
        <v>-1.0931190729091734E-18</v>
      </c>
      <c r="P52">
        <v>1.136934473319345E-18</v>
      </c>
      <c r="Q52">
        <v>1.4340844050999633E-2</v>
      </c>
      <c r="R52">
        <v>9.0827824593960327E-3</v>
      </c>
      <c r="S52">
        <v>-0.18237375354020327</v>
      </c>
      <c r="T52">
        <v>5.3485625743178847E-2</v>
      </c>
      <c r="U52">
        <v>0.18004850476263765</v>
      </c>
      <c r="V52">
        <v>4.1425835738409661E-2</v>
      </c>
      <c r="W52">
        <v>1.6141370825564629</v>
      </c>
      <c r="X52">
        <v>1.718820104982433</v>
      </c>
      <c r="Y52">
        <v>-0.52719687636205192</v>
      </c>
      <c r="Z52">
        <v>-0.58248195445518314</v>
      </c>
      <c r="AA52">
        <v>0.1102153548716307</v>
      </c>
      <c r="AB52">
        <v>-8.7451126948538821E-2</v>
      </c>
      <c r="AC52">
        <v>0.56370170842947498</v>
      </c>
      <c r="AD52">
        <v>0.61064546031190248</v>
      </c>
      <c r="AE52">
        <v>-8.0223083848364948E-2</v>
      </c>
      <c r="AF52">
        <v>-9.1530181713019326E-2</v>
      </c>
      <c r="AG52">
        <v>9.6270593141269276E-2</v>
      </c>
      <c r="AH52">
        <v>-6.2413554826065754E-2</v>
      </c>
      <c r="AI52">
        <v>-0.2065934828250067</v>
      </c>
      <c r="AJ52">
        <v>-0.25412889542356293</v>
      </c>
      <c r="AK52">
        <v>35.810181348414268</v>
      </c>
      <c r="AL52">
        <v>37.354329469892576</v>
      </c>
      <c r="AM52">
        <v>-4.9106692726717185</v>
      </c>
      <c r="AN52">
        <v>2.6508302452753427</v>
      </c>
      <c r="AO52">
        <v>16.810023147248</v>
      </c>
      <c r="AP52">
        <v>15.664807256834104</v>
      </c>
      <c r="AQ52">
        <v>2.5827723904082287</v>
      </c>
      <c r="AR52">
        <v>9.6517257782468242</v>
      </c>
      <c r="AS52">
        <v>3.4696684482665434</v>
      </c>
      <c r="AT52">
        <v>1.4203070388679035</v>
      </c>
      <c r="AU52">
        <v>-21.888513052228113</v>
      </c>
      <c r="AV52">
        <v>-34.255333370989902</v>
      </c>
      <c r="AW52">
        <v>2.9502139491016948</v>
      </c>
      <c r="AX52">
        <v>3.5812345247084103</v>
      </c>
      <c r="AY52">
        <v>1.8553728884730694</v>
      </c>
      <c r="AZ52">
        <v>-0.14323592598409374</v>
      </c>
      <c r="BA52">
        <v>-8.4004254730424197</v>
      </c>
      <c r="BB52">
        <v>-1.0199054729879433</v>
      </c>
      <c r="BC52">
        <v>-110.71757541521077</v>
      </c>
      <c r="BD52">
        <v>-108.49120458418034</v>
      </c>
      <c r="BE52">
        <v>-0.16695487053379138</v>
      </c>
      <c r="BF52">
        <v>-1.6191216166922384</v>
      </c>
      <c r="BG52">
        <v>-12.204704496864805</v>
      </c>
      <c r="BH52">
        <v>-18.155232878287165</v>
      </c>
      <c r="BI52">
        <v>14.296328350778422</v>
      </c>
      <c r="BJ52">
        <v>-2.6362302949525129</v>
      </c>
      <c r="BK52">
        <v>3.6338610897962034</v>
      </c>
      <c r="BL52">
        <v>13.146077221705553</v>
      </c>
      <c r="BM52">
        <v>2.3122174837195577</v>
      </c>
      <c r="BN52">
        <v>9.4250694415763003E-2</v>
      </c>
      <c r="BO52">
        <v>0.23621605071060792</v>
      </c>
      <c r="BP52">
        <v>0.27847748707966857</v>
      </c>
      <c r="BQ52">
        <v>-1.2524234052723725E-2</v>
      </c>
      <c r="BR52">
        <v>-0.50461460273571823</v>
      </c>
      <c r="BS52">
        <v>1.6404723583121499E-2</v>
      </c>
      <c r="BT52">
        <v>4.0039346786026036E-3</v>
      </c>
    </row>
    <row r="53" spans="1:72" x14ac:dyDescent="0.2">
      <c r="A53">
        <v>0.11956240448090133</v>
      </c>
      <c r="B53">
        <v>0.25529749951118669</v>
      </c>
      <c r="C53">
        <v>5.8480891033432618E-3</v>
      </c>
      <c r="D53">
        <v>-0.17195453512171405</v>
      </c>
      <c r="E53">
        <v>3.2693458486760022E-3</v>
      </c>
      <c r="F53">
        <v>1.4969840021128108E-2</v>
      </c>
      <c r="G53">
        <v>-8.6369201729396952E-2</v>
      </c>
      <c r="H53">
        <v>-0.207565445949281</v>
      </c>
      <c r="I53">
        <v>3.9546640439249749E-3</v>
      </c>
      <c r="J53">
        <v>2.8256463735856111E-2</v>
      </c>
      <c r="K53">
        <v>7.3012944574949931E-3</v>
      </c>
      <c r="L53">
        <v>5.9704112930215811E-3</v>
      </c>
      <c r="M53">
        <v>-1.6423319681808587E-5</v>
      </c>
      <c r="N53">
        <v>1.1138974027239953E-2</v>
      </c>
      <c r="O53">
        <v>6.0122124998166096E-19</v>
      </c>
      <c r="P53">
        <v>1.1067684651799007E-18</v>
      </c>
      <c r="Q53">
        <v>7.3139596692989479E-3</v>
      </c>
      <c r="R53">
        <v>6.0059955823083041E-3</v>
      </c>
      <c r="S53">
        <v>0.21575284577327875</v>
      </c>
      <c r="T53">
        <v>0.14903076466890869</v>
      </c>
      <c r="U53">
        <v>0.25886681252077298</v>
      </c>
      <c r="V53">
        <v>-4.4246750186255381E-3</v>
      </c>
      <c r="W53">
        <v>1.796562609365731</v>
      </c>
      <c r="X53">
        <v>1.8171351729091614</v>
      </c>
      <c r="Y53">
        <v>-0.17191158028014097</v>
      </c>
      <c r="Z53">
        <v>-0.44356290836692869</v>
      </c>
      <c r="AA53">
        <v>2.3887203392769635E-2</v>
      </c>
      <c r="AB53">
        <v>-5.0392065238688014E-2</v>
      </c>
      <c r="AC53">
        <v>0.66246846853984276</v>
      </c>
      <c r="AD53">
        <v>0.6343057728758914</v>
      </c>
      <c r="AE53">
        <v>-0.11447368501504449</v>
      </c>
      <c r="AF53">
        <v>-7.5051043845053664E-2</v>
      </c>
      <c r="AG53">
        <v>3.8841101996454491E-2</v>
      </c>
      <c r="AH53">
        <v>-4.4078036663728559E-2</v>
      </c>
      <c r="AI53">
        <v>-8.3071445305967204E-2</v>
      </c>
      <c r="AJ53">
        <v>-0.20213932432611076</v>
      </c>
      <c r="AK53">
        <v>34.74384883424915</v>
      </c>
      <c r="AL53">
        <v>36.335598955173978</v>
      </c>
      <c r="AM53">
        <v>-4.6636294605289628</v>
      </c>
      <c r="AN53">
        <v>2.7457572005769704</v>
      </c>
      <c r="AO53">
        <v>20.004453138801622</v>
      </c>
      <c r="AP53">
        <v>15.655285929191503</v>
      </c>
      <c r="AQ53">
        <v>2.7271519858878635</v>
      </c>
      <c r="AR53">
        <v>7.7056860632219912</v>
      </c>
      <c r="AS53">
        <v>3.8954404694808629</v>
      </c>
      <c r="AT53">
        <v>1.1671966073234978</v>
      </c>
      <c r="AU53">
        <v>-23.180542659579018</v>
      </c>
      <c r="AV53">
        <v>-34.8709278783478</v>
      </c>
      <c r="AW53">
        <v>1.9291991078787392</v>
      </c>
      <c r="AX53">
        <v>2.3126980013532039</v>
      </c>
      <c r="AY53">
        <v>2.1690939313143134</v>
      </c>
      <c r="AZ53">
        <v>-0.10477643277054398</v>
      </c>
      <c r="BA53">
        <v>-10.272837983567616</v>
      </c>
      <c r="BB53">
        <v>-1.2575401523964282</v>
      </c>
      <c r="BC53">
        <v>-108.29907083317305</v>
      </c>
      <c r="BD53">
        <v>-107.95612714252012</v>
      </c>
      <c r="BE53">
        <v>-0.18094483405896949</v>
      </c>
      <c r="BF53">
        <v>-1.0178642382975958</v>
      </c>
      <c r="BG53">
        <v>-11.948756693240414</v>
      </c>
      <c r="BH53">
        <v>-18.64560715411811</v>
      </c>
      <c r="BI53">
        <v>14.143920858946121</v>
      </c>
      <c r="BJ53">
        <v>-2.4087986808558228</v>
      </c>
      <c r="BK53">
        <v>3.6277525964415309</v>
      </c>
      <c r="BL53">
        <v>13.179494777082573</v>
      </c>
      <c r="BM53">
        <v>2.633900785417933</v>
      </c>
      <c r="BN53">
        <v>0.35190953325329877</v>
      </c>
      <c r="BO53">
        <v>7.837450849901835E-2</v>
      </c>
      <c r="BP53">
        <v>0.25628857653815307</v>
      </c>
      <c r="BQ53">
        <v>3.3513647311539441E-2</v>
      </c>
      <c r="BR53">
        <v>-0.19629649231306373</v>
      </c>
      <c r="BS53">
        <v>8.568679180923789E-3</v>
      </c>
      <c r="BT53">
        <v>1.8820798292238424E-2</v>
      </c>
    </row>
    <row r="54" spans="1:72" x14ac:dyDescent="0.2">
      <c r="A54">
        <v>-0.15979728102684021</v>
      </c>
      <c r="B54">
        <v>0.11715838313102722</v>
      </c>
      <c r="C54">
        <v>4.3989650905132294E-2</v>
      </c>
      <c r="D54">
        <v>-0.12194548547267914</v>
      </c>
      <c r="E54">
        <v>2.2340254508890212E-4</v>
      </c>
      <c r="F54">
        <v>5.4836440831422806E-3</v>
      </c>
      <c r="G54">
        <v>1.717628538608551E-2</v>
      </c>
      <c r="H54">
        <v>-0.13109821081161499</v>
      </c>
      <c r="I54">
        <v>-1.5791734680533409E-2</v>
      </c>
      <c r="J54">
        <v>9.4383936375379562E-3</v>
      </c>
      <c r="K54">
        <v>-1.9402246689423919E-3</v>
      </c>
      <c r="L54">
        <v>-1.2056530977133662E-4</v>
      </c>
      <c r="M54">
        <v>-1.1812152341008186E-2</v>
      </c>
      <c r="N54">
        <v>1.8386760493740439E-3</v>
      </c>
      <c r="O54">
        <v>-3.0744638667613276E-19</v>
      </c>
      <c r="P54">
        <v>-1.1956248227130751E-19</v>
      </c>
      <c r="Q54">
        <v>-1.4334021834656596E-3</v>
      </c>
      <c r="R54">
        <v>-1.2010349018964916E-4</v>
      </c>
      <c r="S54">
        <v>0.58179330825805664</v>
      </c>
      <c r="T54">
        <v>0.25847423076629639</v>
      </c>
      <c r="U54">
        <v>0.27018415927886963</v>
      </c>
      <c r="V54">
        <v>-5.5117577314376831E-2</v>
      </c>
      <c r="W54">
        <v>1.9533761739730835</v>
      </c>
      <c r="X54">
        <v>1.9545766115188599</v>
      </c>
      <c r="Y54">
        <v>0.11316832900047302</v>
      </c>
      <c r="Z54">
        <v>-0.27612012624740601</v>
      </c>
      <c r="AA54">
        <v>-7.2780333459377289E-2</v>
      </c>
      <c r="AB54">
        <v>-4.169173538684845E-3</v>
      </c>
      <c r="AC54">
        <v>0.76432114839553833</v>
      </c>
      <c r="AD54">
        <v>0.70748412609100342</v>
      </c>
      <c r="AE54">
        <v>-0.17347905039787292</v>
      </c>
      <c r="AF54">
        <v>-0.10793089121580124</v>
      </c>
      <c r="AG54">
        <v>-1.6899064183235168E-2</v>
      </c>
      <c r="AH54">
        <v>-9.9079320207238197E-3</v>
      </c>
      <c r="AI54">
        <v>-1.4452408067882061E-3</v>
      </c>
      <c r="AJ54">
        <v>-0.14366044104099274</v>
      </c>
      <c r="AK54">
        <v>33.40438568321165</v>
      </c>
      <c r="AL54">
        <v>35.200230246210062</v>
      </c>
      <c r="AM54">
        <v>-4.2774431068738155</v>
      </c>
      <c r="AN54">
        <v>3.2716988188065619</v>
      </c>
      <c r="AO54">
        <v>22.606211775259045</v>
      </c>
      <c r="AP54">
        <v>16.400844895424882</v>
      </c>
      <c r="AQ54">
        <v>3.0703066357039295</v>
      </c>
      <c r="AR54">
        <v>6.7792820625809069</v>
      </c>
      <c r="AS54">
        <v>4.5944176721021002</v>
      </c>
      <c r="AT54">
        <v>1.3828485303754472</v>
      </c>
      <c r="AU54">
        <v>-25.194110687621468</v>
      </c>
      <c r="AV54">
        <v>-36.321023307874057</v>
      </c>
      <c r="AW54">
        <v>-0.19398976548643324</v>
      </c>
      <c r="AX54">
        <v>-0.55764732633021641</v>
      </c>
      <c r="AY54">
        <v>2.4259939738423362</v>
      </c>
      <c r="AZ54">
        <v>-3.1227975065893337E-2</v>
      </c>
      <c r="BA54">
        <v>-11.790500502838784</v>
      </c>
      <c r="BB54">
        <v>-1.7118629048414653</v>
      </c>
      <c r="BC54">
        <v>-104.13177318025441</v>
      </c>
      <c r="BD54">
        <v>-104.35396606414409</v>
      </c>
      <c r="BE54">
        <v>-7.2750492624129873E-2</v>
      </c>
      <c r="BF54">
        <v>0.29787861028897317</v>
      </c>
      <c r="BG54">
        <v>-12.435506855787956</v>
      </c>
      <c r="BH54">
        <v>-19.561752282921734</v>
      </c>
      <c r="BI54">
        <v>14.018909483710534</v>
      </c>
      <c r="BJ54">
        <v>-1.9700327429671174</v>
      </c>
      <c r="BK54">
        <v>3.6734861908364165</v>
      </c>
      <c r="BL54">
        <v>13.272645576315929</v>
      </c>
      <c r="BM54">
        <v>3.125402783530657</v>
      </c>
      <c r="BN54">
        <v>0.35420822091069598</v>
      </c>
      <c r="BO54">
        <v>-0.15612266957759857</v>
      </c>
      <c r="BP54">
        <v>0.17484395205974579</v>
      </c>
      <c r="BQ54">
        <v>-6.3772536814212799E-3</v>
      </c>
      <c r="BR54">
        <v>-3.0232952907681465E-2</v>
      </c>
      <c r="BS54">
        <v>-2.0475784316658974E-2</v>
      </c>
      <c r="BT54">
        <v>4.74205007776618E-3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99.999996026357181</v>
      </c>
      <c r="C3" s="16">
        <f>Data!$BV$4</f>
        <v>102.56409587605168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1.2000000476837158</v>
      </c>
      <c r="C4" s="16">
        <f>Data!$BX$4</f>
        <v>1.1700000762939453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10.833342439598145</v>
      </c>
      <c r="C5" s="16">
        <f>Data!$BZ$4</f>
        <v>11.111099790191664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48.333344923124912</v>
      </c>
      <c r="C6" s="16">
        <f>Data!$CB$4</f>
        <v>50.427339803102946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0.61999988555908203</v>
      </c>
      <c r="C7" s="16">
        <f>Data!$CD$4</f>
        <v>0.58000016212463379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0.26999998092651367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</v>
      </c>
      <c r="C10" s="16">
        <f>Data!$CJ$4</f>
        <v>61.53845997094961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1.1784327704863187</v>
      </c>
      <c r="C11" s="16">
        <f>Data!$CL$4</f>
        <v>1.2021796649904288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0.57678134112338508</v>
      </c>
      <c r="C12" s="16">
        <f>Data!$CN$4</f>
        <v>0.6043216019120059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0.98202726971634113</v>
      </c>
      <c r="C13" s="16">
        <f>Data!$CP$4</f>
        <v>1.027503920169317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2018-08-30T12:04:27Z</dcterms:modified>
</cp:coreProperties>
</file>