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<sst xmlns="http://schemas.openxmlformats.org/spreadsheetml/2006/main" count="660" uniqueCount="258">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</sst>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ashDot">
        <color rgb="FF0000C0"/>
      </left>
      <right style="dashDot">
        <color rgb="FF0000C0"/>
      </right>
      <top style="dashDot">
        <color rgb="FF0000C0"/>
      </top>
      <bottom style="dashDot">
        <color rgb="FF0000C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7425408"/>
        <c:axId val="2374187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34.598855888730867</c:v>
                </c:pt>
                <c:pt idx="1">
                  <c:v>34.281269594685043</c:v>
                </c:pt>
                <c:pt idx="2">
                  <c:v>33.822875108918012</c:v>
                </c:pt>
                <c:pt idx="3">
                  <c:v>32.92620120457218</c:v>
                </c:pt>
                <c:pt idx="4">
                  <c:v>31.394788695951263</c:v>
                </c:pt>
                <c:pt idx="5">
                  <c:v>29.168982817566086</c:v>
                </c:pt>
                <c:pt idx="6">
                  <c:v>26.362937694953811</c:v>
                </c:pt>
                <c:pt idx="7">
                  <c:v>23.256518141560733</c:v>
                </c:pt>
                <c:pt idx="8">
                  <c:v>20.145599201051912</c:v>
                </c:pt>
                <c:pt idx="9">
                  <c:v>17.214061732158534</c:v>
                </c:pt>
                <c:pt idx="10">
                  <c:v>14.504559412473679</c:v>
                </c:pt>
                <c:pt idx="11">
                  <c:v>11.936797178444923</c:v>
                </c:pt>
                <c:pt idx="12">
                  <c:v>9.3853725434674242</c:v>
                </c:pt>
                <c:pt idx="13">
                  <c:v>6.7438393572040667</c:v>
                </c:pt>
                <c:pt idx="14">
                  <c:v>3.982064959470875</c:v>
                </c:pt>
                <c:pt idx="15">
                  <c:v>1.1791250116100196</c:v>
                </c:pt>
                <c:pt idx="16">
                  <c:v>-1.5036813002604288</c:v>
                </c:pt>
                <c:pt idx="17">
                  <c:v>-3.9099080663145149</c:v>
                </c:pt>
                <c:pt idx="18">
                  <c:v>-5.9110745190658411</c:v>
                </c:pt>
                <c:pt idx="19">
                  <c:v>-7.5367184519103603</c:v>
                </c:pt>
                <c:pt idx="20">
                  <c:v>-8.8078531552730261</c:v>
                </c:pt>
                <c:pt idx="21">
                  <c:v>-9.7626472203397494</c:v>
                </c:pt>
                <c:pt idx="22">
                  <c:v>-10.266269404521609</c:v>
                </c:pt>
                <c:pt idx="23">
                  <c:v>-10.160223033694352</c:v>
                </c:pt>
                <c:pt idx="24">
                  <c:v>-9.3819572821297523</c:v>
                </c:pt>
                <c:pt idx="25">
                  <c:v>-9.7976660271012257</c:v>
                </c:pt>
                <c:pt idx="26">
                  <c:v>-9.7887118625427512</c:v>
                </c:pt>
                <c:pt idx="27">
                  <c:v>-9.2780320652358608</c:v>
                </c:pt>
                <c:pt idx="28">
                  <c:v>-8.1675237743580205</c:v>
                </c:pt>
                <c:pt idx="29">
                  <c:v>-6.3277074139784224</c:v>
                </c:pt>
                <c:pt idx="30">
                  <c:v>-3.7580272841750677</c:v>
                </c:pt>
                <c:pt idx="31">
                  <c:v>-0.49391061567745353</c:v>
                </c:pt>
                <c:pt idx="32">
                  <c:v>3.3610754726341696</c:v>
                </c:pt>
                <c:pt idx="33">
                  <c:v>7.5686700768476776</c:v>
                </c:pt>
                <c:pt idx="34">
                  <c:v>11.893712345160488</c:v>
                </c:pt>
                <c:pt idx="35">
                  <c:v>16.081328646051709</c:v>
                </c:pt>
                <c:pt idx="36">
                  <c:v>19.924484846720869</c:v>
                </c:pt>
                <c:pt idx="37">
                  <c:v>23.262153687956229</c:v>
                </c:pt>
                <c:pt idx="38">
                  <c:v>25.939311646826489</c:v>
                </c:pt>
                <c:pt idx="39">
                  <c:v>27.907891693934509</c:v>
                </c:pt>
                <c:pt idx="40">
                  <c:v>29.204828290660544</c:v>
                </c:pt>
                <c:pt idx="41">
                  <c:v>29.923505490884295</c:v>
                </c:pt>
                <c:pt idx="42">
                  <c:v>30.235323049845803</c:v>
                </c:pt>
                <c:pt idx="43">
                  <c:v>30.3221797907565</c:v>
                </c:pt>
                <c:pt idx="44">
                  <c:v>30.307159884606527</c:v>
                </c:pt>
                <c:pt idx="45">
                  <c:v>30.243040736721099</c:v>
                </c:pt>
                <c:pt idx="46">
                  <c:v>30.114256772868575</c:v>
                </c:pt>
                <c:pt idx="47">
                  <c:v>29.88884761693177</c:v>
                </c:pt>
                <c:pt idx="48">
                  <c:v>29.548447076995505</c:v>
                </c:pt>
                <c:pt idx="49">
                  <c:v>28.616861701243788</c:v>
                </c:pt>
                <c:pt idx="50">
                  <c:v>26.520518056512223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34.90449576048961</c:v>
                </c:pt>
                <c:pt idx="1">
                  <c:v>34.615821316974376</c:v>
                </c:pt>
                <c:pt idx="2">
                  <c:v>34.128955715396906</c:v>
                </c:pt>
                <c:pt idx="3">
                  <c:v>33.184640484466108</c:v>
                </c:pt>
                <c:pt idx="4">
                  <c:v>31.637577716712578</c:v>
                </c:pt>
                <c:pt idx="5">
                  <c:v>29.464360647447407</c:v>
                </c:pt>
                <c:pt idx="6">
                  <c:v>26.769562127302819</c:v>
                </c:pt>
                <c:pt idx="7">
                  <c:v>23.784965802656014</c:v>
                </c:pt>
                <c:pt idx="8">
                  <c:v>20.761341572217745</c:v>
                </c:pt>
                <c:pt idx="9">
                  <c:v>17.864864131395567</c:v>
                </c:pt>
                <c:pt idx="10">
                  <c:v>15.150867895864957</c:v>
                </c:pt>
                <c:pt idx="11">
                  <c:v>12.567036047233398</c:v>
                </c:pt>
                <c:pt idx="12">
                  <c:v>10.012349750952312</c:v>
                </c:pt>
                <c:pt idx="13">
                  <c:v>7.394217632472512</c:v>
                </c:pt>
                <c:pt idx="14">
                  <c:v>4.6801162846406248</c:v>
                </c:pt>
                <c:pt idx="15">
                  <c:v>1.9316096700633552</c:v>
                </c:pt>
                <c:pt idx="16">
                  <c:v>-0.7159868429661963</c:v>
                </c:pt>
                <c:pt idx="17">
                  <c:v>-3.1240161684618348</c:v>
                </c:pt>
                <c:pt idx="18">
                  <c:v>-5.1721977881043442</c:v>
                </c:pt>
                <c:pt idx="19">
                  <c:v>-6.8692356937965151</c:v>
                </c:pt>
                <c:pt idx="20">
                  <c:v>-8.2236117577097296</c:v>
                </c:pt>
                <c:pt idx="21">
                  <c:v>-9.2649649573806503</c:v>
                </c:pt>
                <c:pt idx="22">
                  <c:v>-9.8803364024914284</c:v>
                </c:pt>
                <c:pt idx="23">
                  <c:v>-9.9367539015781237</c:v>
                </c:pt>
                <c:pt idx="24">
                  <c:v>-9.2260592048672851</c:v>
                </c:pt>
                <c:pt idx="25">
                  <c:v>-7.6783030675875015</c:v>
                </c:pt>
                <c:pt idx="26">
                  <c:v>-5.2126587667245321</c:v>
                </c:pt>
                <c:pt idx="27">
                  <c:v>-1.9222856782242292</c:v>
                </c:pt>
                <c:pt idx="28">
                  <c:v>2.0618104918430693</c:v>
                </c:pt>
                <c:pt idx="29">
                  <c:v>6.4736131948306497</c:v>
                </c:pt>
                <c:pt idx="30">
                  <c:v>11.037308723362225</c:v>
                </c:pt>
                <c:pt idx="31">
                  <c:v>15.461953315059635</c:v>
                </c:pt>
                <c:pt idx="32">
                  <c:v>19.527420930013268</c:v>
                </c:pt>
                <c:pt idx="33">
                  <c:v>23.135792882950359</c:v>
                </c:pt>
                <c:pt idx="34">
                  <c:v>26.267471850534026</c:v>
                </c:pt>
                <c:pt idx="35">
                  <c:v>28.934246552131562</c:v>
                </c:pt>
                <c:pt idx="36">
                  <c:v>31.129455741073883</c:v>
                </c:pt>
                <c:pt idx="37">
                  <c:v>32.81996712455414</c:v>
                </c:pt>
                <c:pt idx="38">
                  <c:v>33.980766004393949</c:v>
                </c:pt>
                <c:pt idx="39">
                  <c:v>34.597472783391659</c:v>
                </c:pt>
                <c:pt idx="40">
                  <c:v>34.708492383096697</c:v>
                </c:pt>
                <c:pt idx="41">
                  <c:v>34.384739294289417</c:v>
                </c:pt>
                <c:pt idx="42">
                  <c:v>33.793472542511765</c:v>
                </c:pt>
                <c:pt idx="43">
                  <c:v>33.131659082492099</c:v>
                </c:pt>
                <c:pt idx="44">
                  <c:v>32.545580759795449</c:v>
                </c:pt>
                <c:pt idx="45">
                  <c:v>32.061809352978507</c:v>
                </c:pt>
                <c:pt idx="46">
                  <c:v>31.592959068914265</c:v>
                </c:pt>
                <c:pt idx="47">
                  <c:v>30.984517703687967</c:v>
                </c:pt>
                <c:pt idx="48">
                  <c:v>30.074316952402171</c:v>
                </c:pt>
                <c:pt idx="49">
                  <c:v>28.688413004940177</c:v>
                </c:pt>
                <c:pt idx="50">
                  <c:v>26.813039690738218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36.380266319337935</c:v>
                </c:pt>
                <c:pt idx="1">
                  <c:v>36.23119282026861</c:v>
                </c:pt>
                <c:pt idx="2">
                  <c:v>35.606845160205644</c:v>
                </c:pt>
                <c:pt idx="3">
                  <c:v>34.43249787350458</c:v>
                </c:pt>
                <c:pt idx="4">
                  <c:v>32.809860971602127</c:v>
                </c:pt>
                <c:pt idx="5">
                  <c:v>30.890566390124469</c:v>
                </c:pt>
                <c:pt idx="6">
                  <c:v>28.73292230819218</c:v>
                </c:pt>
                <c:pt idx="7">
                  <c:v>26.336536680265581</c:v>
                </c:pt>
                <c:pt idx="8">
                  <c:v>23.734408111515247</c:v>
                </c:pt>
                <c:pt idx="9">
                  <c:v>21.007209542996236</c:v>
                </c:pt>
                <c:pt idx="10">
                  <c:v>18.271521316794058</c:v>
                </c:pt>
                <c:pt idx="11">
                  <c:v>15.610095619225561</c:v>
                </c:pt>
                <c:pt idx="12">
                  <c:v>13.039660705557194</c:v>
                </c:pt>
                <c:pt idx="13">
                  <c:v>10.534521722393409</c:v>
                </c:pt>
                <c:pt idx="14">
                  <c:v>8.0506068129919672</c:v>
                </c:pt>
                <c:pt idx="15">
                  <c:v>5.5649274448545647</c:v>
                </c:pt>
                <c:pt idx="16">
                  <c:v>3.0873383812625361</c:v>
                </c:pt>
                <c:pt idx="17">
                  <c:v>0.67060504825405753</c:v>
                </c:pt>
                <c:pt idx="18">
                  <c:v>-1.6045859494840813</c:v>
                </c:pt>
                <c:pt idx="19">
                  <c:v>-3.6463440297564684</c:v>
                </c:pt>
                <c:pt idx="20">
                  <c:v>-5.4026453427290306</c:v>
                </c:pt>
                <c:pt idx="21">
                  <c:v>-6.8619415019424244</c:v>
                </c:pt>
                <c:pt idx="22">
                  <c:v>-8.0168882057810968</c:v>
                </c:pt>
                <c:pt idx="23">
                  <c:v>-8.8577506908262382</c:v>
                </c:pt>
                <c:pt idx="24">
                  <c:v>-9.3552093713192068</c:v>
                </c:pt>
                <c:pt idx="25">
                  <c:v>-9.434040894130538</c:v>
                </c:pt>
                <c:pt idx="26">
                  <c:v>-9.0035851753528</c:v>
                </c:pt>
                <c:pt idx="27">
                  <c:v>-8.0159857009997246</c:v>
                </c:pt>
                <c:pt idx="28">
                  <c:v>-6.4124476926976204</c:v>
                </c:pt>
                <c:pt idx="29">
                  <c:v>-4.1313482384340992</c:v>
                </c:pt>
                <c:pt idx="30">
                  <c:v>-1.219549008154275</c:v>
                </c:pt>
                <c:pt idx="31">
                  <c:v>2.2436828635650401</c:v>
                </c:pt>
                <c:pt idx="32">
                  <c:v>6.1347813573094543</c:v>
                </c:pt>
                <c:pt idx="33">
                  <c:v>10.239566492333271</c:v>
                </c:pt>
                <c:pt idx="34">
                  <c:v>14.359859266337901</c:v>
                </c:pt>
                <c:pt idx="35">
                  <c:v>18.286540803285884</c:v>
                </c:pt>
                <c:pt idx="36">
                  <c:v>21.846953433566863</c:v>
                </c:pt>
                <c:pt idx="37">
                  <c:v>24.902014493888064</c:v>
                </c:pt>
                <c:pt idx="38">
                  <c:v>27.319006120854901</c:v>
                </c:pt>
                <c:pt idx="39">
                  <c:v>29.055642981050056</c:v>
                </c:pt>
                <c:pt idx="40">
                  <c:v>30.149107493601878</c:v>
                </c:pt>
                <c:pt idx="41">
                  <c:v>30.688932973646107</c:v>
                </c:pt>
                <c:pt idx="42">
                  <c:v>30.845806525971597</c:v>
                </c:pt>
                <c:pt idx="43">
                  <c:v>30.804209773305431</c:v>
                </c:pt>
                <c:pt idx="44">
                  <c:v>30.691212142777118</c:v>
                </c:pt>
                <c:pt idx="45">
                  <c:v>30.555093385105813</c:v>
                </c:pt>
                <c:pt idx="46">
                  <c:v>30.367960482636537</c:v>
                </c:pt>
                <c:pt idx="47">
                  <c:v>30.076835881669719</c:v>
                </c:pt>
                <c:pt idx="48">
                  <c:v>29.63867094685699</c:v>
                </c:pt>
                <c:pt idx="49">
                  <c:v>29.03389700011067</c:v>
                </c:pt>
                <c:pt idx="50">
                  <c:v>28.225463046941524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36.685909195530741</c:v>
                </c:pt>
                <c:pt idx="1">
                  <c:v>36.565748665670483</c:v>
                </c:pt>
                <c:pt idx="2">
                  <c:v>35.912926014989878</c:v>
                </c:pt>
                <c:pt idx="3">
                  <c:v>34.690936710500424</c:v>
                </c:pt>
                <c:pt idx="4">
                  <c:v>33.052649670615381</c:v>
                </c:pt>
                <c:pt idx="5">
                  <c:v>31.185942802112596</c:v>
                </c:pt>
                <c:pt idx="6">
                  <c:v>29.139548330781327</c:v>
                </c:pt>
                <c:pt idx="7">
                  <c:v>26.864984346593218</c:v>
                </c:pt>
                <c:pt idx="8">
                  <c:v>24.350149675329707</c:v>
                </c:pt>
                <c:pt idx="9">
                  <c:v>21.658009909958437</c:v>
                </c:pt>
                <c:pt idx="10">
                  <c:v>18.917830649390122</c:v>
                </c:pt>
                <c:pt idx="11">
                  <c:v>16.240333742382301</c:v>
                </c:pt>
                <c:pt idx="12">
                  <c:v>13.666637141181861</c:v>
                </c:pt>
                <c:pt idx="13">
                  <c:v>11.184900072532351</c:v>
                </c:pt>
                <c:pt idx="14">
                  <c:v>8.7486580401706444</c:v>
                </c:pt>
                <c:pt idx="15">
                  <c:v>6.3174122911868045</c:v>
                </c:pt>
                <c:pt idx="16">
                  <c:v>3.8750329069690204</c:v>
                </c:pt>
                <c:pt idx="17">
                  <c:v>1.4564968593701031</c:v>
                </c:pt>
                <c:pt idx="18">
                  <c:v>-0.86570940182613398</c:v>
                </c:pt>
                <c:pt idx="19">
                  <c:v>-2.9788615017748659</c:v>
                </c:pt>
                <c:pt idx="20">
                  <c:v>-4.8184041209791335</c:v>
                </c:pt>
                <c:pt idx="21">
                  <c:v>-6.3642592780434493</c:v>
                </c:pt>
                <c:pt idx="22">
                  <c:v>-7.6309555323843723</c:v>
                </c:pt>
                <c:pt idx="23">
                  <c:v>-8.634282146928852</c:v>
                </c:pt>
                <c:pt idx="24">
                  <c:v>-9.1993111001529595</c:v>
                </c:pt>
                <c:pt idx="25">
                  <c:v>-7.3146779666165456</c:v>
                </c:pt>
                <c:pt idx="26">
                  <c:v>-4.4275320315731932</c:v>
                </c:pt>
                <c:pt idx="27">
                  <c:v>-0.66023895545876954</c:v>
                </c:pt>
                <c:pt idx="28">
                  <c:v>3.8168866527910597</c:v>
                </c:pt>
                <c:pt idx="29">
                  <c:v>8.6699724466631043</c:v>
                </c:pt>
                <c:pt idx="30">
                  <c:v>13.575787300927647</c:v>
                </c:pt>
                <c:pt idx="31">
                  <c:v>18.199547038817297</c:v>
                </c:pt>
                <c:pt idx="32">
                  <c:v>22.301126861828457</c:v>
                </c:pt>
                <c:pt idx="33">
                  <c:v>25.806687302391421</c:v>
                </c:pt>
                <c:pt idx="34">
                  <c:v>28.733618875906686</c:v>
                </c:pt>
                <c:pt idx="35">
                  <c:v>31.139457388395137</c:v>
                </c:pt>
                <c:pt idx="36">
                  <c:v>33.051924016376923</c:v>
                </c:pt>
                <c:pt idx="37">
                  <c:v>34.45982962933109</c:v>
                </c:pt>
                <c:pt idx="38">
                  <c:v>35.360461361496675</c:v>
                </c:pt>
                <c:pt idx="39">
                  <c:v>35.745222992916389</c:v>
                </c:pt>
                <c:pt idx="40">
                  <c:v>35.652769765754513</c:v>
                </c:pt>
                <c:pt idx="41">
                  <c:v>35.150165599924108</c:v>
                </c:pt>
                <c:pt idx="42">
                  <c:v>34.403954839938976</c:v>
                </c:pt>
                <c:pt idx="43">
                  <c:v>33.613691067354566</c:v>
                </c:pt>
                <c:pt idx="44">
                  <c:v>32.929634281764613</c:v>
                </c:pt>
                <c:pt idx="45">
                  <c:v>32.373859120958066</c:v>
                </c:pt>
                <c:pt idx="46">
                  <c:v>31.846664886733439</c:v>
                </c:pt>
                <c:pt idx="47">
                  <c:v>31.172503978033774</c:v>
                </c:pt>
                <c:pt idx="48">
                  <c:v>30.16454321353957</c:v>
                </c:pt>
                <c:pt idx="49">
                  <c:v>29.105449465123687</c:v>
                </c:pt>
                <c:pt idx="50">
                  <c:v>28.51798638871481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33472"/>
        <c:axId val="214639360"/>
      </c:lineChart>
      <c:catAx>
        <c:axId val="21463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639360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33472"/>
        <c:crosses val="autoZero"/>
        <c:crossBetween val="between"/>
        <c:majorUnit val="20"/>
        <c:minorUnit val="2"/>
      </c:valAx>
      <c:valAx>
        <c:axId val="23741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7425408"/>
        <c:crosses val="max"/>
        <c:crossBetween val="between"/>
      </c:valAx>
      <c:catAx>
        <c:axId val="23742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1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170176"/>
        <c:axId val="24710387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12.182933343830925</c:v>
                </c:pt>
                <c:pt idx="1">
                  <c:v>12.396668505856988</c:v>
                </c:pt>
                <c:pt idx="2">
                  <c:v>12.463574984573594</c:v>
                </c:pt>
                <c:pt idx="3">
                  <c:v>12.388034159570315</c:v>
                </c:pt>
                <c:pt idx="4">
                  <c:v>12.203118580540721</c:v>
                </c:pt>
                <c:pt idx="5">
                  <c:v>11.957828558199008</c:v>
                </c:pt>
                <c:pt idx="6">
                  <c:v>11.700112233962074</c:v>
                </c:pt>
                <c:pt idx="7">
                  <c:v>11.479474071882228</c:v>
                </c:pt>
                <c:pt idx="8">
                  <c:v>11.329097425464063</c:v>
                </c:pt>
                <c:pt idx="9">
                  <c:v>11.267681538386077</c:v>
                </c:pt>
                <c:pt idx="10">
                  <c:v>11.298937978131935</c:v>
                </c:pt>
                <c:pt idx="11">
                  <c:v>11.401899451331872</c:v>
                </c:pt>
                <c:pt idx="12">
                  <c:v>11.548340307962523</c:v>
                </c:pt>
                <c:pt idx="13">
                  <c:v>11.696418489003271</c:v>
                </c:pt>
                <c:pt idx="14">
                  <c:v>11.807979277089961</c:v>
                </c:pt>
                <c:pt idx="15">
                  <c:v>11.703881184372918</c:v>
                </c:pt>
                <c:pt idx="16">
                  <c:v>11.189117234097157</c:v>
                </c:pt>
                <c:pt idx="17">
                  <c:v>10.838711694326438</c:v>
                </c:pt>
                <c:pt idx="18">
                  <c:v>10.757022738574797</c:v>
                </c:pt>
                <c:pt idx="19">
                  <c:v>10.945935405671664</c:v>
                </c:pt>
                <c:pt idx="20">
                  <c:v>10.902871289738361</c:v>
                </c:pt>
                <c:pt idx="21">
                  <c:v>10.758284535982677</c:v>
                </c:pt>
                <c:pt idx="22">
                  <c:v>10.735280298775518</c:v>
                </c:pt>
                <c:pt idx="23">
                  <c:v>10.837724011619859</c:v>
                </c:pt>
                <c:pt idx="24">
                  <c:v>11.038566364494304</c:v>
                </c:pt>
                <c:pt idx="25">
                  <c:v>11.282200919735937</c:v>
                </c:pt>
                <c:pt idx="26">
                  <c:v>11.490150137802633</c:v>
                </c:pt>
                <c:pt idx="27">
                  <c:v>11.590958367186298</c:v>
                </c:pt>
                <c:pt idx="28">
                  <c:v>11.547564174357227</c:v>
                </c:pt>
                <c:pt idx="29">
                  <c:v>11.372074029598625</c:v>
                </c:pt>
                <c:pt idx="30">
                  <c:v>11.130658151919125</c:v>
                </c:pt>
                <c:pt idx="31">
                  <c:v>10.898717654268919</c:v>
                </c:pt>
                <c:pt idx="32">
                  <c:v>10.749985909501966</c:v>
                </c:pt>
                <c:pt idx="33">
                  <c:v>10.714021121540442</c:v>
                </c:pt>
                <c:pt idx="34">
                  <c:v>10.781381781156426</c:v>
                </c:pt>
                <c:pt idx="35">
                  <c:v>10.904799244033729</c:v>
                </c:pt>
                <c:pt idx="36">
                  <c:v>11.007633985208054</c:v>
                </c:pt>
                <c:pt idx="37">
                  <c:v>11.017288404239013</c:v>
                </c:pt>
                <c:pt idx="38">
                  <c:v>10.87255648228304</c:v>
                </c:pt>
                <c:pt idx="39">
                  <c:v>10.557917041338106</c:v>
                </c:pt>
                <c:pt idx="40">
                  <c:v>10.098132185188151</c:v>
                </c:pt>
                <c:pt idx="41">
                  <c:v>9.5446645077431569</c:v>
                </c:pt>
                <c:pt idx="42">
                  <c:v>8.9756696225197601</c:v>
                </c:pt>
                <c:pt idx="43">
                  <c:v>8.467902260563644</c:v>
                </c:pt>
                <c:pt idx="44">
                  <c:v>8.0911814693443223</c:v>
                </c:pt>
                <c:pt idx="45">
                  <c:v>7.8929424857607096</c:v>
                </c:pt>
                <c:pt idx="46">
                  <c:v>7.8772785141163437</c:v>
                </c:pt>
                <c:pt idx="47">
                  <c:v>8.0242693076968852</c:v>
                </c:pt>
                <c:pt idx="48">
                  <c:v>8.2822530231676552</c:v>
                </c:pt>
                <c:pt idx="49">
                  <c:v>8.5803874720658122</c:v>
                </c:pt>
                <c:pt idx="50">
                  <c:v>8.8526938807826863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12.82241534490317</c:v>
                </c:pt>
                <c:pt idx="1">
                  <c:v>12.948463910461935</c:v>
                </c:pt>
                <c:pt idx="2">
                  <c:v>13.029468931885017</c:v>
                </c:pt>
                <c:pt idx="3">
                  <c:v>13.036458388664013</c:v>
                </c:pt>
                <c:pt idx="4">
                  <c:v>12.984194583332888</c:v>
                </c:pt>
                <c:pt idx="5">
                  <c:v>12.92459326499058</c:v>
                </c:pt>
                <c:pt idx="6">
                  <c:v>12.917944312447975</c:v>
                </c:pt>
                <c:pt idx="7">
                  <c:v>12.990418766801508</c:v>
                </c:pt>
                <c:pt idx="8">
                  <c:v>13.118833778119598</c:v>
                </c:pt>
                <c:pt idx="9">
                  <c:v>13.241369463114392</c:v>
                </c:pt>
                <c:pt idx="10">
                  <c:v>13.287059378563136</c:v>
                </c:pt>
                <c:pt idx="11">
                  <c:v>13.211500251081601</c:v>
                </c:pt>
                <c:pt idx="12">
                  <c:v>12.993860113214289</c:v>
                </c:pt>
                <c:pt idx="13">
                  <c:v>12.65095051584151</c:v>
                </c:pt>
                <c:pt idx="14">
                  <c:v>12.209396153822819</c:v>
                </c:pt>
                <c:pt idx="15">
                  <c:v>11.725065025128146</c:v>
                </c:pt>
                <c:pt idx="16">
                  <c:v>11.277085471454848</c:v>
                </c:pt>
                <c:pt idx="17">
                  <c:v>10.954951128314134</c:v>
                </c:pt>
                <c:pt idx="18">
                  <c:v>10.850679521481764</c:v>
                </c:pt>
                <c:pt idx="19">
                  <c:v>10.97344546545029</c:v>
                </c:pt>
                <c:pt idx="20">
                  <c:v>11.289929465367061</c:v>
                </c:pt>
                <c:pt idx="21">
                  <c:v>11.692346529583984</c:v>
                </c:pt>
                <c:pt idx="22">
                  <c:v>12.082017226390972</c:v>
                </c:pt>
                <c:pt idx="23">
                  <c:v>12.383065199207287</c:v>
                </c:pt>
                <c:pt idx="24">
                  <c:v>12.539676369404431</c:v>
                </c:pt>
                <c:pt idx="25">
                  <c:v>12.54226068397015</c:v>
                </c:pt>
                <c:pt idx="26">
                  <c:v>12.404909692172746</c:v>
                </c:pt>
                <c:pt idx="27">
                  <c:v>12.18594782533301</c:v>
                </c:pt>
                <c:pt idx="28">
                  <c:v>11.948796084390269</c:v>
                </c:pt>
                <c:pt idx="29">
                  <c:v>11.753330336246099</c:v>
                </c:pt>
                <c:pt idx="30">
                  <c:v>11.637661653301935</c:v>
                </c:pt>
                <c:pt idx="31">
                  <c:v>11.607429741262573</c:v>
                </c:pt>
                <c:pt idx="32">
                  <c:v>11.649097217749123</c:v>
                </c:pt>
                <c:pt idx="33">
                  <c:v>11.732342018166989</c:v>
                </c:pt>
                <c:pt idx="34">
                  <c:v>11.82051133410897</c:v>
                </c:pt>
                <c:pt idx="35">
                  <c:v>11.874326212346183</c:v>
                </c:pt>
                <c:pt idx="36">
                  <c:v>11.861250576450164</c:v>
                </c:pt>
                <c:pt idx="37">
                  <c:v>11.762216016333582</c:v>
                </c:pt>
                <c:pt idx="38">
                  <c:v>11.58267407831948</c:v>
                </c:pt>
                <c:pt idx="39">
                  <c:v>11.355338924294015</c:v>
                </c:pt>
                <c:pt idx="40">
                  <c:v>11.134021516092998</c:v>
                </c:pt>
                <c:pt idx="41">
                  <c:v>10.976212562910641</c:v>
                </c:pt>
                <c:pt idx="42">
                  <c:v>10.918305760299456</c:v>
                </c:pt>
                <c:pt idx="43">
                  <c:v>10.977395724590201</c:v>
                </c:pt>
                <c:pt idx="44">
                  <c:v>11.135343834160127</c:v>
                </c:pt>
                <c:pt idx="45">
                  <c:v>11.353081625379815</c:v>
                </c:pt>
                <c:pt idx="46">
                  <c:v>11.562132873584709</c:v>
                </c:pt>
                <c:pt idx="47">
                  <c:v>11.682354899079998</c:v>
                </c:pt>
                <c:pt idx="48">
                  <c:v>11.668022358745148</c:v>
                </c:pt>
                <c:pt idx="49">
                  <c:v>11.513185116638757</c:v>
                </c:pt>
                <c:pt idx="50">
                  <c:v>11.282562386153417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12.292651378355893</c:v>
                </c:pt>
                <c:pt idx="1">
                  <c:v>12.491341507530821</c:v>
                </c:pt>
                <c:pt idx="2">
                  <c:v>12.560667233405463</c:v>
                </c:pt>
                <c:pt idx="3">
                  <c:v>12.499286090381776</c:v>
                </c:pt>
                <c:pt idx="4">
                  <c:v>12.337130163097962</c:v>
                </c:pt>
                <c:pt idx="5">
                  <c:v>12.123699162881799</c:v>
                </c:pt>
                <c:pt idx="6">
                  <c:v>11.909059389088707</c:v>
                </c:pt>
                <c:pt idx="7">
                  <c:v>11.738711046628783</c:v>
                </c:pt>
                <c:pt idx="8">
                  <c:v>11.636167981497259</c:v>
                </c:pt>
                <c:pt idx="9">
                  <c:v>11.606313068724914</c:v>
                </c:pt>
                <c:pt idx="10">
                  <c:v>11.640045414852265</c:v>
                </c:pt>
                <c:pt idx="11">
                  <c:v>11.712377881726669</c:v>
                </c:pt>
                <c:pt idx="12">
                  <c:v>11.796352343094398</c:v>
                </c:pt>
                <c:pt idx="13">
                  <c:v>11.860190077633272</c:v>
                </c:pt>
                <c:pt idx="14">
                  <c:v>11.876851724937209</c:v>
                </c:pt>
                <c:pt idx="15">
                  <c:v>11.827349556055724</c:v>
                </c:pt>
                <c:pt idx="16">
                  <c:v>11.701832908380386</c:v>
                </c:pt>
                <c:pt idx="17">
                  <c:v>11.516205750827295</c:v>
                </c:pt>
                <c:pt idx="18">
                  <c:v>11.302895050281258</c:v>
                </c:pt>
                <c:pt idx="19">
                  <c:v>11.106272336068953</c:v>
                </c:pt>
                <c:pt idx="20">
                  <c:v>10.969280339350751</c:v>
                </c:pt>
                <c:pt idx="21">
                  <c:v>10.918544373698905</c:v>
                </c:pt>
                <c:pt idx="22">
                  <c:v>10.966344135687994</c:v>
                </c:pt>
                <c:pt idx="23">
                  <c:v>11.102862693521505</c:v>
                </c:pt>
                <c:pt idx="24">
                  <c:v>11.296116271054183</c:v>
                </c:pt>
                <c:pt idx="25">
                  <c:v>11.498393105297499</c:v>
                </c:pt>
                <c:pt idx="26">
                  <c:v>11.647097947419841</c:v>
                </c:pt>
                <c:pt idx="27">
                  <c:v>11.693042574966041</c:v>
                </c:pt>
                <c:pt idx="28">
                  <c:v>11.616404487378539</c:v>
                </c:pt>
                <c:pt idx="29">
                  <c:v>11.43748732977004</c:v>
                </c:pt>
                <c:pt idx="30">
                  <c:v>11.217646475694597</c:v>
                </c:pt>
                <c:pt idx="31">
                  <c:v>11.020313210803177</c:v>
                </c:pt>
                <c:pt idx="32">
                  <c:v>10.90424871932751</c:v>
                </c:pt>
                <c:pt idx="33">
                  <c:v>10.888737671553688</c:v>
                </c:pt>
                <c:pt idx="34">
                  <c:v>10.959668040832247</c:v>
                </c:pt>
                <c:pt idx="35">
                  <c:v>11.07114361367587</c:v>
                </c:pt>
                <c:pt idx="36">
                  <c:v>11.154091129944867</c:v>
                </c:pt>
                <c:pt idx="37">
                  <c:v>11.145097565919558</c:v>
                </c:pt>
                <c:pt idx="38">
                  <c:v>10.994393483964744</c:v>
                </c:pt>
                <c:pt idx="39">
                  <c:v>10.694732840021889</c:v>
                </c:pt>
                <c:pt idx="40">
                  <c:v>10.275862703679465</c:v>
                </c:pt>
                <c:pt idx="41">
                  <c:v>9.7902790035420182</c:v>
                </c:pt>
                <c:pt idx="42">
                  <c:v>9.308973297838957</c:v>
                </c:pt>
                <c:pt idx="43">
                  <c:v>8.8984630122062995</c:v>
                </c:pt>
                <c:pt idx="44">
                  <c:v>8.6134769786566299</c:v>
                </c:pt>
                <c:pt idx="45">
                  <c:v>8.4866085664658453</c:v>
                </c:pt>
                <c:pt idx="46">
                  <c:v>8.5094997235708778</c:v>
                </c:pt>
                <c:pt idx="47">
                  <c:v>8.6518979117605674</c:v>
                </c:pt>
                <c:pt idx="48">
                  <c:v>8.8631594178385509</c:v>
                </c:pt>
                <c:pt idx="49">
                  <c:v>9.0835760469970275</c:v>
                </c:pt>
                <c:pt idx="50">
                  <c:v>9.2695937934031338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12.932133272073283</c:v>
                </c:pt>
                <c:pt idx="1">
                  <c:v>13.04313774658816</c:v>
                </c:pt>
                <c:pt idx="2">
                  <c:v>13.126560316408941</c:v>
                </c:pt>
                <c:pt idx="3">
                  <c:v>13.147710637504121</c:v>
                </c:pt>
                <c:pt idx="4">
                  <c:v>13.118206087919518</c:v>
                </c:pt>
                <c:pt idx="5">
                  <c:v>13.090464420831868</c:v>
                </c:pt>
                <c:pt idx="6">
                  <c:v>13.126891153696864</c:v>
                </c:pt>
                <c:pt idx="7">
                  <c:v>13.249656120065021</c:v>
                </c:pt>
                <c:pt idx="8">
                  <c:v>13.425903815511898</c:v>
                </c:pt>
                <c:pt idx="9">
                  <c:v>13.580000246985074</c:v>
                </c:pt>
                <c:pt idx="10">
                  <c:v>13.628166954455413</c:v>
                </c:pt>
                <c:pt idx="11">
                  <c:v>13.521978216872643</c:v>
                </c:pt>
                <c:pt idx="12">
                  <c:v>13.241872265732145</c:v>
                </c:pt>
                <c:pt idx="13">
                  <c:v>12.814722800488447</c:v>
                </c:pt>
                <c:pt idx="14">
                  <c:v>12.278267896966339</c:v>
                </c:pt>
                <c:pt idx="15">
                  <c:v>11.848533772080856</c:v>
                </c:pt>
                <c:pt idx="16">
                  <c:v>11.789800888696533</c:v>
                </c:pt>
                <c:pt idx="17">
                  <c:v>11.632445042926658</c:v>
                </c:pt>
                <c:pt idx="18">
                  <c:v>11.396552400387531</c:v>
                </c:pt>
                <c:pt idx="19">
                  <c:v>11.133781482700735</c:v>
                </c:pt>
                <c:pt idx="20">
                  <c:v>11.356337847380086</c:v>
                </c:pt>
                <c:pt idx="21">
                  <c:v>11.852605918857824</c:v>
                </c:pt>
                <c:pt idx="22">
                  <c:v>12.313080357309687</c:v>
                </c:pt>
                <c:pt idx="23">
                  <c:v>12.648204175905722</c:v>
                </c:pt>
                <c:pt idx="24">
                  <c:v>12.797226310434109</c:v>
                </c:pt>
                <c:pt idx="25">
                  <c:v>12.758453034063242</c:v>
                </c:pt>
                <c:pt idx="26">
                  <c:v>12.561857297944396</c:v>
                </c:pt>
                <c:pt idx="27">
                  <c:v>12.288031839147857</c:v>
                </c:pt>
                <c:pt idx="28">
                  <c:v>12.017636896222808</c:v>
                </c:pt>
                <c:pt idx="29">
                  <c:v>11.818743882005528</c:v>
                </c:pt>
                <c:pt idx="30">
                  <c:v>11.724648914822975</c:v>
                </c:pt>
                <c:pt idx="31">
                  <c:v>11.729026292348587</c:v>
                </c:pt>
                <c:pt idx="32">
                  <c:v>11.803360201581182</c:v>
                </c:pt>
                <c:pt idx="33">
                  <c:v>11.907058267994424</c:v>
                </c:pt>
                <c:pt idx="34">
                  <c:v>11.998798327357417</c:v>
                </c:pt>
                <c:pt idx="35">
                  <c:v>12.040671442394412</c:v>
                </c:pt>
                <c:pt idx="36">
                  <c:v>12.007707828882021</c:v>
                </c:pt>
                <c:pt idx="37">
                  <c:v>11.890025430390855</c:v>
                </c:pt>
                <c:pt idx="38">
                  <c:v>11.704510875787561</c:v>
                </c:pt>
                <c:pt idx="39">
                  <c:v>11.49215511848915</c:v>
                </c:pt>
                <c:pt idx="40">
                  <c:v>11.31175146637573</c:v>
                </c:pt>
                <c:pt idx="41">
                  <c:v>11.22182727683661</c:v>
                </c:pt>
                <c:pt idx="42">
                  <c:v>11.251609462938802</c:v>
                </c:pt>
                <c:pt idx="43">
                  <c:v>11.407956761908615</c:v>
                </c:pt>
                <c:pt idx="44">
                  <c:v>11.657639449660293</c:v>
                </c:pt>
                <c:pt idx="45">
                  <c:v>11.946747269961751</c:v>
                </c:pt>
                <c:pt idx="46">
                  <c:v>12.194354220535978</c:v>
                </c:pt>
                <c:pt idx="47">
                  <c:v>12.309982492995116</c:v>
                </c:pt>
                <c:pt idx="48">
                  <c:v>12.248928499221435</c:v>
                </c:pt>
                <c:pt idx="49">
                  <c:v>12.016374111639148</c:v>
                </c:pt>
                <c:pt idx="50">
                  <c:v>11.699461445000219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08960"/>
        <c:axId val="208410496"/>
      </c:lineChart>
      <c:catAx>
        <c:axId val="20840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10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10496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08960"/>
        <c:crosses val="autoZero"/>
        <c:crossBetween val="between"/>
        <c:majorUnit val="10"/>
        <c:minorUnit val="2"/>
      </c:valAx>
      <c:valAx>
        <c:axId val="247103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170176"/>
        <c:crosses val="max"/>
        <c:crossBetween val="between"/>
      </c:valAx>
      <c:catAx>
        <c:axId val="24717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103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304960"/>
        <c:axId val="247175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2.0734280132206315</c:v>
                </c:pt>
                <c:pt idx="1">
                  <c:v>2.8455192137445802</c:v>
                </c:pt>
                <c:pt idx="2">
                  <c:v>3.6710028834645883</c:v>
                </c:pt>
                <c:pt idx="3">
                  <c:v>4.4054455476749004</c:v>
                </c:pt>
                <c:pt idx="4">
                  <c:v>4.9084780944323168</c:v>
                </c:pt>
                <c:pt idx="5">
                  <c:v>5.0836886683424112</c:v>
                </c:pt>
                <c:pt idx="6">
                  <c:v>4.8974119073164273</c:v>
                </c:pt>
                <c:pt idx="7">
                  <c:v>4.3836566038923266</c:v>
                </c:pt>
                <c:pt idx="8">
                  <c:v>3.602651899779806</c:v>
                </c:pt>
                <c:pt idx="9">
                  <c:v>2.6598309428847022</c:v>
                </c:pt>
                <c:pt idx="10">
                  <c:v>1.6771671446833893</c:v>
                </c:pt>
                <c:pt idx="11">
                  <c:v>0.77250133203926707</c:v>
                </c:pt>
                <c:pt idx="12">
                  <c:v>3.5998298577138099E-2</c:v>
                </c:pt>
                <c:pt idx="13">
                  <c:v>-0.5053337868991814</c:v>
                </c:pt>
                <c:pt idx="14">
                  <c:v>-0.83959833568111764</c:v>
                </c:pt>
                <c:pt idx="15">
                  <c:v>-0.9957379542114797</c:v>
                </c:pt>
                <c:pt idx="16">
                  <c:v>-0.9978674457781096</c:v>
                </c:pt>
                <c:pt idx="17">
                  <c:v>-0.91175704310647609</c:v>
                </c:pt>
                <c:pt idx="18">
                  <c:v>-0.82450998089709771</c:v>
                </c:pt>
                <c:pt idx="19">
                  <c:v>-0.85065715899930794</c:v>
                </c:pt>
                <c:pt idx="20">
                  <c:v>-1.1120015143047084</c:v>
                </c:pt>
                <c:pt idx="21">
                  <c:v>-1.6529654899373618</c:v>
                </c:pt>
                <c:pt idx="22">
                  <c:v>-2.4917097851679633</c:v>
                </c:pt>
                <c:pt idx="23">
                  <c:v>-3.5485149666446416</c:v>
                </c:pt>
                <c:pt idx="24">
                  <c:v>-4.7266021096659365</c:v>
                </c:pt>
                <c:pt idx="25">
                  <c:v>-5.8672605630875037</c:v>
                </c:pt>
                <c:pt idx="26">
                  <c:v>-6.7881943922307144</c:v>
                </c:pt>
                <c:pt idx="27">
                  <c:v>-7.3408077090600745</c:v>
                </c:pt>
                <c:pt idx="28">
                  <c:v>-7.4236892798738223</c:v>
                </c:pt>
                <c:pt idx="29">
                  <c:v>-7.0692601983930121</c:v>
                </c:pt>
                <c:pt idx="30">
                  <c:v>-6.3566511409991433</c:v>
                </c:pt>
                <c:pt idx="31">
                  <c:v>-5.4174615769062386</c:v>
                </c:pt>
                <c:pt idx="32">
                  <c:v>-5.1825177970532126</c:v>
                </c:pt>
                <c:pt idx="33">
                  <c:v>-4.9245571067904663</c:v>
                </c:pt>
                <c:pt idx="34">
                  <c:v>-4.3996344440733948</c:v>
                </c:pt>
                <c:pt idx="35">
                  <c:v>-3.667166024698334</c:v>
                </c:pt>
                <c:pt idx="36">
                  <c:v>-2.8050569863384425</c:v>
                </c:pt>
                <c:pt idx="37">
                  <c:v>-1.8836889065744069</c:v>
                </c:pt>
                <c:pt idx="38">
                  <c:v>-0.98106838874115931</c:v>
                </c:pt>
                <c:pt idx="39">
                  <c:v>-0.29139985569609916</c:v>
                </c:pt>
                <c:pt idx="40">
                  <c:v>-0.38922989248296175</c:v>
                </c:pt>
                <c:pt idx="41">
                  <c:v>-0.49497097586567118</c:v>
                </c:pt>
                <c:pt idx="42">
                  <c:v>-0.51346189877448123</c:v>
                </c:pt>
                <c:pt idx="43">
                  <c:v>-0.35826615369047665</c:v>
                </c:pt>
                <c:pt idx="44">
                  <c:v>1.9605044156315365E-2</c:v>
                </c:pt>
                <c:pt idx="45">
                  <c:v>0.65286089707191519</c:v>
                </c:pt>
                <c:pt idx="46">
                  <c:v>0.98518363107694462</c:v>
                </c:pt>
                <c:pt idx="47">
                  <c:v>0.98900312088558306</c:v>
                </c:pt>
                <c:pt idx="48">
                  <c:v>1.1918557371709817</c:v>
                </c:pt>
                <c:pt idx="49">
                  <c:v>1.6330669610901474</c:v>
                </c:pt>
                <c:pt idx="50">
                  <c:v>2.327255798705286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2.1680339604005536</c:v>
                </c:pt>
                <c:pt idx="1">
                  <c:v>2.9680212952019209</c:v>
                </c:pt>
                <c:pt idx="2">
                  <c:v>3.8205063275932374</c:v>
                </c:pt>
                <c:pt idx="3">
                  <c:v>4.5868712138862779</c:v>
                </c:pt>
                <c:pt idx="4">
                  <c:v>5.1296397717118376</c:v>
                </c:pt>
                <c:pt idx="5">
                  <c:v>5.353246576675577</c:v>
                </c:pt>
                <c:pt idx="6">
                  <c:v>5.2204448144704516</c:v>
                </c:pt>
                <c:pt idx="7">
                  <c:v>4.7594924015814168</c:v>
                </c:pt>
                <c:pt idx="8">
                  <c:v>4.0312088444040386</c:v>
                </c:pt>
                <c:pt idx="9">
                  <c:v>3.1342250767939772</c:v>
                </c:pt>
                <c:pt idx="10">
                  <c:v>2.1813804549677687</c:v>
                </c:pt>
                <c:pt idx="11">
                  <c:v>1.2834398489492249</c:v>
                </c:pt>
                <c:pt idx="12">
                  <c:v>0.52576479390584996</c:v>
                </c:pt>
                <c:pt idx="13">
                  <c:v>-5.831591825931897E-2</c:v>
                </c:pt>
                <c:pt idx="14">
                  <c:v>-0.45086326729820037</c:v>
                </c:pt>
                <c:pt idx="15">
                  <c:v>-0.67028355744096413</c:v>
                </c:pt>
                <c:pt idx="16">
                  <c:v>-0.73307588705773197</c:v>
                </c:pt>
                <c:pt idx="17">
                  <c:v>-0.69649037635168931</c:v>
                </c:pt>
                <c:pt idx="18">
                  <c:v>-0.63791792554598292</c:v>
                </c:pt>
                <c:pt idx="19">
                  <c:v>-0.65952463145805784</c:v>
                </c:pt>
                <c:pt idx="20">
                  <c:v>-0.87265662547284195</c:v>
                </c:pt>
                <c:pt idx="21">
                  <c:v>-1.3246516099998753</c:v>
                </c:pt>
                <c:pt idx="22">
                  <c:v>-2.0405761252732346</c:v>
                </c:pt>
                <c:pt idx="23">
                  <c:v>-2.9621001959101356</c:v>
                </c:pt>
                <c:pt idx="24">
                  <c:v>-4.012688399996633</c:v>
                </c:pt>
                <c:pt idx="25">
                  <c:v>-5.0622473113427713</c:v>
                </c:pt>
                <c:pt idx="26">
                  <c:v>-5.956449637526724</c:v>
                </c:pt>
                <c:pt idx="27">
                  <c:v>-6.5615493804666816</c:v>
                </c:pt>
                <c:pt idx="28">
                  <c:v>-6.7783101783887343</c:v>
                </c:pt>
                <c:pt idx="29">
                  <c:v>-6.6127422973755889</c:v>
                </c:pt>
                <c:pt idx="30">
                  <c:v>-6.1122587623599829</c:v>
                </c:pt>
                <c:pt idx="31">
                  <c:v>-5.3736669196890814</c:v>
                </c:pt>
                <c:pt idx="32">
                  <c:v>-4.4865035024352569</c:v>
                </c:pt>
                <c:pt idx="33">
                  <c:v>-3.5429136361635707</c:v>
                </c:pt>
                <c:pt idx="34">
                  <c:v>-2.6244810774375256</c:v>
                </c:pt>
                <c:pt idx="35">
                  <c:v>-1.8060265918042266</c:v>
                </c:pt>
                <c:pt idx="36">
                  <c:v>-1.145137574532991</c:v>
                </c:pt>
                <c:pt idx="37">
                  <c:v>-0.67478674978421094</c:v>
                </c:pt>
                <c:pt idx="38">
                  <c:v>-0.39327644714929333</c:v>
                </c:pt>
                <c:pt idx="39">
                  <c:v>-0.2737498441467241</c:v>
                </c:pt>
                <c:pt idx="40">
                  <c:v>-0.26050491749307181</c:v>
                </c:pt>
                <c:pt idx="41">
                  <c:v>-0.28232393242868814</c:v>
                </c:pt>
                <c:pt idx="42">
                  <c:v>-0.25981160731683817</c:v>
                </c:pt>
                <c:pt idx="43">
                  <c:v>-0.11621198645013267</c:v>
                </c:pt>
                <c:pt idx="44">
                  <c:v>0.1966931958006384</c:v>
                </c:pt>
                <c:pt idx="45">
                  <c:v>0.71754261187989854</c:v>
                </c:pt>
                <c:pt idx="46">
                  <c:v>1.4352082923720415</c:v>
                </c:pt>
                <c:pt idx="47">
                  <c:v>2.3173933887692484</c:v>
                </c:pt>
                <c:pt idx="48">
                  <c:v>3.2663892664470193</c:v>
                </c:pt>
                <c:pt idx="49">
                  <c:v>4.1448276399468256</c:v>
                </c:pt>
                <c:pt idx="50">
                  <c:v>4.8131685675369074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2.6248315530879021</c:v>
                </c:pt>
                <c:pt idx="1">
                  <c:v>3.559513706308103</c:v>
                </c:pt>
                <c:pt idx="2">
                  <c:v>4.5423736629759919</c:v>
                </c:pt>
                <c:pt idx="3">
                  <c:v>5.4628718253644211</c:v>
                </c:pt>
                <c:pt idx="4">
                  <c:v>6.1975038201461992</c:v>
                </c:pt>
                <c:pt idx="5">
                  <c:v>6.6547876583339871</c:v>
                </c:pt>
                <c:pt idx="6">
                  <c:v>6.7801848726953491</c:v>
                </c:pt>
                <c:pt idx="7">
                  <c:v>6.5741873194167102</c:v>
                </c:pt>
                <c:pt idx="8">
                  <c:v>6.1004654560315625</c:v>
                </c:pt>
                <c:pt idx="9">
                  <c:v>5.4248014380001957</c:v>
                </c:pt>
                <c:pt idx="10">
                  <c:v>4.6159372215307171</c:v>
                </c:pt>
                <c:pt idx="11">
                  <c:v>3.750469323405873</c:v>
                </c:pt>
                <c:pt idx="12">
                  <c:v>2.8905663619742357</c:v>
                </c:pt>
                <c:pt idx="13">
                  <c:v>2.1000768387784148</c:v>
                </c:pt>
                <c:pt idx="14">
                  <c:v>1.426116030466253</c:v>
                </c:pt>
                <c:pt idx="15">
                  <c:v>0.90114927349494356</c:v>
                </c:pt>
                <c:pt idx="16">
                  <c:v>0.54545065248318103</c:v>
                </c:pt>
                <c:pt idx="17">
                  <c:v>0.34290891100405874</c:v>
                </c:pt>
                <c:pt idx="18">
                  <c:v>0.2630279466694278</c:v>
                </c:pt>
                <c:pt idx="19">
                  <c:v>0.26334504311424856</c:v>
                </c:pt>
                <c:pt idx="20">
                  <c:v>0.28300299299421716</c:v>
                </c:pt>
                <c:pt idx="21">
                  <c:v>0.26058809764832813</c:v>
                </c:pt>
                <c:pt idx="22">
                  <c:v>0.1376893177375586</c:v>
                </c:pt>
                <c:pt idx="23">
                  <c:v>-0.13063907855885259</c:v>
                </c:pt>
                <c:pt idx="24">
                  <c:v>-0.56560753665710539</c:v>
                </c:pt>
                <c:pt idx="25">
                  <c:v>-1.1752991145740357</c:v>
                </c:pt>
                <c:pt idx="26">
                  <c:v>-1.9404299145601451</c:v>
                </c:pt>
                <c:pt idx="27">
                  <c:v>-2.7989575814716643</c:v>
                </c:pt>
                <c:pt idx="28">
                  <c:v>-3.66214435726683</c:v>
                </c:pt>
                <c:pt idx="29">
                  <c:v>-4.4084792104582808</c:v>
                </c:pt>
                <c:pt idx="30">
                  <c:v>-4.9322266452369954</c:v>
                </c:pt>
                <c:pt idx="31">
                  <c:v>-5.1622081487770526</c:v>
                </c:pt>
                <c:pt idx="32">
                  <c:v>-5.0631007176520546</c:v>
                </c:pt>
                <c:pt idx="33">
                  <c:v>-4.6875047216338981</c:v>
                </c:pt>
                <c:pt idx="34">
                  <c:v>-4.0950661950206451</c:v>
                </c:pt>
                <c:pt idx="35">
                  <c:v>-3.3478450470109737</c:v>
                </c:pt>
                <c:pt idx="36">
                  <c:v>-2.5202597706934036</c:v>
                </c:pt>
                <c:pt idx="37">
                  <c:v>-1.6762740622816803</c:v>
                </c:pt>
                <c:pt idx="38">
                  <c:v>-0.88021921610141063</c:v>
                </c:pt>
                <c:pt idx="39">
                  <c:v>-0.18852800002324854</c:v>
                </c:pt>
                <c:pt idx="40">
                  <c:v>0.36103428043166902</c:v>
                </c:pt>
                <c:pt idx="41">
                  <c:v>0.74442674485790217</c:v>
                </c:pt>
                <c:pt idx="42">
                  <c:v>0.96492036617107846</c:v>
                </c:pt>
                <c:pt idx="43">
                  <c:v>1.0525290082957575</c:v>
                </c:pt>
                <c:pt idx="44">
                  <c:v>1.0517505146887889</c:v>
                </c:pt>
                <c:pt idx="45">
                  <c:v>1.0298533453703052</c:v>
                </c:pt>
                <c:pt idx="46">
                  <c:v>1.0623956583121597</c:v>
                </c:pt>
                <c:pt idx="47">
                  <c:v>1.2169188578691708</c:v>
                </c:pt>
                <c:pt idx="48">
                  <c:v>1.5477894700006347</c:v>
                </c:pt>
                <c:pt idx="49">
                  <c:v>2.0640168928545135</c:v>
                </c:pt>
                <c:pt idx="50">
                  <c:v>2.7537711235732298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2.7194373901215911</c:v>
                </c:pt>
                <c:pt idx="1">
                  <c:v>3.6820157364080131</c:v>
                </c:pt>
                <c:pt idx="2">
                  <c:v>4.6918773212038882</c:v>
                </c:pt>
                <c:pt idx="3">
                  <c:v>5.644297575368916</c:v>
                </c:pt>
                <c:pt idx="4">
                  <c:v>6.4186657902074167</c:v>
                </c:pt>
                <c:pt idx="5">
                  <c:v>6.9243456755984472</c:v>
                </c:pt>
                <c:pt idx="6">
                  <c:v>7.1032176577904922</c:v>
                </c:pt>
                <c:pt idx="7">
                  <c:v>6.9500229180094628</c:v>
                </c:pt>
                <c:pt idx="8">
                  <c:v>6.5290227574528927</c:v>
                </c:pt>
                <c:pt idx="9">
                  <c:v>5.8991952192736035</c:v>
                </c:pt>
                <c:pt idx="10">
                  <c:v>5.1201504592877578</c:v>
                </c:pt>
                <c:pt idx="11">
                  <c:v>4.2614078504150363</c:v>
                </c:pt>
                <c:pt idx="12">
                  <c:v>3.3803327641121959</c:v>
                </c:pt>
                <c:pt idx="13">
                  <c:v>2.5470946152088292</c:v>
                </c:pt>
                <c:pt idx="14">
                  <c:v>1.8148511651895554</c:v>
                </c:pt>
                <c:pt idx="15">
                  <c:v>1.2266036842431847</c:v>
                </c:pt>
                <c:pt idx="16">
                  <c:v>0.81024221597893775</c:v>
                </c:pt>
                <c:pt idx="17">
                  <c:v>0.55817554541298176</c:v>
                </c:pt>
                <c:pt idx="18">
                  <c:v>0.44961997386003089</c:v>
                </c:pt>
                <c:pt idx="19">
                  <c:v>0.45447758572144509</c:v>
                </c:pt>
                <c:pt idx="20">
                  <c:v>0.52234792152381437</c:v>
                </c:pt>
                <c:pt idx="21">
                  <c:v>0.58890195180707539</c:v>
                </c:pt>
                <c:pt idx="22">
                  <c:v>0.58882292438394412</c:v>
                </c:pt>
                <c:pt idx="23">
                  <c:v>0.45577564182886454</c:v>
                </c:pt>
                <c:pt idx="24">
                  <c:v>0.14830624532600423</c:v>
                </c:pt>
                <c:pt idx="25">
                  <c:v>-0.37028589924752309</c:v>
                </c:pt>
                <c:pt idx="26">
                  <c:v>-1.1086850572562708</c:v>
                </c:pt>
                <c:pt idx="27">
                  <c:v>-2.0196993172905082</c:v>
                </c:pt>
                <c:pt idx="28">
                  <c:v>-3.0167654231304377</c:v>
                </c:pt>
                <c:pt idx="29">
                  <c:v>-3.9519612208691637</c:v>
                </c:pt>
                <c:pt idx="30">
                  <c:v>-4.6878339025760942</c:v>
                </c:pt>
                <c:pt idx="31">
                  <c:v>-5.1184134301240336</c:v>
                </c:pt>
                <c:pt idx="32">
                  <c:v>-4.3670864315637443</c:v>
                </c:pt>
                <c:pt idx="33">
                  <c:v>-3.3058609704357309</c:v>
                </c:pt>
                <c:pt idx="34">
                  <c:v>-2.3199129184606999</c:v>
                </c:pt>
                <c:pt idx="35">
                  <c:v>-1.4867056121303037</c:v>
                </c:pt>
                <c:pt idx="36">
                  <c:v>-0.86034055297338707</c:v>
                </c:pt>
                <c:pt idx="37">
                  <c:v>-0.46737191565737046</c:v>
                </c:pt>
                <c:pt idx="38">
                  <c:v>-0.29242731891850998</c:v>
                </c:pt>
                <c:pt idx="39">
                  <c:v>-0.17087796614005865</c:v>
                </c:pt>
                <c:pt idx="40">
                  <c:v>0.48975926471952752</c:v>
                </c:pt>
                <c:pt idx="41">
                  <c:v>0.95707377410434746</c:v>
                </c:pt>
                <c:pt idx="42">
                  <c:v>1.2185706614077361</c:v>
                </c:pt>
                <c:pt idx="43">
                  <c:v>1.2945831696701418</c:v>
                </c:pt>
                <c:pt idx="44">
                  <c:v>1.2288387035665125</c:v>
                </c:pt>
                <c:pt idx="45">
                  <c:v>1.0945349997094813</c:v>
                </c:pt>
                <c:pt idx="46">
                  <c:v>1.5124203939013277</c:v>
                </c:pt>
                <c:pt idx="47">
                  <c:v>2.5453090009885471</c:v>
                </c:pt>
                <c:pt idx="48">
                  <c:v>3.6223228445894415</c:v>
                </c:pt>
                <c:pt idx="49">
                  <c:v>4.5757777656920195</c:v>
                </c:pt>
                <c:pt idx="50">
                  <c:v>5.2396836789614394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462976"/>
        <c:axId val="208464512"/>
      </c:lineChart>
      <c:catAx>
        <c:axId val="20846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464512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462976"/>
        <c:crosses val="autoZero"/>
        <c:crossBetween val="between"/>
        <c:majorUnit val="10"/>
        <c:minorUnit val="2"/>
      </c:valAx>
      <c:valAx>
        <c:axId val="2471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304960"/>
        <c:crosses val="max"/>
        <c:crossBetween val="between"/>
      </c:valAx>
      <c:catAx>
        <c:axId val="24730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1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452416"/>
        <c:axId val="2474208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4.158052040512235</c:v>
                </c:pt>
                <c:pt idx="1">
                  <c:v>3.8366935610538606</c:v>
                </c:pt>
                <c:pt idx="2">
                  <c:v>3.2228008542082094</c:v>
                </c:pt>
                <c:pt idx="3">
                  <c:v>2.5556373675915163</c:v>
                </c:pt>
                <c:pt idx="4">
                  <c:v>2.0326199007660559</c:v>
                </c:pt>
                <c:pt idx="5">
                  <c:v>1.7138443000310035</c:v>
                </c:pt>
                <c:pt idx="6">
                  <c:v>1.5278305012880651</c:v>
                </c:pt>
                <c:pt idx="7">
                  <c:v>1.3515386230549939</c:v>
                </c:pt>
                <c:pt idx="8">
                  <c:v>1.0904277481614155</c:v>
                </c:pt>
                <c:pt idx="9">
                  <c:v>0.72646489653803137</c:v>
                </c:pt>
                <c:pt idx="10">
                  <c:v>0.28900494057708492</c:v>
                </c:pt>
                <c:pt idx="11">
                  <c:v>-0.18776830358598495</c:v>
                </c:pt>
                <c:pt idx="12">
                  <c:v>-0.7119370841734165</c:v>
                </c:pt>
                <c:pt idx="13">
                  <c:v>-1.3317289400278418</c:v>
                </c:pt>
                <c:pt idx="14">
                  <c:v>-2.1286446765336127</c:v>
                </c:pt>
                <c:pt idx="15">
                  <c:v>-3.1447810974230395</c:v>
                </c:pt>
                <c:pt idx="16">
                  <c:v>-4.3911001227054651</c:v>
                </c:pt>
                <c:pt idx="17">
                  <c:v>-5.787278754421969</c:v>
                </c:pt>
                <c:pt idx="18">
                  <c:v>-7.2166599495501096</c:v>
                </c:pt>
                <c:pt idx="19">
                  <c:v>-8.5320402981909975</c:v>
                </c:pt>
                <c:pt idx="20">
                  <c:v>-9.5872249105653857</c:v>
                </c:pt>
                <c:pt idx="21">
                  <c:v>-10.314747632651123</c:v>
                </c:pt>
                <c:pt idx="22">
                  <c:v>-10.673415807007277</c:v>
                </c:pt>
                <c:pt idx="23">
                  <c:v>-10.746912911344843</c:v>
                </c:pt>
                <c:pt idx="24">
                  <c:v>-10.646029309756468</c:v>
                </c:pt>
                <c:pt idx="25">
                  <c:v>-10.54561357612624</c:v>
                </c:pt>
                <c:pt idx="26">
                  <c:v>-10.582203753283641</c:v>
                </c:pt>
                <c:pt idx="27">
                  <c:v>-10.790754401523269</c:v>
                </c:pt>
                <c:pt idx="28">
                  <c:v>-11.095191087312939</c:v>
                </c:pt>
                <c:pt idx="29">
                  <c:v>-11.328867013301281</c:v>
                </c:pt>
                <c:pt idx="30">
                  <c:v>-11.319405707196934</c:v>
                </c:pt>
                <c:pt idx="31">
                  <c:v>-10.975243147090591</c:v>
                </c:pt>
                <c:pt idx="32">
                  <c:v>-10.296123627775204</c:v>
                </c:pt>
                <c:pt idx="33">
                  <c:v>-9.3777348978714699</c:v>
                </c:pt>
                <c:pt idx="34">
                  <c:v>-8.3407114383350258</c:v>
                </c:pt>
                <c:pt idx="35">
                  <c:v>-7.2936909297312127</c:v>
                </c:pt>
                <c:pt idx="36">
                  <c:v>-6.2799677534137697</c:v>
                </c:pt>
                <c:pt idx="37">
                  <c:v>-5.2691578128598939</c:v>
                </c:pt>
                <c:pt idx="38">
                  <c:v>-4.1806433180788742</c:v>
                </c:pt>
                <c:pt idx="39">
                  <c:v>-2.9241620918893814</c:v>
                </c:pt>
                <c:pt idx="40">
                  <c:v>-1.4705445974814746</c:v>
                </c:pt>
                <c:pt idx="41">
                  <c:v>-6.1986217878842953E-2</c:v>
                </c:pt>
                <c:pt idx="42">
                  <c:v>0.91510637044029453</c:v>
                </c:pt>
                <c:pt idx="43">
                  <c:v>1.9511574084740828</c:v>
                </c:pt>
                <c:pt idx="44">
                  <c:v>3.0819001881289378</c:v>
                </c:pt>
                <c:pt idx="45">
                  <c:v>4.3090955375089743</c:v>
                </c:pt>
                <c:pt idx="46">
                  <c:v>5.5782160329263917</c:v>
                </c:pt>
                <c:pt idx="47">
                  <c:v>5.6096588579625797</c:v>
                </c:pt>
                <c:pt idx="48">
                  <c:v>5.400641248899305</c:v>
                </c:pt>
                <c:pt idx="49">
                  <c:v>5.1459973892109652</c:v>
                </c:pt>
                <c:pt idx="50">
                  <c:v>4.9965713130261964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5.0810141632253218</c:v>
                </c:pt>
                <c:pt idx="1">
                  <c:v>4.8337896415393535</c:v>
                </c:pt>
                <c:pt idx="2">
                  <c:v>4.3284651581499434</c:v>
                </c:pt>
                <c:pt idx="3">
                  <c:v>3.7804385751694336</c:v>
                </c:pt>
                <c:pt idx="4">
                  <c:v>3.3655540498671366</c:v>
                </c:pt>
                <c:pt idx="5">
                  <c:v>3.1343955895777729</c:v>
                </c:pt>
                <c:pt idx="6">
                  <c:v>3.0180310648765079</c:v>
                </c:pt>
                <c:pt idx="7">
                  <c:v>2.896997726722319</c:v>
                </c:pt>
                <c:pt idx="8">
                  <c:v>2.6771007828509572</c:v>
                </c:pt>
                <c:pt idx="9">
                  <c:v>2.3336027592860953</c:v>
                </c:pt>
                <c:pt idx="10">
                  <c:v>1.8885969813698147</c:v>
                </c:pt>
                <c:pt idx="11">
                  <c:v>1.3797700861892774</c:v>
                </c:pt>
                <c:pt idx="12">
                  <c:v>0.81127610174084797</c:v>
                </c:pt>
                <c:pt idx="13">
                  <c:v>0.1535245435255877</c:v>
                </c:pt>
                <c:pt idx="14">
                  <c:v>-0.6537237775528183</c:v>
                </c:pt>
                <c:pt idx="15">
                  <c:v>-1.6450322502927985</c:v>
                </c:pt>
                <c:pt idx="16">
                  <c:v>-2.8356448303302062</c:v>
                </c:pt>
                <c:pt idx="17">
                  <c:v>-4.1675225583610036</c:v>
                </c:pt>
                <c:pt idx="18">
                  <c:v>-5.5503571476602964</c:v>
                </c:pt>
                <c:pt idx="19">
                  <c:v>-6.8635183526641956</c:v>
                </c:pt>
                <c:pt idx="20">
                  <c:v>-7.9776244205541351</c:v>
                </c:pt>
                <c:pt idx="21">
                  <c:v>-8.8222361565596223</c:v>
                </c:pt>
                <c:pt idx="22">
                  <c:v>-9.3451834617880927</c:v>
                </c:pt>
                <c:pt idx="23">
                  <c:v>-9.5982794240543825</c:v>
                </c:pt>
                <c:pt idx="24">
                  <c:v>-9.6621280351198422</c:v>
                </c:pt>
                <c:pt idx="25">
                  <c:v>-9.6750556212517029</c:v>
                </c:pt>
                <c:pt idx="26">
                  <c:v>-9.7514107600536839</c:v>
                </c:pt>
                <c:pt idx="27">
                  <c:v>-9.9327549318942694</c:v>
                </c:pt>
                <c:pt idx="28">
                  <c:v>-10.172543749980012</c:v>
                </c:pt>
                <c:pt idx="29">
                  <c:v>-10.351552465842007</c:v>
                </c:pt>
                <c:pt idx="30">
                  <c:v>-10.340449221910273</c:v>
                </c:pt>
                <c:pt idx="31">
                  <c:v>-10.066475738062994</c:v>
                </c:pt>
                <c:pt idx="32">
                  <c:v>-9.5220434489237569</c:v>
                </c:pt>
                <c:pt idx="33">
                  <c:v>-8.7705969338699443</c:v>
                </c:pt>
                <c:pt idx="34">
                  <c:v>-7.8958589392355742</c:v>
                </c:pt>
                <c:pt idx="35">
                  <c:v>-6.9736845438793962</c:v>
                </c:pt>
                <c:pt idx="36">
                  <c:v>-6.0374554626068617</c:v>
                </c:pt>
                <c:pt idx="37">
                  <c:v>-5.0671033281180504</c:v>
                </c:pt>
                <c:pt idx="38">
                  <c:v>-4.005307507837955</c:v>
                </c:pt>
                <c:pt idx="39">
                  <c:v>-2.789866583841234</c:v>
                </c:pt>
                <c:pt idx="40">
                  <c:v>-1.4056317013533826</c:v>
                </c:pt>
                <c:pt idx="41">
                  <c:v>0.10512503753942076</c:v>
                </c:pt>
                <c:pt idx="42">
                  <c:v>1.6374180963045892</c:v>
                </c:pt>
                <c:pt idx="43">
                  <c:v>3.0546593712611636</c:v>
                </c:pt>
                <c:pt idx="44">
                  <c:v>4.2396944659922609</c:v>
                </c:pt>
                <c:pt idx="45">
                  <c:v>5.0926936131879739</c:v>
                </c:pt>
                <c:pt idx="46">
                  <c:v>5.6011476701634368</c:v>
                </c:pt>
                <c:pt idx="47">
                  <c:v>5.784237272329035</c:v>
                </c:pt>
                <c:pt idx="48">
                  <c:v>5.7601291507955938</c:v>
                </c:pt>
                <c:pt idx="49">
                  <c:v>5.6602953257191926</c:v>
                </c:pt>
                <c:pt idx="50">
                  <c:v>5.6080446388017826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9.5374689085266073</c:v>
                </c:pt>
                <c:pt idx="1">
                  <c:v>9.6481944356852019</c:v>
                </c:pt>
                <c:pt idx="2">
                  <c:v>9.667083361290457</c:v>
                </c:pt>
                <c:pt idx="3">
                  <c:v>9.6943007628301903</c:v>
                </c:pt>
                <c:pt idx="4">
                  <c:v>9.8015300224571131</c:v>
                </c:pt>
                <c:pt idx="5">
                  <c:v>9.9934235189780996</c:v>
                </c:pt>
                <c:pt idx="6">
                  <c:v>10.213356243724636</c:v>
                </c:pt>
                <c:pt idx="7">
                  <c:v>10.359132924500102</c:v>
                </c:pt>
                <c:pt idx="8">
                  <c:v>10.338236890890478</c:v>
                </c:pt>
                <c:pt idx="9">
                  <c:v>10.093550213161452</c:v>
                </c:pt>
                <c:pt idx="10">
                  <c:v>9.6121103903708249</c:v>
                </c:pt>
                <c:pt idx="11">
                  <c:v>8.9485140650753401</c:v>
                </c:pt>
                <c:pt idx="12">
                  <c:v>8.1660001998033813</c:v>
                </c:pt>
                <c:pt idx="13">
                  <c:v>7.3249629069946334</c:v>
                </c:pt>
                <c:pt idx="14">
                  <c:v>6.4678256812630321</c:v>
                </c:pt>
                <c:pt idx="15">
                  <c:v>5.5963960173693783</c:v>
                </c:pt>
                <c:pt idx="16">
                  <c:v>4.6747576593576401</c:v>
                </c:pt>
                <c:pt idx="17">
                  <c:v>3.6533517826987589</c:v>
                </c:pt>
                <c:pt idx="18">
                  <c:v>2.4952626039254504</c:v>
                </c:pt>
                <c:pt idx="19">
                  <c:v>1.1928175770973517</c:v>
                </c:pt>
                <c:pt idx="20">
                  <c:v>-0.20578367827313185</c:v>
                </c:pt>
                <c:pt idx="21">
                  <c:v>-1.6157530713205783</c:v>
                </c:pt>
                <c:pt idx="22">
                  <c:v>-2.9319107448247137</c:v>
                </c:pt>
                <c:pt idx="23">
                  <c:v>-4.0521874323088429</c:v>
                </c:pt>
                <c:pt idx="24">
                  <c:v>-4.9114327873930703</c:v>
                </c:pt>
                <c:pt idx="25">
                  <c:v>-5.4716314558871773</c:v>
                </c:pt>
                <c:pt idx="26">
                  <c:v>-5.7399849205042148</c:v>
                </c:pt>
                <c:pt idx="27">
                  <c:v>-5.7899676478876412</c:v>
                </c:pt>
                <c:pt idx="28">
                  <c:v>-5.7176081468236735</c:v>
                </c:pt>
                <c:pt idx="29">
                  <c:v>-5.6326569791620997</c:v>
                </c:pt>
                <c:pt idx="30">
                  <c:v>-5.6136335507532715</c:v>
                </c:pt>
                <c:pt idx="31">
                  <c:v>-5.6785580784796803</c:v>
                </c:pt>
                <c:pt idx="32">
                  <c:v>-5.7844535702657378</c:v>
                </c:pt>
                <c:pt idx="33">
                  <c:v>-5.8390755336159508</c:v>
                </c:pt>
                <c:pt idx="34">
                  <c:v>-5.7479225549691391</c:v>
                </c:pt>
                <c:pt idx="35">
                  <c:v>-5.4285568690437982</c:v>
                </c:pt>
                <c:pt idx="36">
                  <c:v>-4.8665040722098478</c:v>
                </c:pt>
                <c:pt idx="37">
                  <c:v>-4.0914983063057182</c:v>
                </c:pt>
                <c:pt idx="38">
                  <c:v>-3.1587107348628916</c:v>
                </c:pt>
                <c:pt idx="39">
                  <c:v>-2.1414304730782034</c:v>
                </c:pt>
                <c:pt idx="40">
                  <c:v>-1.0922046786918216</c:v>
                </c:pt>
                <c:pt idx="41">
                  <c:v>-3.331446227158176E-2</c:v>
                </c:pt>
                <c:pt idx="42">
                  <c:v>1.0390354596045326</c:v>
                </c:pt>
                <c:pt idx="43">
                  <c:v>2.1404884128460786</c:v>
                </c:pt>
                <c:pt idx="44">
                  <c:v>3.2805462296208856</c:v>
                </c:pt>
                <c:pt idx="45">
                  <c:v>4.4435397446107538</c:v>
                </c:pt>
                <c:pt idx="46">
                  <c:v>5.582150492588406</c:v>
                </c:pt>
                <c:pt idx="47">
                  <c:v>6.6271775940491153</c:v>
                </c:pt>
                <c:pt idx="48">
                  <c:v>7.4958887588613594</c:v>
                </c:pt>
                <c:pt idx="49">
                  <c:v>8.1435438389739172</c:v>
                </c:pt>
                <c:pt idx="50">
                  <c:v>8.5604989216980893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10.460431085335843</c:v>
                </c:pt>
                <c:pt idx="1">
                  <c:v>10.645289941778813</c:v>
                </c:pt>
                <c:pt idx="2">
                  <c:v>10.772747674993591</c:v>
                </c:pt>
                <c:pt idx="3">
                  <c:v>10.919101553434029</c:v>
                </c:pt>
                <c:pt idx="4">
                  <c:v>11.134464248153687</c:v>
                </c:pt>
                <c:pt idx="5">
                  <c:v>11.41397479889763</c:v>
                </c:pt>
                <c:pt idx="6">
                  <c:v>11.703556463572758</c:v>
                </c:pt>
                <c:pt idx="7">
                  <c:v>11.904591555847846</c:v>
                </c:pt>
                <c:pt idx="8">
                  <c:v>11.924910087968163</c:v>
                </c:pt>
                <c:pt idx="9">
                  <c:v>11.700687784121353</c:v>
                </c:pt>
                <c:pt idx="10">
                  <c:v>11.211702588609125</c:v>
                </c:pt>
                <c:pt idx="11">
                  <c:v>10.516052517398427</c:v>
                </c:pt>
                <c:pt idx="12">
                  <c:v>9.68921329525201</c:v>
                </c:pt>
                <c:pt idx="13">
                  <c:v>8.8102166141692617</c:v>
                </c:pt>
                <c:pt idx="14">
                  <c:v>7.9427467310845579</c:v>
                </c:pt>
                <c:pt idx="15">
                  <c:v>7.0961449969049442</c:v>
                </c:pt>
                <c:pt idx="16">
                  <c:v>6.2302128668788441</c:v>
                </c:pt>
                <c:pt idx="17">
                  <c:v>5.2731078233147031</c:v>
                </c:pt>
                <c:pt idx="18">
                  <c:v>4.1615652123448541</c:v>
                </c:pt>
                <c:pt idx="19">
                  <c:v>2.8613393459249306</c:v>
                </c:pt>
                <c:pt idx="20">
                  <c:v>1.4038173178490911</c:v>
                </c:pt>
                <c:pt idx="21">
                  <c:v>-0.12324137206276298</c:v>
                </c:pt>
                <c:pt idx="22">
                  <c:v>-1.6036784713605821</c:v>
                </c:pt>
                <c:pt idx="23">
                  <c:v>-2.9035539704204263</c:v>
                </c:pt>
                <c:pt idx="24">
                  <c:v>-3.927531661920439</c:v>
                </c:pt>
                <c:pt idx="25">
                  <c:v>-4.6010736914482777</c:v>
                </c:pt>
                <c:pt idx="26">
                  <c:v>-4.9091912088703484</c:v>
                </c:pt>
                <c:pt idx="27">
                  <c:v>-4.931968822535282</c:v>
                </c:pt>
                <c:pt idx="28">
                  <c:v>-4.7949605638701236</c:v>
                </c:pt>
                <c:pt idx="29">
                  <c:v>-4.6553414653947289</c:v>
                </c:pt>
                <c:pt idx="30">
                  <c:v>-4.6346782221647373</c:v>
                </c:pt>
                <c:pt idx="31">
                  <c:v>-4.7697908898918051</c:v>
                </c:pt>
                <c:pt idx="32">
                  <c:v>-5.0103729909046759</c:v>
                </c:pt>
                <c:pt idx="33">
                  <c:v>-5.2319372839472935</c:v>
                </c:pt>
                <c:pt idx="34">
                  <c:v>-5.3030703957800922</c:v>
                </c:pt>
                <c:pt idx="35">
                  <c:v>-5.1085503434778445</c:v>
                </c:pt>
                <c:pt idx="36">
                  <c:v>-4.6239921244039888</c:v>
                </c:pt>
                <c:pt idx="37">
                  <c:v>-3.8894436989832473</c:v>
                </c:pt>
                <c:pt idx="38">
                  <c:v>-2.9833747627123635</c:v>
                </c:pt>
                <c:pt idx="39">
                  <c:v>-2.0071350242297115</c:v>
                </c:pt>
                <c:pt idx="40">
                  <c:v>-1.0272918673719895</c:v>
                </c:pt>
                <c:pt idx="41">
                  <c:v>0.13379679242983583</c:v>
                </c:pt>
                <c:pt idx="42">
                  <c:v>1.7613472251718076</c:v>
                </c:pt>
                <c:pt idx="43">
                  <c:v>3.243990342169409</c:v>
                </c:pt>
                <c:pt idx="44">
                  <c:v>4.4383404324087667</c:v>
                </c:pt>
                <c:pt idx="45">
                  <c:v>5.2271377420340377</c:v>
                </c:pt>
                <c:pt idx="46">
                  <c:v>5.605082360245591</c:v>
                </c:pt>
                <c:pt idx="47">
                  <c:v>6.8017562130754508</c:v>
                </c:pt>
                <c:pt idx="48">
                  <c:v>7.8553762318822287</c:v>
                </c:pt>
                <c:pt idx="49">
                  <c:v>8.6578413903669293</c:v>
                </c:pt>
                <c:pt idx="50">
                  <c:v>9.1719722474736756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578432"/>
        <c:axId val="208579968"/>
      </c:lineChart>
      <c:catAx>
        <c:axId val="2085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579968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578432"/>
        <c:crosses val="autoZero"/>
        <c:crossBetween val="between"/>
        <c:majorUnit val="10"/>
        <c:minorUnit val="2"/>
      </c:valAx>
      <c:valAx>
        <c:axId val="2474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452416"/>
        <c:crosses val="max"/>
        <c:crossBetween val="between"/>
      </c:valAx>
      <c:catAx>
        <c:axId val="2474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4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0946304"/>
        <c:axId val="2509437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3.063140856102109E-2</c:v>
                </c:pt>
                <c:pt idx="1">
                  <c:v>5.0154842901974916E-2</c:v>
                </c:pt>
                <c:pt idx="2">
                  <c:v>3.9187971036881208E-2</c:v>
                </c:pt>
                <c:pt idx="3">
                  <c:v>2.6515781413763762E-2</c:v>
                </c:pt>
                <c:pt idx="4">
                  <c:v>1.3506062794476748E-2</c:v>
                </c:pt>
                <c:pt idx="5">
                  <c:v>1.7690456472337246E-2</c:v>
                </c:pt>
                <c:pt idx="6">
                  <c:v>2.6646808721125126E-2</c:v>
                </c:pt>
                <c:pt idx="7">
                  <c:v>3.0432390049099922E-2</c:v>
                </c:pt>
                <c:pt idx="8">
                  <c:v>3.6896588280797005E-2</c:v>
                </c:pt>
                <c:pt idx="9">
                  <c:v>3.7156224250793457E-2</c:v>
                </c:pt>
                <c:pt idx="10">
                  <c:v>4.6923071146011353E-2</c:v>
                </c:pt>
                <c:pt idx="11">
                  <c:v>8.0243192613124847E-2</c:v>
                </c:pt>
                <c:pt idx="12">
                  <c:v>8.3179838955402374E-2</c:v>
                </c:pt>
                <c:pt idx="13">
                  <c:v>0.10278497263789177</c:v>
                </c:pt>
                <c:pt idx="14">
                  <c:v>0.12131063267588615</c:v>
                </c:pt>
                <c:pt idx="15">
                  <c:v>0.13542935624718666</c:v>
                </c:pt>
                <c:pt idx="16">
                  <c:v>0.14295500889420509</c:v>
                </c:pt>
                <c:pt idx="17">
                  <c:v>0.16220531612634659</c:v>
                </c:pt>
                <c:pt idx="18">
                  <c:v>0.16875814273953438</c:v>
                </c:pt>
                <c:pt idx="19">
                  <c:v>0.18976343423128128</c:v>
                </c:pt>
                <c:pt idx="20">
                  <c:v>0.18107781186699867</c:v>
                </c:pt>
                <c:pt idx="21">
                  <c:v>0.14437446277588606</c:v>
                </c:pt>
                <c:pt idx="22">
                  <c:v>0.13739258237183094</c:v>
                </c:pt>
                <c:pt idx="23">
                  <c:v>0.12607967108488083</c:v>
                </c:pt>
                <c:pt idx="24">
                  <c:v>0.11428517289459705</c:v>
                </c:pt>
                <c:pt idx="25">
                  <c:v>8.0096324905753136E-2</c:v>
                </c:pt>
                <c:pt idx="26">
                  <c:v>4.0609270334243774E-2</c:v>
                </c:pt>
                <c:pt idx="27">
                  <c:v>2.5808590224187355E-2</c:v>
                </c:pt>
                <c:pt idx="28">
                  <c:v>-1.0984737426042557E-2</c:v>
                </c:pt>
                <c:pt idx="29">
                  <c:v>1.5641022473573685E-3</c:v>
                </c:pt>
                <c:pt idx="30">
                  <c:v>3.7798628211021423E-2</c:v>
                </c:pt>
                <c:pt idx="31">
                  <c:v>2.3916071106214076E-2</c:v>
                </c:pt>
                <c:pt idx="32">
                  <c:v>2.2380277514457703E-2</c:v>
                </c:pt>
                <c:pt idx="33">
                  <c:v>-1.1294179130345583E-3</c:v>
                </c:pt>
                <c:pt idx="34">
                  <c:v>-5.648852587910369E-3</c:v>
                </c:pt>
                <c:pt idx="35">
                  <c:v>-1.3034333242103457E-3</c:v>
                </c:pt>
                <c:pt idx="36">
                  <c:v>2.6947355363518E-3</c:v>
                </c:pt>
                <c:pt idx="37">
                  <c:v>4.3744802824221551E-3</c:v>
                </c:pt>
                <c:pt idx="38">
                  <c:v>2.8151087462902069E-3</c:v>
                </c:pt>
                <c:pt idx="39">
                  <c:v>-7.2021735832095146E-4</c:v>
                </c:pt>
                <c:pt idx="40">
                  <c:v>-2.3829730926081538E-3</c:v>
                </c:pt>
                <c:pt idx="41">
                  <c:v>9.5468293875455856E-4</c:v>
                </c:pt>
                <c:pt idx="42">
                  <c:v>7.4041548650711775E-3</c:v>
                </c:pt>
                <c:pt idx="43">
                  <c:v>1.2450763490051031E-2</c:v>
                </c:pt>
                <c:pt idx="44">
                  <c:v>1.2891736347228289E-2</c:v>
                </c:pt>
                <c:pt idx="45">
                  <c:v>7.5062432078993879E-3</c:v>
                </c:pt>
                <c:pt idx="46">
                  <c:v>9.3928538262844086E-3</c:v>
                </c:pt>
                <c:pt idx="47">
                  <c:v>9.1562268789857626E-3</c:v>
                </c:pt>
                <c:pt idx="48">
                  <c:v>5.9746457263827324E-3</c:v>
                </c:pt>
                <c:pt idx="49">
                  <c:v>5.7203120086342096E-3</c:v>
                </c:pt>
                <c:pt idx="50">
                  <c:v>6.1908066272735596E-3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2.8523528658325456E-2</c:v>
                </c:pt>
                <c:pt idx="1">
                  <c:v>4.1245328561641197E-2</c:v>
                </c:pt>
                <c:pt idx="2">
                  <c:v>3.0785249385807695E-2</c:v>
                </c:pt>
                <c:pt idx="3">
                  <c:v>1.3347530307882834E-2</c:v>
                </c:pt>
                <c:pt idx="4">
                  <c:v>1.1427544384084477E-2</c:v>
                </c:pt>
                <c:pt idx="5">
                  <c:v>1.3082614585349333E-2</c:v>
                </c:pt>
                <c:pt idx="6">
                  <c:v>2.0084507986374348E-2</c:v>
                </c:pt>
                <c:pt idx="7">
                  <c:v>2.4053260867793629E-2</c:v>
                </c:pt>
                <c:pt idx="8">
                  <c:v>2.9340993769578265E-2</c:v>
                </c:pt>
                <c:pt idx="9">
                  <c:v>3.2819727508135617E-2</c:v>
                </c:pt>
                <c:pt idx="10">
                  <c:v>4.165397797334227E-2</c:v>
                </c:pt>
                <c:pt idx="11">
                  <c:v>7.0760189499660883E-2</c:v>
                </c:pt>
                <c:pt idx="12">
                  <c:v>7.4082984190239926E-2</c:v>
                </c:pt>
                <c:pt idx="13">
                  <c:v>9.2005681015314464E-2</c:v>
                </c:pt>
                <c:pt idx="14">
                  <c:v>0.10866806474718781</c:v>
                </c:pt>
                <c:pt idx="15">
                  <c:v>0.12311616563667352</c:v>
                </c:pt>
                <c:pt idx="16">
                  <c:v>0.13220916433411531</c:v>
                </c:pt>
                <c:pt idx="17">
                  <c:v>0.15030415489918453</c:v>
                </c:pt>
                <c:pt idx="18">
                  <c:v>0.15943534909028026</c:v>
                </c:pt>
                <c:pt idx="19">
                  <c:v>0.1775183315628088</c:v>
                </c:pt>
                <c:pt idx="20">
                  <c:v>0.1722480316239538</c:v>
                </c:pt>
                <c:pt idx="21">
                  <c:v>0.14142033961913589</c:v>
                </c:pt>
                <c:pt idx="22">
                  <c:v>0.10640077800978506</c:v>
                </c:pt>
                <c:pt idx="23">
                  <c:v>4.3024773931783104E-2</c:v>
                </c:pt>
                <c:pt idx="24">
                  <c:v>-3.9724108982035329E-2</c:v>
                </c:pt>
                <c:pt idx="25">
                  <c:v>-0.10716778503122637</c:v>
                </c:pt>
                <c:pt idx="26">
                  <c:v>-0.13936407044025709</c:v>
                </c:pt>
                <c:pt idx="27">
                  <c:v>1.8218937763867401E-2</c:v>
                </c:pt>
                <c:pt idx="28">
                  <c:v>-3.6489232393595077E-2</c:v>
                </c:pt>
                <c:pt idx="29">
                  <c:v>-4.4957627806764495E-2</c:v>
                </c:pt>
                <c:pt idx="30">
                  <c:v>-7.0740544967305446E-2</c:v>
                </c:pt>
                <c:pt idx="31">
                  <c:v>-1.5923466326348296E-2</c:v>
                </c:pt>
                <c:pt idx="32">
                  <c:v>-6.423404324819143E-2</c:v>
                </c:pt>
                <c:pt idx="33">
                  <c:v>-7.7970284069572423E-3</c:v>
                </c:pt>
                <c:pt idx="34">
                  <c:v>-5.760832235323499E-3</c:v>
                </c:pt>
                <c:pt idx="35">
                  <c:v>-1.7109844696332065E-3</c:v>
                </c:pt>
                <c:pt idx="36">
                  <c:v>2.3934481753681105E-3</c:v>
                </c:pt>
                <c:pt idx="37">
                  <c:v>4.1467153516144568E-3</c:v>
                </c:pt>
                <c:pt idx="38">
                  <c:v>2.5100306850113002E-3</c:v>
                </c:pt>
                <c:pt idx="39">
                  <c:v>-1.0561132329236285E-3</c:v>
                </c:pt>
                <c:pt idx="40">
                  <c:v>-2.7934057543563969E-3</c:v>
                </c:pt>
                <c:pt idx="41">
                  <c:v>1.6335883261082447E-4</c:v>
                </c:pt>
                <c:pt idx="42">
                  <c:v>6.0788601076658486E-3</c:v>
                </c:pt>
                <c:pt idx="43">
                  <c:v>1.0871074230937274E-2</c:v>
                </c:pt>
                <c:pt idx="44">
                  <c:v>1.1683437650168285E-2</c:v>
                </c:pt>
                <c:pt idx="45">
                  <c:v>7.4804365824573645E-3</c:v>
                </c:pt>
                <c:pt idx="46">
                  <c:v>1.0960396536494081E-3</c:v>
                </c:pt>
                <c:pt idx="47">
                  <c:v>-9.3648465333602071E-4</c:v>
                </c:pt>
                <c:pt idx="48">
                  <c:v>2.2583895879406818E-3</c:v>
                </c:pt>
                <c:pt idx="49">
                  <c:v>5.1334438998925577E-3</c:v>
                </c:pt>
                <c:pt idx="50">
                  <c:v>5.1315212622284889E-3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1.8345785903010718E-2</c:v>
                </c:pt>
                <c:pt idx="1">
                  <c:v>4.862621345254374E-2</c:v>
                </c:pt>
                <c:pt idx="2">
                  <c:v>3.774629069908178E-2</c:v>
                </c:pt>
                <c:pt idx="3">
                  <c:v>2.4256467350649451E-2</c:v>
                </c:pt>
                <c:pt idx="4">
                  <c:v>1.391569649916428E-3</c:v>
                </c:pt>
                <c:pt idx="5">
                  <c:v>-9.1660136316536051E-3</c:v>
                </c:pt>
                <c:pt idx="6">
                  <c:v>-1.1601085081188969E-2</c:v>
                </c:pt>
                <c:pt idx="7">
                  <c:v>-6.7478947372730767E-3</c:v>
                </c:pt>
                <c:pt idx="8">
                  <c:v>-7.1406435725532812E-3</c:v>
                </c:pt>
                <c:pt idx="9">
                  <c:v>1.1881277407106153E-2</c:v>
                </c:pt>
                <c:pt idx="10">
                  <c:v>1.6212556884988551E-2</c:v>
                </c:pt>
                <c:pt idx="11">
                  <c:v>2.4972195644265911E-2</c:v>
                </c:pt>
                <c:pt idx="12">
                  <c:v>3.0159495547441153E-2</c:v>
                </c:pt>
                <c:pt idx="13">
                  <c:v>3.995864414520188E-2</c:v>
                </c:pt>
                <c:pt idx="14">
                  <c:v>4.7624346569640569E-2</c:v>
                </c:pt>
                <c:pt idx="15">
                  <c:v>6.3662815954766402E-2</c:v>
                </c:pt>
                <c:pt idx="16">
                  <c:v>8.0323640549182423E-2</c:v>
                </c:pt>
                <c:pt idx="17">
                  <c:v>9.2840253117387014E-2</c:v>
                </c:pt>
                <c:pt idx="18">
                  <c:v>0.11442090472637825</c:v>
                </c:pt>
                <c:pt idx="19">
                  <c:v>0.11839380109509352</c:v>
                </c:pt>
                <c:pt idx="20">
                  <c:v>0.12961413255347046</c:v>
                </c:pt>
                <c:pt idx="21">
                  <c:v>0.12715650996318795</c:v>
                </c:pt>
                <c:pt idx="22">
                  <c:v>0.13207523124251913</c:v>
                </c:pt>
                <c:pt idx="23">
                  <c:v>0.11182970544774673</c:v>
                </c:pt>
                <c:pt idx="24">
                  <c:v>8.7861359303727737E-2</c:v>
                </c:pt>
                <c:pt idx="25">
                  <c:v>4.7966884811968466E-2</c:v>
                </c:pt>
                <c:pt idx="26">
                  <c:v>9.7307284073923448E-3</c:v>
                </c:pt>
                <c:pt idx="27">
                  <c:v>-1.8427143352387206E-2</c:v>
                </c:pt>
                <c:pt idx="28">
                  <c:v>-1.5360617713972459E-2</c:v>
                </c:pt>
                <c:pt idx="29">
                  <c:v>-6.4177646045129261E-3</c:v>
                </c:pt>
                <c:pt idx="30">
                  <c:v>1.9176250754426888E-2</c:v>
                </c:pt>
                <c:pt idx="31">
                  <c:v>1.7080686694921115E-2</c:v>
                </c:pt>
                <c:pt idx="32">
                  <c:v>7.5196101100210647E-3</c:v>
                </c:pt>
                <c:pt idx="33">
                  <c:v>-2.2733991590361794E-3</c:v>
                </c:pt>
                <c:pt idx="34">
                  <c:v>-6.3015179867493285E-3</c:v>
                </c:pt>
                <c:pt idx="35">
                  <c:v>-3.6788158218323112E-3</c:v>
                </c:pt>
                <c:pt idx="36">
                  <c:v>9.3870454867741226E-4</c:v>
                </c:pt>
                <c:pt idx="37">
                  <c:v>3.0469682944302048E-3</c:v>
                </c:pt>
                <c:pt idx="38">
                  <c:v>1.0369835269145276E-3</c:v>
                </c:pt>
                <c:pt idx="39">
                  <c:v>-2.6779623756884438E-3</c:v>
                </c:pt>
                <c:pt idx="40">
                  <c:v>-4.7751493537726043E-3</c:v>
                </c:pt>
                <c:pt idx="41">
                  <c:v>-3.6574917050865284E-3</c:v>
                </c:pt>
                <c:pt idx="42">
                  <c:v>-3.2022772867769671E-4</c:v>
                </c:pt>
                <c:pt idx="43">
                  <c:v>3.2436603531411979E-3</c:v>
                </c:pt>
                <c:pt idx="44">
                  <c:v>5.8492556580059642E-3</c:v>
                </c:pt>
                <c:pt idx="45">
                  <c:v>7.3558315866684657E-3</c:v>
                </c:pt>
                <c:pt idx="46">
                  <c:v>7.9693455338132949E-3</c:v>
                </c:pt>
                <c:pt idx="47">
                  <c:v>7.4245914720162311E-3</c:v>
                </c:pt>
                <c:pt idx="48">
                  <c:v>5.3370368821178005E-3</c:v>
                </c:pt>
                <c:pt idx="49">
                  <c:v>2.2997941050344178E-3</c:v>
                </c:pt>
                <c:pt idx="50">
                  <c:v>1.6838712326716632E-5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1.6237906645983458E-2</c:v>
                </c:pt>
                <c:pt idx="1">
                  <c:v>3.9716697763651609E-2</c:v>
                </c:pt>
                <c:pt idx="2">
                  <c:v>2.9343571979552507E-2</c:v>
                </c:pt>
                <c:pt idx="3">
                  <c:v>1.1088215280324221E-2</c:v>
                </c:pt>
                <c:pt idx="4">
                  <c:v>-6.8694865331053734E-4</c:v>
                </c:pt>
                <c:pt idx="5">
                  <c:v>-1.377385575324297E-2</c:v>
                </c:pt>
                <c:pt idx="6">
                  <c:v>-1.8163385801017284E-2</c:v>
                </c:pt>
                <c:pt idx="7">
                  <c:v>-1.3127023354172707E-2</c:v>
                </c:pt>
                <c:pt idx="8">
                  <c:v>-1.4696238562464714E-2</c:v>
                </c:pt>
                <c:pt idx="9">
                  <c:v>7.5447820127010345E-3</c:v>
                </c:pt>
                <c:pt idx="10">
                  <c:v>1.0943464934825897E-2</c:v>
                </c:pt>
                <c:pt idx="11">
                  <c:v>1.5489190816879272E-2</c:v>
                </c:pt>
                <c:pt idx="12">
                  <c:v>2.1062642335891724E-2</c:v>
                </c:pt>
                <c:pt idx="13">
                  <c:v>2.9179353266954422E-2</c:v>
                </c:pt>
                <c:pt idx="14">
                  <c:v>3.4981776028871536E-2</c:v>
                </c:pt>
                <c:pt idx="15">
                  <c:v>5.1349621266126633E-2</c:v>
                </c:pt>
                <c:pt idx="16">
                  <c:v>6.9577794522047043E-2</c:v>
                </c:pt>
                <c:pt idx="17">
                  <c:v>8.0939091742038727E-2</c:v>
                </c:pt>
                <c:pt idx="18">
                  <c:v>0.10509810969233513</c:v>
                </c:pt>
                <c:pt idx="19">
                  <c:v>0.10614871233701706</c:v>
                </c:pt>
                <c:pt idx="20">
                  <c:v>0.12078436836600304</c:v>
                </c:pt>
                <c:pt idx="21">
                  <c:v>0.124202367849648</c:v>
                </c:pt>
                <c:pt idx="22">
                  <c:v>0.10108342580497265</c:v>
                </c:pt>
                <c:pt idx="23">
                  <c:v>2.877480536699295E-2</c:v>
                </c:pt>
                <c:pt idx="24">
                  <c:v>-6.6147921606898308E-2</c:v>
                </c:pt>
                <c:pt idx="25">
                  <c:v>-0.13929722644388676</c:v>
                </c:pt>
                <c:pt idx="26">
                  <c:v>-0.17024260759353638</c:v>
                </c:pt>
                <c:pt idx="27">
                  <c:v>-2.6016795316536445E-2</c:v>
                </c:pt>
                <c:pt idx="28">
                  <c:v>-4.0865112096071243E-2</c:v>
                </c:pt>
                <c:pt idx="29">
                  <c:v>-5.2939495071768761E-2</c:v>
                </c:pt>
                <c:pt idx="30">
                  <c:v>-8.9362919330596924E-2</c:v>
                </c:pt>
                <c:pt idx="31">
                  <c:v>-2.2758851002436131E-2</c:v>
                </c:pt>
                <c:pt idx="32">
                  <c:v>-7.909470796585083E-2</c:v>
                </c:pt>
                <c:pt idx="33">
                  <c:v>-8.9410094078630209E-3</c:v>
                </c:pt>
                <c:pt idx="34">
                  <c:v>-6.4134977001231164E-3</c:v>
                </c:pt>
                <c:pt idx="35">
                  <c:v>-4.0863669710233808E-3</c:v>
                </c:pt>
                <c:pt idx="36">
                  <c:v>6.3741719350218773E-4</c:v>
                </c:pt>
                <c:pt idx="37">
                  <c:v>2.8192033641971648E-3</c:v>
                </c:pt>
                <c:pt idx="38">
                  <c:v>7.3190545663237572E-4</c:v>
                </c:pt>
                <c:pt idx="39">
                  <c:v>-3.0138583388179541E-3</c:v>
                </c:pt>
                <c:pt idx="40">
                  <c:v>-5.1855818601325154E-3</c:v>
                </c:pt>
                <c:pt idx="41">
                  <c:v>-4.4488157145678997E-3</c:v>
                </c:pt>
                <c:pt idx="42">
                  <c:v>-1.6455224249511957E-3</c:v>
                </c:pt>
                <c:pt idx="43">
                  <c:v>1.6639712266623974E-3</c:v>
                </c:pt>
                <c:pt idx="44">
                  <c:v>4.6409568749368191E-3</c:v>
                </c:pt>
                <c:pt idx="45">
                  <c:v>7.330025291594211E-3</c:v>
                </c:pt>
                <c:pt idx="46">
                  <c:v>-3.2746884971857071E-4</c:v>
                </c:pt>
                <c:pt idx="47">
                  <c:v>-2.6681201998144388E-3</c:v>
                </c:pt>
                <c:pt idx="48">
                  <c:v>1.6207806766033173E-3</c:v>
                </c:pt>
                <c:pt idx="49">
                  <c:v>1.7129259649664164E-3</c:v>
                </c:pt>
                <c:pt idx="50">
                  <c:v>-1.0424465872347355E-3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8741248"/>
        <c:axId val="178742784"/>
      </c:lineChart>
      <c:catAx>
        <c:axId val="17874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42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74278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41248"/>
        <c:crosses val="autoZero"/>
        <c:crossBetween val="between"/>
        <c:majorUnit val="0.1"/>
      </c:valAx>
      <c:valAx>
        <c:axId val="25094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0946304"/>
        <c:crosses val="max"/>
        <c:crossBetween val="between"/>
      </c:valAx>
      <c:catAx>
        <c:axId val="25094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4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036032"/>
        <c:axId val="251025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5.269218236207962E-3</c:v>
                </c:pt>
                <c:pt idx="1">
                  <c:v>-6.3349455595016479E-2</c:v>
                </c:pt>
                <c:pt idx="2">
                  <c:v>-7.6173108071088791E-2</c:v>
                </c:pt>
                <c:pt idx="3">
                  <c:v>-9.5508995465934277E-2</c:v>
                </c:pt>
                <c:pt idx="4">
                  <c:v>2.506999671459198E-2</c:v>
                </c:pt>
                <c:pt idx="5">
                  <c:v>5.3637199103832245E-2</c:v>
                </c:pt>
                <c:pt idx="6">
                  <c:v>3.6417439579963684E-2</c:v>
                </c:pt>
                <c:pt idx="7">
                  <c:v>-2.4412095546722412E-2</c:v>
                </c:pt>
                <c:pt idx="8">
                  <c:v>-6.6315334290266037E-2</c:v>
                </c:pt>
                <c:pt idx="9">
                  <c:v>-9.3041231855750084E-2</c:v>
                </c:pt>
                <c:pt idx="10">
                  <c:v>-8.1810794770717621E-2</c:v>
                </c:pt>
                <c:pt idx="11">
                  <c:v>-6.7364580929279327E-2</c:v>
                </c:pt>
                <c:pt idx="12">
                  <c:v>-7.1347102522850037E-2</c:v>
                </c:pt>
                <c:pt idx="13">
                  <c:v>-3.0846625566482544E-2</c:v>
                </c:pt>
                <c:pt idx="14">
                  <c:v>-2.9929652810096741E-3</c:v>
                </c:pt>
                <c:pt idx="15">
                  <c:v>1.0832019150257111E-2</c:v>
                </c:pt>
                <c:pt idx="16">
                  <c:v>4.2832221835851669E-2</c:v>
                </c:pt>
                <c:pt idx="17">
                  <c:v>7.6859265565872192E-2</c:v>
                </c:pt>
                <c:pt idx="18">
                  <c:v>8.819245919585228E-2</c:v>
                </c:pt>
                <c:pt idx="19">
                  <c:v>0.1108030267059803</c:v>
                </c:pt>
                <c:pt idx="20">
                  <c:v>0.12148434785194695</c:v>
                </c:pt>
                <c:pt idx="21">
                  <c:v>0.119088816922158</c:v>
                </c:pt>
                <c:pt idx="22">
                  <c:v>0.1036705719307065</c:v>
                </c:pt>
                <c:pt idx="23">
                  <c:v>7.1678778156638145E-2</c:v>
                </c:pt>
                <c:pt idx="24">
                  <c:v>2.1966241300106049E-2</c:v>
                </c:pt>
                <c:pt idx="25">
                  <c:v>-4.3323282152414322E-2</c:v>
                </c:pt>
                <c:pt idx="26">
                  <c:v>-6.9371175486594439E-2</c:v>
                </c:pt>
                <c:pt idx="27">
                  <c:v>1.5373878180980682E-2</c:v>
                </c:pt>
                <c:pt idx="28">
                  <c:v>-5.8928132057189941E-4</c:v>
                </c:pt>
                <c:pt idx="29">
                  <c:v>1.0121762752532959E-3</c:v>
                </c:pt>
                <c:pt idx="30">
                  <c:v>1.9192560575902462E-3</c:v>
                </c:pt>
                <c:pt idx="31">
                  <c:v>4.2359146755188704E-4</c:v>
                </c:pt>
                <c:pt idx="32">
                  <c:v>1.4437830541282892E-3</c:v>
                </c:pt>
                <c:pt idx="33">
                  <c:v>-2.6645525496567199E-18</c:v>
                </c:pt>
                <c:pt idx="34">
                  <c:v>1.8687276657885867E-18</c:v>
                </c:pt>
                <c:pt idx="35">
                  <c:v>2.3418869185890123E-18</c:v>
                </c:pt>
                <c:pt idx="36">
                  <c:v>4.7832897653251713E-19</c:v>
                </c:pt>
                <c:pt idx="37">
                  <c:v>-1.4050932426453444E-18</c:v>
                </c:pt>
                <c:pt idx="38">
                  <c:v>4.4482130646479298E-18</c:v>
                </c:pt>
                <c:pt idx="39">
                  <c:v>4.1679587930434059E-18</c:v>
                </c:pt>
                <c:pt idx="40">
                  <c:v>6.0771346602076465E-18</c:v>
                </c:pt>
                <c:pt idx="41">
                  <c:v>2.3375850107170654E-18</c:v>
                </c:pt>
                <c:pt idx="42">
                  <c:v>2.9557509377532032E-18</c:v>
                </c:pt>
                <c:pt idx="43">
                  <c:v>6.1830923607726266E-19</c:v>
                </c:pt>
                <c:pt idx="44">
                  <c:v>2.059108918935589E-18</c:v>
                </c:pt>
                <c:pt idx="45">
                  <c:v>2.8741341640859383E-19</c:v>
                </c:pt>
                <c:pt idx="46">
                  <c:v>6.6767429969963103E-18</c:v>
                </c:pt>
                <c:pt idx="47">
                  <c:v>1.8435839601063889E-18</c:v>
                </c:pt>
                <c:pt idx="48">
                  <c:v>5.686148304940063E-18</c:v>
                </c:pt>
                <c:pt idx="49">
                  <c:v>1.6199008807870962E-18</c:v>
                </c:pt>
                <c:pt idx="50">
                  <c:v>5.3623238455329568E-18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-8.8648862061258216E-2</c:v>
                </c:pt>
                <c:pt idx="1">
                  <c:v>-0.13959968474973133</c:v>
                </c:pt>
                <c:pt idx="2">
                  <c:v>-0.13318552609117335</c:v>
                </c:pt>
                <c:pt idx="3">
                  <c:v>-9.7580615212010377E-2</c:v>
                </c:pt>
                <c:pt idx="4">
                  <c:v>-2.8182393433876535E-3</c:v>
                </c:pt>
                <c:pt idx="5">
                  <c:v>1.7465904383389168E-2</c:v>
                </c:pt>
                <c:pt idx="6">
                  <c:v>1.2018243771069353E-3</c:v>
                </c:pt>
                <c:pt idx="7">
                  <c:v>-4.7437917741721007E-2</c:v>
                </c:pt>
                <c:pt idx="8">
                  <c:v>-7.6405038170907949E-2</c:v>
                </c:pt>
                <c:pt idx="9">
                  <c:v>-9.7336448159876701E-2</c:v>
                </c:pt>
                <c:pt idx="10">
                  <c:v>-8.9236712473433372E-2</c:v>
                </c:pt>
                <c:pt idx="11">
                  <c:v>-7.7132037815092036E-2</c:v>
                </c:pt>
                <c:pt idx="12">
                  <c:v>-8.1177759676948208E-2</c:v>
                </c:pt>
                <c:pt idx="13">
                  <c:v>-4.820735884974256E-2</c:v>
                </c:pt>
                <c:pt idx="14">
                  <c:v>-2.4941727857545878E-2</c:v>
                </c:pt>
                <c:pt idx="15">
                  <c:v>-1.3453821824199547E-2</c:v>
                </c:pt>
                <c:pt idx="16">
                  <c:v>1.3598155093688332E-2</c:v>
                </c:pt>
                <c:pt idx="17">
                  <c:v>4.4868636430120713E-2</c:v>
                </c:pt>
                <c:pt idx="18">
                  <c:v>5.3920634155962599E-2</c:v>
                </c:pt>
                <c:pt idx="19">
                  <c:v>7.4658071787477479E-2</c:v>
                </c:pt>
                <c:pt idx="20">
                  <c:v>8.5583707750658516E-2</c:v>
                </c:pt>
                <c:pt idx="21">
                  <c:v>8.3610725245936532E-2</c:v>
                </c:pt>
                <c:pt idx="22">
                  <c:v>7.142616798829457E-2</c:v>
                </c:pt>
                <c:pt idx="23">
                  <c:v>4.405355879046885E-2</c:v>
                </c:pt>
                <c:pt idx="24">
                  <c:v>5.6324457598218493E-3</c:v>
                </c:pt>
                <c:pt idx="25">
                  <c:v>-4.9567778677940058E-2</c:v>
                </c:pt>
                <c:pt idx="26">
                  <c:v>-7.0415790638376413E-2</c:v>
                </c:pt>
                <c:pt idx="27">
                  <c:v>-7.9193548586621444E-18</c:v>
                </c:pt>
                <c:pt idx="28">
                  <c:v>-1.1735338409396882E-2</c:v>
                </c:pt>
                <c:pt idx="29">
                  <c:v>-8.7505217482400591E-3</c:v>
                </c:pt>
                <c:pt idx="30">
                  <c:v>-9.2669884297160859E-3</c:v>
                </c:pt>
                <c:pt idx="31">
                  <c:v>-2.0452803504935613E-3</c:v>
                </c:pt>
                <c:pt idx="32">
                  <c:v>-6.9712015062808851E-3</c:v>
                </c:pt>
                <c:pt idx="33">
                  <c:v>-2.747833252557776E-18</c:v>
                </c:pt>
                <c:pt idx="34">
                  <c:v>1.6931652535692141E-19</c:v>
                </c:pt>
                <c:pt idx="35">
                  <c:v>1.4482943788321365E-18</c:v>
                </c:pt>
                <c:pt idx="36">
                  <c:v>-2.2283808971536504E-19</c:v>
                </c:pt>
                <c:pt idx="37">
                  <c:v>-4.0875963988736055E-18</c:v>
                </c:pt>
                <c:pt idx="38">
                  <c:v>-4.6391707895011359E-18</c:v>
                </c:pt>
                <c:pt idx="39">
                  <c:v>3.4086705484638384E-18</c:v>
                </c:pt>
                <c:pt idx="40">
                  <c:v>5.13405730539454E-18</c:v>
                </c:pt>
                <c:pt idx="41">
                  <c:v>1.383526019976287E-18</c:v>
                </c:pt>
                <c:pt idx="42">
                  <c:v>1.7802933414175519E-18</c:v>
                </c:pt>
                <c:pt idx="43">
                  <c:v>-9.9175700095200883E-20</c:v>
                </c:pt>
                <c:pt idx="44">
                  <c:v>1.8141516331408333E-18</c:v>
                </c:pt>
                <c:pt idx="45">
                  <c:v>-2.4188688441877778E-18</c:v>
                </c:pt>
                <c:pt idx="46">
                  <c:v>5.5963584867777044E-18</c:v>
                </c:pt>
                <c:pt idx="47">
                  <c:v>-4.2564508346034865E-18</c:v>
                </c:pt>
                <c:pt idx="48">
                  <c:v>4.7371228360645253E-18</c:v>
                </c:pt>
                <c:pt idx="49">
                  <c:v>1.386615081130415E-18</c:v>
                </c:pt>
                <c:pt idx="50">
                  <c:v>-1.7102158721856626E-18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-1.0844577053058762E-2</c:v>
                </c:pt>
                <c:pt idx="1">
                  <c:v>-7.6431925483640806E-2</c:v>
                </c:pt>
                <c:pt idx="2">
                  <c:v>-8.5954891225573385E-2</c:v>
                </c:pt>
                <c:pt idx="3">
                  <c:v>-0.10758324559801397</c:v>
                </c:pt>
                <c:pt idx="4">
                  <c:v>-0.13747454180549173</c:v>
                </c:pt>
                <c:pt idx="5">
                  <c:v>-0.15718457154111151</c:v>
                </c:pt>
                <c:pt idx="6">
                  <c:v>-0.16883418679582363</c:v>
                </c:pt>
                <c:pt idx="7">
                  <c:v>-0.15861643846456108</c:v>
                </c:pt>
                <c:pt idx="8">
                  <c:v>-0.12512245051283777</c:v>
                </c:pt>
                <c:pt idx="9">
                  <c:v>-0.11807558815991094</c:v>
                </c:pt>
                <c:pt idx="10">
                  <c:v>-0.12509220733301302</c:v>
                </c:pt>
                <c:pt idx="11">
                  <c:v>-0.12429350732243034</c:v>
                </c:pt>
                <c:pt idx="12">
                  <c:v>-0.12864435663589566</c:v>
                </c:pt>
                <c:pt idx="13">
                  <c:v>-0.13203240339875064</c:v>
                </c:pt>
                <c:pt idx="14">
                  <c:v>-0.13091973849669522</c:v>
                </c:pt>
                <c:pt idx="15">
                  <c:v>-0.13071620155565103</c:v>
                </c:pt>
                <c:pt idx="16">
                  <c:v>-0.12755641790224337</c:v>
                </c:pt>
                <c:pt idx="17">
                  <c:v>-0.10959577856245051</c:v>
                </c:pt>
                <c:pt idx="18">
                  <c:v>-0.11155837730868422</c:v>
                </c:pt>
                <c:pt idx="19">
                  <c:v>-9.986521243757647E-2</c:v>
                </c:pt>
                <c:pt idx="20">
                  <c:v>-8.775990233394787E-2</c:v>
                </c:pt>
                <c:pt idx="21">
                  <c:v>-8.7692641583781566E-2</c:v>
                </c:pt>
                <c:pt idx="22">
                  <c:v>-8.4263569076818132E-2</c:v>
                </c:pt>
                <c:pt idx="23">
                  <c:v>-8.9332797204549563E-2</c:v>
                </c:pt>
                <c:pt idx="24">
                  <c:v>-7.3234095620974743E-2</c:v>
                </c:pt>
                <c:pt idx="25">
                  <c:v>-7.9718879277516114E-2</c:v>
                </c:pt>
                <c:pt idx="26">
                  <c:v>-7.545963183746722E-2</c:v>
                </c:pt>
                <c:pt idx="27">
                  <c:v>-7.4231640614425776E-2</c:v>
                </c:pt>
                <c:pt idx="28">
                  <c:v>-6.5553263468099837E-2</c:v>
                </c:pt>
                <c:pt idx="29">
                  <c:v>-5.5888988299470907E-2</c:v>
                </c:pt>
                <c:pt idx="30">
                  <c:v>-6.8696011421083936E-18</c:v>
                </c:pt>
                <c:pt idx="31">
                  <c:v>4.8136187855368611E-18</c:v>
                </c:pt>
                <c:pt idx="32">
                  <c:v>9.7971329776528318E-19</c:v>
                </c:pt>
                <c:pt idx="33">
                  <c:v>-3.1499482490736605E-18</c:v>
                </c:pt>
                <c:pt idx="34">
                  <c:v>1.5771548276402628E-18</c:v>
                </c:pt>
                <c:pt idx="35">
                  <c:v>-2.8663519367912203E-18</c:v>
                </c:pt>
                <c:pt idx="36">
                  <c:v>3.5802773314799336E-19</c:v>
                </c:pt>
                <c:pt idx="37">
                  <c:v>-1.8653379950750924E-18</c:v>
                </c:pt>
                <c:pt idx="38">
                  <c:v>2.8890645581959105E-18</c:v>
                </c:pt>
                <c:pt idx="39">
                  <c:v>-2.5749741526112436E-19</c:v>
                </c:pt>
                <c:pt idx="40">
                  <c:v>5.8047767359503283E-19</c:v>
                </c:pt>
                <c:pt idx="41">
                  <c:v>-3.2230778394559788E-18</c:v>
                </c:pt>
                <c:pt idx="42">
                  <c:v>-3.8953185936194875E-18</c:v>
                </c:pt>
                <c:pt idx="43">
                  <c:v>-3.5634994922573847E-18</c:v>
                </c:pt>
                <c:pt idx="44">
                  <c:v>6.3139317685029354E-19</c:v>
                </c:pt>
                <c:pt idx="45">
                  <c:v>-1.7691119903654655E-19</c:v>
                </c:pt>
                <c:pt idx="46">
                  <c:v>3.7980278018462956E-19</c:v>
                </c:pt>
                <c:pt idx="47">
                  <c:v>7.9698354904506842E-19</c:v>
                </c:pt>
                <c:pt idx="48">
                  <c:v>1.5482109721935951E-19</c:v>
                </c:pt>
                <c:pt idx="49">
                  <c:v>2.6021132279796093E-19</c:v>
                </c:pt>
                <c:pt idx="50">
                  <c:v>4.1488678780959883E-18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-0.10476265475153923</c:v>
                </c:pt>
                <c:pt idx="1">
                  <c:v>-0.15268215537071228</c:v>
                </c:pt>
                <c:pt idx="2">
                  <c:v>-0.14296730235219002</c:v>
                </c:pt>
                <c:pt idx="3">
                  <c:v>-0.10965485591441393</c:v>
                </c:pt>
                <c:pt idx="4">
                  <c:v>-0.16536277532577515</c:v>
                </c:pt>
                <c:pt idx="5">
                  <c:v>-0.19335586577653885</c:v>
                </c:pt>
                <c:pt idx="6">
                  <c:v>-0.20404979586601257</c:v>
                </c:pt>
                <c:pt idx="7">
                  <c:v>-0.18164226412773132</c:v>
                </c:pt>
                <c:pt idx="8">
                  <c:v>-0.13521215692162514</c:v>
                </c:pt>
                <c:pt idx="9">
                  <c:v>-0.12237080372869968</c:v>
                </c:pt>
                <c:pt idx="10">
                  <c:v>-0.13251812011003494</c:v>
                </c:pt>
                <c:pt idx="11">
                  <c:v>-0.13406097143888474</c:v>
                </c:pt>
                <c:pt idx="12">
                  <c:v>-0.13847501575946808</c:v>
                </c:pt>
                <c:pt idx="13">
                  <c:v>-0.14939314126968384</c:v>
                </c:pt>
                <c:pt idx="14">
                  <c:v>-0.15286850184202194</c:v>
                </c:pt>
                <c:pt idx="15">
                  <c:v>-0.15500203520059586</c:v>
                </c:pt>
                <c:pt idx="16">
                  <c:v>-0.15679048374295235</c:v>
                </c:pt>
                <c:pt idx="17">
                  <c:v>-0.14158640801906586</c:v>
                </c:pt>
                <c:pt idx="18">
                  <c:v>-0.14583020284771919</c:v>
                </c:pt>
                <c:pt idx="19">
                  <c:v>-0.13601016625761986</c:v>
                </c:pt>
                <c:pt idx="20">
                  <c:v>-0.12366054090671241</c:v>
                </c:pt>
                <c:pt idx="21">
                  <c:v>-0.12317073019221425</c:v>
                </c:pt>
                <c:pt idx="22">
                  <c:v>-0.11650797259062529</c:v>
                </c:pt>
                <c:pt idx="23">
                  <c:v>-0.1169580165296793</c:v>
                </c:pt>
                <c:pt idx="24">
                  <c:v>-8.9567892253398895E-2</c:v>
                </c:pt>
                <c:pt idx="25">
                  <c:v>-8.5963379591703415E-2</c:v>
                </c:pt>
                <c:pt idx="26">
                  <c:v>-7.6504248660057783E-2</c:v>
                </c:pt>
                <c:pt idx="27">
                  <c:v>-8.9605517685413361E-2</c:v>
                </c:pt>
                <c:pt idx="28">
                  <c:v>-7.6699323952198029E-2</c:v>
                </c:pt>
                <c:pt idx="29">
                  <c:v>-6.5651684999465942E-2</c:v>
                </c:pt>
                <c:pt idx="30">
                  <c:v>-1.1186244431883097E-2</c:v>
                </c:pt>
                <c:pt idx="31">
                  <c:v>-2.4688717676326632E-3</c:v>
                </c:pt>
                <c:pt idx="32">
                  <c:v>-8.4149844478815794E-3</c:v>
                </c:pt>
                <c:pt idx="33">
                  <c:v>-3.2332290878244226E-18</c:v>
                </c:pt>
                <c:pt idx="34">
                  <c:v>-1.2225636395714837E-19</c:v>
                </c:pt>
                <c:pt idx="35">
                  <c:v>-3.7599444595773237E-18</c:v>
                </c:pt>
                <c:pt idx="36">
                  <c:v>-3.4313933350537247E-19</c:v>
                </c:pt>
                <c:pt idx="37">
                  <c:v>-4.5478414893583838E-18</c:v>
                </c:pt>
                <c:pt idx="38">
                  <c:v>-6.1983194116812324E-18</c:v>
                </c:pt>
                <c:pt idx="39">
                  <c:v>-1.0167857117915138E-18</c:v>
                </c:pt>
                <c:pt idx="40">
                  <c:v>-3.62599584596295E-19</c:v>
                </c:pt>
                <c:pt idx="41">
                  <c:v>-4.1771368789275645E-18</c:v>
                </c:pt>
                <c:pt idx="42">
                  <c:v>-5.0707762838203995E-18</c:v>
                </c:pt>
                <c:pt idx="43">
                  <c:v>-4.2809843383523453E-18</c:v>
                </c:pt>
                <c:pt idx="44">
                  <c:v>3.8643587962156447E-19</c:v>
                </c:pt>
                <c:pt idx="45">
                  <c:v>-2.883193446154619E-18</c:v>
                </c:pt>
                <c:pt idx="46">
                  <c:v>-7.0058144698239934E-19</c:v>
                </c:pt>
                <c:pt idx="47">
                  <c:v>-5.3030513915598571E-18</c:v>
                </c:pt>
                <c:pt idx="48">
                  <c:v>-7.9420464384329495E-19</c:v>
                </c:pt>
                <c:pt idx="49">
                  <c:v>2.6925452721637035E-20</c:v>
                </c:pt>
                <c:pt idx="50">
                  <c:v>-2.9236717362250546E-18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8779264"/>
        <c:axId val="178780800"/>
      </c:lineChart>
      <c:catAx>
        <c:axId val="1787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8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78080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79264"/>
        <c:crosses val="autoZero"/>
        <c:crossBetween val="between"/>
        <c:majorUnit val="0.1"/>
      </c:valAx>
      <c:valAx>
        <c:axId val="25102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036032"/>
        <c:crosses val="max"/>
        <c:crossBetween val="between"/>
      </c:valAx>
      <c:catAx>
        <c:axId val="25103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02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179008"/>
        <c:axId val="2511715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4.3930481886491179E-2</c:v>
                </c:pt>
                <c:pt idx="1">
                  <c:v>2.7454502880573273E-2</c:v>
                </c:pt>
                <c:pt idx="2">
                  <c:v>3.6820171400904655E-2</c:v>
                </c:pt>
                <c:pt idx="3">
                  <c:v>8.9110204949975014E-2</c:v>
                </c:pt>
                <c:pt idx="4">
                  <c:v>0.18064643070101738</c:v>
                </c:pt>
                <c:pt idx="5">
                  <c:v>0.25872738286852837</c:v>
                </c:pt>
                <c:pt idx="6">
                  <c:v>0.32811735570430756</c:v>
                </c:pt>
                <c:pt idx="7">
                  <c:v>0.40267883986234665</c:v>
                </c:pt>
                <c:pt idx="8">
                  <c:v>0.45354203507304192</c:v>
                </c:pt>
                <c:pt idx="9">
                  <c:v>0.52950138039886951</c:v>
                </c:pt>
                <c:pt idx="10">
                  <c:v>0.65401481091976166</c:v>
                </c:pt>
                <c:pt idx="11">
                  <c:v>0.7701512798666954</c:v>
                </c:pt>
                <c:pt idx="12">
                  <c:v>0.89703463017940521</c:v>
                </c:pt>
                <c:pt idx="13">
                  <c:v>0.96863848716020584</c:v>
                </c:pt>
                <c:pt idx="14">
                  <c:v>1.0635813772678375</c:v>
                </c:pt>
                <c:pt idx="15">
                  <c:v>1.1147974282503128</c:v>
                </c:pt>
                <c:pt idx="16">
                  <c:v>1.2256244169548154</c:v>
                </c:pt>
                <c:pt idx="17">
                  <c:v>1.3117556599900126</c:v>
                </c:pt>
                <c:pt idx="18">
                  <c:v>1.3910195007920265</c:v>
                </c:pt>
                <c:pt idx="19">
                  <c:v>1.5010158941149712</c:v>
                </c:pt>
                <c:pt idx="20">
                  <c:v>1.5536898821592331</c:v>
                </c:pt>
                <c:pt idx="21">
                  <c:v>1.5769503526389599</c:v>
                </c:pt>
                <c:pt idx="22">
                  <c:v>1.5339805397670716</c:v>
                </c:pt>
                <c:pt idx="23">
                  <c:v>1.5813664719462395</c:v>
                </c:pt>
                <c:pt idx="24">
                  <c:v>1.6065577864646912</c:v>
                </c:pt>
                <c:pt idx="25">
                  <c:v>1.5685308575630188</c:v>
                </c:pt>
                <c:pt idx="26">
                  <c:v>1.4100552797317505</c:v>
                </c:pt>
                <c:pt idx="27">
                  <c:v>1.0102534592151642</c:v>
                </c:pt>
                <c:pt idx="28">
                  <c:v>0.53521913290023804</c:v>
                </c:pt>
                <c:pt idx="29">
                  <c:v>0.17461862415075302</c:v>
                </c:pt>
                <c:pt idx="30">
                  <c:v>1.5364201739430428E-2</c:v>
                </c:pt>
                <c:pt idx="31">
                  <c:v>-8.1865675747394562E-4</c:v>
                </c:pt>
                <c:pt idx="32">
                  <c:v>6.7435048520565033E-2</c:v>
                </c:pt>
                <c:pt idx="33">
                  <c:v>-5.115077830851078E-3</c:v>
                </c:pt>
                <c:pt idx="34">
                  <c:v>-7.1606878191232681E-3</c:v>
                </c:pt>
                <c:pt idx="35">
                  <c:v>-1.0993500938639045E-2</c:v>
                </c:pt>
                <c:pt idx="36">
                  <c:v>-1.125837757717818E-2</c:v>
                </c:pt>
                <c:pt idx="37">
                  <c:v>-8.6040203459560871E-3</c:v>
                </c:pt>
                <c:pt idx="38">
                  <c:v>-7.8497189097106457E-3</c:v>
                </c:pt>
                <c:pt idx="39">
                  <c:v>-9.3590919859707355E-3</c:v>
                </c:pt>
                <c:pt idx="40">
                  <c:v>-1.3262925436720252E-2</c:v>
                </c:pt>
                <c:pt idx="41">
                  <c:v>-7.6338923536241055E-3</c:v>
                </c:pt>
                <c:pt idx="42">
                  <c:v>2.9436433687806129E-3</c:v>
                </c:pt>
                <c:pt idx="43">
                  <c:v>1.0760973673313856E-2</c:v>
                </c:pt>
                <c:pt idx="44">
                  <c:v>1.2492692352680024E-2</c:v>
                </c:pt>
                <c:pt idx="45">
                  <c:v>2.5670891627669334E-3</c:v>
                </c:pt>
                <c:pt idx="46">
                  <c:v>1.3760821660980582E-2</c:v>
                </c:pt>
                <c:pt idx="47">
                  <c:v>2.1222374401986599E-2</c:v>
                </c:pt>
                <c:pt idx="48">
                  <c:v>1.7654932104051113E-2</c:v>
                </c:pt>
                <c:pt idx="49">
                  <c:v>3.2441858202219009E-3</c:v>
                </c:pt>
                <c:pt idx="50">
                  <c:v>-1.5492903417907655E-2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-3.7669438253928864E-2</c:v>
                </c:pt>
                <c:pt idx="1">
                  <c:v>-7.1788035440011153E-2</c:v>
                </c:pt>
                <c:pt idx="2">
                  <c:v>-4.536212434104004E-2</c:v>
                </c:pt>
                <c:pt idx="3">
                  <c:v>4.5550173319255205E-2</c:v>
                </c:pt>
                <c:pt idx="4">
                  <c:v>0.12520610047142716</c:v>
                </c:pt>
                <c:pt idx="5">
                  <c:v>0.17112106082672066</c:v>
                </c:pt>
                <c:pt idx="6">
                  <c:v>0.23473052562197338</c:v>
                </c:pt>
                <c:pt idx="7">
                  <c:v>0.32530291351728186</c:v>
                </c:pt>
                <c:pt idx="8">
                  <c:v>0.3940586363150641</c:v>
                </c:pt>
                <c:pt idx="9">
                  <c:v>0.48121660545920802</c:v>
                </c:pt>
                <c:pt idx="10">
                  <c:v>0.56231531589746231</c:v>
                </c:pt>
                <c:pt idx="11">
                  <c:v>0.64404439391415746</c:v>
                </c:pt>
                <c:pt idx="12">
                  <c:v>0.72988270936502064</c:v>
                </c:pt>
                <c:pt idx="13">
                  <c:v>0.85745137686210848</c:v>
                </c:pt>
                <c:pt idx="14">
                  <c:v>0.9852174287424742</c:v>
                </c:pt>
                <c:pt idx="15">
                  <c:v>1.1044597829334011</c:v>
                </c:pt>
                <c:pt idx="16">
                  <c:v>1.2047327134599279</c:v>
                </c:pt>
                <c:pt idx="17">
                  <c:v>1.3096010358378305</c:v>
                </c:pt>
                <c:pt idx="18">
                  <c:v>1.3828882066766686</c:v>
                </c:pt>
                <c:pt idx="19">
                  <c:v>1.4802193435407391</c:v>
                </c:pt>
                <c:pt idx="20">
                  <c:v>1.5314636968588111</c:v>
                </c:pt>
                <c:pt idx="21">
                  <c:v>1.5624060158147086</c:v>
                </c:pt>
                <c:pt idx="22">
                  <c:v>1.5331377341948036</c:v>
                </c:pt>
                <c:pt idx="23">
                  <c:v>1.4001687551632933</c:v>
                </c:pt>
                <c:pt idx="24">
                  <c:v>1.0948155667937125</c:v>
                </c:pt>
                <c:pt idx="25">
                  <c:v>0.62625248654258392</c:v>
                </c:pt>
                <c:pt idx="26">
                  <c:v>0.14325450826456826</c:v>
                </c:pt>
                <c:pt idx="27">
                  <c:v>-5.1434968599654352E-2</c:v>
                </c:pt>
                <c:pt idx="28">
                  <c:v>-4.8652350129359125E-2</c:v>
                </c:pt>
                <c:pt idx="29">
                  <c:v>-2.6325220663838592E-2</c:v>
                </c:pt>
                <c:pt idx="30">
                  <c:v>4.2990368832384347E-3</c:v>
                </c:pt>
                <c:pt idx="31">
                  <c:v>-8.8908170729435302E-3</c:v>
                </c:pt>
                <c:pt idx="32">
                  <c:v>4.9230843369000216E-2</c:v>
                </c:pt>
                <c:pt idx="33">
                  <c:v>-9.1464440184744755E-3</c:v>
                </c:pt>
                <c:pt idx="34">
                  <c:v>-9.4987972536953943E-3</c:v>
                </c:pt>
                <c:pt idx="35">
                  <c:v>-1.1733591923483468E-2</c:v>
                </c:pt>
                <c:pt idx="36">
                  <c:v>-1.4107468068093862E-2</c:v>
                </c:pt>
                <c:pt idx="37">
                  <c:v>-1.6958349240214981E-2</c:v>
                </c:pt>
                <c:pt idx="38">
                  <c:v>-2.0428481893927916E-2</c:v>
                </c:pt>
                <c:pt idx="39">
                  <c:v>-2.1406958010600653E-2</c:v>
                </c:pt>
                <c:pt idx="40">
                  <c:v>-1.7212350036650621E-2</c:v>
                </c:pt>
                <c:pt idx="41">
                  <c:v>-9.1784800249454096E-3</c:v>
                </c:pt>
                <c:pt idx="42">
                  <c:v>-6.1699115722640421E-4</c:v>
                </c:pt>
                <c:pt idx="43">
                  <c:v>6.2605098417586906E-3</c:v>
                </c:pt>
                <c:pt idx="44">
                  <c:v>8.8578554838004558E-3</c:v>
                </c:pt>
                <c:pt idx="45">
                  <c:v>2.2525841488050809E-3</c:v>
                </c:pt>
                <c:pt idx="46">
                  <c:v>-1.3449861214037176E-2</c:v>
                </c:pt>
                <c:pt idx="47">
                  <c:v>-2.7358836622857964E-2</c:v>
                </c:pt>
                <c:pt idx="48">
                  <c:v>-3.0508702564034578E-2</c:v>
                </c:pt>
                <c:pt idx="49">
                  <c:v>-2.4806826468270947E-2</c:v>
                </c:pt>
                <c:pt idx="50">
                  <c:v>-1.7526056617498398E-2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2.9930148033703467E-2</c:v>
                </c:pt>
                <c:pt idx="1">
                  <c:v>1.0427175224006085E-2</c:v>
                </c:pt>
                <c:pt idx="2">
                  <c:v>2.2719919676656052E-2</c:v>
                </c:pt>
                <c:pt idx="3">
                  <c:v>8.1636487196426147E-2</c:v>
                </c:pt>
                <c:pt idx="4">
                  <c:v>0.17113437716112967</c:v>
                </c:pt>
                <c:pt idx="5">
                  <c:v>0.24369651495687783</c:v>
                </c:pt>
                <c:pt idx="6">
                  <c:v>0.31209471113800791</c:v>
                </c:pt>
                <c:pt idx="7">
                  <c:v>0.38940322922214676</c:v>
                </c:pt>
                <c:pt idx="8">
                  <c:v>0.44333629193552759</c:v>
                </c:pt>
                <c:pt idx="9">
                  <c:v>0.52121700631919843</c:v>
                </c:pt>
                <c:pt idx="10">
                  <c:v>0.63828164496722017</c:v>
                </c:pt>
                <c:pt idx="11">
                  <c:v>0.74851475134441547</c:v>
                </c:pt>
                <c:pt idx="12">
                  <c:v>0.86835591000513923</c:v>
                </c:pt>
                <c:pt idx="13">
                  <c:v>0.94956181328866307</c:v>
                </c:pt>
                <c:pt idx="14">
                  <c:v>1.0501362861310595</c:v>
                </c:pt>
                <c:pt idx="15">
                  <c:v>1.1130237702413439</c:v>
                </c:pt>
                <c:pt idx="16">
                  <c:v>1.2220399718749806</c:v>
                </c:pt>
                <c:pt idx="17">
                  <c:v>1.2991980419618296</c:v>
                </c:pt>
                <c:pt idx="18">
                  <c:v>1.3436266688027971</c:v>
                </c:pt>
                <c:pt idx="19">
                  <c:v>1.3798050148843157</c:v>
                </c:pt>
                <c:pt idx="20">
                  <c:v>1.4241465095033512</c:v>
                </c:pt>
                <c:pt idx="21">
                  <c:v>1.4921802541679514</c:v>
                </c:pt>
                <c:pt idx="22">
                  <c:v>1.5290679072095339</c:v>
                </c:pt>
                <c:pt idx="23">
                  <c:v>1.5502778901107797</c:v>
                </c:pt>
                <c:pt idx="24">
                  <c:v>1.5187566659725573</c:v>
                </c:pt>
                <c:pt idx="25">
                  <c:v>1.4068613772695089</c:v>
                </c:pt>
                <c:pt idx="26">
                  <c:v>1.1927066544946299</c:v>
                </c:pt>
                <c:pt idx="27">
                  <c:v>0.8280965292277418</c:v>
                </c:pt>
                <c:pt idx="28">
                  <c:v>0.43504263439799579</c:v>
                </c:pt>
                <c:pt idx="29">
                  <c:v>0.14014211017674161</c:v>
                </c:pt>
                <c:pt idx="30">
                  <c:v>-4.9128302987773403E-2</c:v>
                </c:pt>
                <c:pt idx="31">
                  <c:v>-4.7866654386157149E-2</c:v>
                </c:pt>
                <c:pt idx="32">
                  <c:v>-3.8666829689376805E-2</c:v>
                </c:pt>
                <c:pt idx="33">
                  <c:v>-2.861159800484437E-2</c:v>
                </c:pt>
                <c:pt idx="34">
                  <c:v>-2.0788185978823301E-2</c:v>
                </c:pt>
                <c:pt idx="35">
                  <c:v>-1.5307063943742334E-2</c:v>
                </c:pt>
                <c:pt idx="36">
                  <c:v>-1.1747204388878297E-2</c:v>
                </c:pt>
                <c:pt idx="37">
                  <c:v>-1.0037396387799278E-2</c:v>
                </c:pt>
                <c:pt idx="38">
                  <c:v>-1.0007893333207762E-2</c:v>
                </c:pt>
                <c:pt idx="39">
                  <c:v>-1.1426179369825165E-2</c:v>
                </c:pt>
                <c:pt idx="40">
                  <c:v>-1.3940539851532343E-2</c:v>
                </c:pt>
                <c:pt idx="41">
                  <c:v>-1.6636410256102685E-2</c:v>
                </c:pt>
                <c:pt idx="42">
                  <c:v>-1.7809257098602878E-2</c:v>
                </c:pt>
                <c:pt idx="43">
                  <c:v>-1.546965053448042E-2</c:v>
                </c:pt>
                <c:pt idx="44">
                  <c:v>-8.6926868654819498E-3</c:v>
                </c:pt>
                <c:pt idx="45">
                  <c:v>7.3401930103434245E-4</c:v>
                </c:pt>
                <c:pt idx="46">
                  <c:v>9.0922066834611907E-3</c:v>
                </c:pt>
                <c:pt idx="47">
                  <c:v>1.2887155555644188E-2</c:v>
                </c:pt>
                <c:pt idx="48">
                  <c:v>9.3913591928430091E-3</c:v>
                </c:pt>
                <c:pt idx="49">
                  <c:v>-1.5686078113631209E-3</c:v>
                </c:pt>
                <c:pt idx="50">
                  <c:v>-1.5841737389564514E-2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-5.1669772947207093E-2</c:v>
                </c:pt>
                <c:pt idx="1">
                  <c:v>-8.8815361261367798E-2</c:v>
                </c:pt>
                <c:pt idx="2">
                  <c:v>-5.9462377801537514E-2</c:v>
                </c:pt>
                <c:pt idx="3">
                  <c:v>3.8076451048254967E-2</c:v>
                </c:pt>
                <c:pt idx="4">
                  <c:v>0.11569403484463692</c:v>
                </c:pt>
                <c:pt idx="5">
                  <c:v>0.15609018877148628</c:v>
                </c:pt>
                <c:pt idx="6">
                  <c:v>0.21870787441730499</c:v>
                </c:pt>
                <c:pt idx="7">
                  <c:v>0.31202728301286697</c:v>
                </c:pt>
                <c:pt idx="8">
                  <c:v>0.38385291770100594</c:v>
                </c:pt>
                <c:pt idx="9">
                  <c:v>0.47293227724730968</c:v>
                </c:pt>
                <c:pt idx="10">
                  <c:v>0.54658223688602448</c:v>
                </c:pt>
                <c:pt idx="11">
                  <c:v>0.62240789085626602</c:v>
                </c:pt>
                <c:pt idx="12">
                  <c:v>0.70120395720005035</c:v>
                </c:pt>
                <c:pt idx="13">
                  <c:v>0.83837466686964035</c:v>
                </c:pt>
                <c:pt idx="14">
                  <c:v>0.97177228331565857</c:v>
                </c:pt>
                <c:pt idx="15">
                  <c:v>1.1026860922574997</c:v>
                </c:pt>
                <c:pt idx="16">
                  <c:v>1.2011481774970889</c:v>
                </c:pt>
                <c:pt idx="17">
                  <c:v>1.2970435591414571</c:v>
                </c:pt>
                <c:pt idx="18">
                  <c:v>1.3354953154921532</c:v>
                </c:pt>
                <c:pt idx="19">
                  <c:v>1.3590085580945015</c:v>
                </c:pt>
                <c:pt idx="20">
                  <c:v>1.4019203931093216</c:v>
                </c:pt>
                <c:pt idx="21">
                  <c:v>1.4776360578835011</c:v>
                </c:pt>
                <c:pt idx="22">
                  <c:v>1.528225013287738</c:v>
                </c:pt>
                <c:pt idx="23">
                  <c:v>1.3690801337361336</c:v>
                </c:pt>
                <c:pt idx="24">
                  <c:v>1.0070145726203918</c:v>
                </c:pt>
                <c:pt idx="25">
                  <c:v>0.46458309888839722</c:v>
                </c:pt>
                <c:pt idx="26">
                  <c:v>-7.4094176292419434E-2</c:v>
                </c:pt>
                <c:pt idx="27">
                  <c:v>-0.23359188437461853</c:v>
                </c:pt>
                <c:pt idx="28">
                  <c:v>-0.14882886409759521</c:v>
                </c:pt>
                <c:pt idx="29">
                  <c:v>-6.0801737010478973E-2</c:v>
                </c:pt>
                <c:pt idx="30">
                  <c:v>-6.0193469747900963E-2</c:v>
                </c:pt>
                <c:pt idx="31">
                  <c:v>-5.5938815698027611E-2</c:v>
                </c:pt>
                <c:pt idx="32">
                  <c:v>-5.6871034204959869E-2</c:v>
                </c:pt>
                <c:pt idx="33">
                  <c:v>-3.2642963342368603E-2</c:v>
                </c:pt>
                <c:pt idx="34">
                  <c:v>-2.3126294836401939E-2</c:v>
                </c:pt>
                <c:pt idx="35">
                  <c:v>-1.6047153854742646E-2</c:v>
                </c:pt>
                <c:pt idx="36">
                  <c:v>-1.4596293796785176E-2</c:v>
                </c:pt>
                <c:pt idx="37">
                  <c:v>-1.8391724210232496E-2</c:v>
                </c:pt>
                <c:pt idx="38">
                  <c:v>-2.2586657200008631E-2</c:v>
                </c:pt>
                <c:pt idx="39">
                  <c:v>-2.3474044632166624E-2</c:v>
                </c:pt>
                <c:pt idx="40">
                  <c:v>-1.7889963695779443E-2</c:v>
                </c:pt>
                <c:pt idx="41">
                  <c:v>-1.8180998507887125E-2</c:v>
                </c:pt>
                <c:pt idx="42">
                  <c:v>-2.1369892172515392E-2</c:v>
                </c:pt>
                <c:pt idx="43">
                  <c:v>-1.9970113877207041E-2</c:v>
                </c:pt>
                <c:pt idx="44">
                  <c:v>-1.2327523647400085E-2</c:v>
                </c:pt>
                <c:pt idx="45">
                  <c:v>4.195142537355423E-4</c:v>
                </c:pt>
                <c:pt idx="46">
                  <c:v>-1.8118476727977395E-2</c:v>
                </c:pt>
                <c:pt idx="47">
                  <c:v>-3.5694056190550327E-2</c:v>
                </c:pt>
                <c:pt idx="48">
                  <c:v>-3.8772274740040302E-2</c:v>
                </c:pt>
                <c:pt idx="49">
                  <c:v>-2.9619621112942696E-2</c:v>
                </c:pt>
                <c:pt idx="50">
                  <c:v>-1.7874890589155257E-2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8788224"/>
        <c:axId val="178789760"/>
      </c:lineChart>
      <c:catAx>
        <c:axId val="1787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789760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88224"/>
        <c:crosses val="autoZero"/>
        <c:crossBetween val="between"/>
        <c:majorUnit val="0.5"/>
      </c:valAx>
      <c:valAx>
        <c:axId val="2511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179008"/>
        <c:crosses val="max"/>
        <c:crossBetween val="between"/>
      </c:valAx>
      <c:catAx>
        <c:axId val="25117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190656"/>
        <c:axId val="2511875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2.8815713711082935E-2</c:v>
                </c:pt>
                <c:pt idx="1">
                  <c:v>7.2558527812361717E-2</c:v>
                </c:pt>
                <c:pt idx="2">
                  <c:v>6.7410150542855263E-2</c:v>
                </c:pt>
                <c:pt idx="3">
                  <c:v>6.7669186741113663E-2</c:v>
                </c:pt>
                <c:pt idx="4">
                  <c:v>5.6083731353282928E-2</c:v>
                </c:pt>
                <c:pt idx="5">
                  <c:v>4.6805028803646564E-2</c:v>
                </c:pt>
                <c:pt idx="6">
                  <c:v>3.9120880886912346E-2</c:v>
                </c:pt>
                <c:pt idx="7">
                  <c:v>3.6301219370216131E-2</c:v>
                </c:pt>
                <c:pt idx="8">
                  <c:v>3.1051334226503968E-2</c:v>
                </c:pt>
                <c:pt idx="9">
                  <c:v>4.2042466811835766E-2</c:v>
                </c:pt>
                <c:pt idx="10">
                  <c:v>4.4965249020606279E-2</c:v>
                </c:pt>
                <c:pt idx="11">
                  <c:v>6.3674119301140308E-2</c:v>
                </c:pt>
                <c:pt idx="12">
                  <c:v>5.7248091092333198E-2</c:v>
                </c:pt>
                <c:pt idx="13">
                  <c:v>7.0671655703336E-2</c:v>
                </c:pt>
                <c:pt idx="14">
                  <c:v>7.9040880315005779E-2</c:v>
                </c:pt>
                <c:pt idx="15">
                  <c:v>7.981356862001121E-2</c:v>
                </c:pt>
                <c:pt idx="16">
                  <c:v>9.0601484291255474E-2</c:v>
                </c:pt>
                <c:pt idx="17">
                  <c:v>9.656559897121042E-2</c:v>
                </c:pt>
                <c:pt idx="18">
                  <c:v>0.11693563871085644</c:v>
                </c:pt>
                <c:pt idx="19">
                  <c:v>0.11372256034519523</c:v>
                </c:pt>
                <c:pt idx="20">
                  <c:v>0.12389825657010078</c:v>
                </c:pt>
                <c:pt idx="21">
                  <c:v>0.12314259633421898</c:v>
                </c:pt>
                <c:pt idx="22">
                  <c:v>0.1328234001994133</c:v>
                </c:pt>
                <c:pt idx="23">
                  <c:v>0.120634775608778</c:v>
                </c:pt>
                <c:pt idx="24">
                  <c:v>0.11336299031972885</c:v>
                </c:pt>
                <c:pt idx="25">
                  <c:v>9.3633327633142471E-2</c:v>
                </c:pt>
                <c:pt idx="26">
                  <c:v>7.2918172925710678E-2</c:v>
                </c:pt>
                <c:pt idx="27">
                  <c:v>2.078514127060771E-2</c:v>
                </c:pt>
                <c:pt idx="28">
                  <c:v>3.0149742029607296E-2</c:v>
                </c:pt>
                <c:pt idx="29">
                  <c:v>3.4537328407168388E-2</c:v>
                </c:pt>
                <c:pt idx="30">
                  <c:v>3.1908806413412094E-2</c:v>
                </c:pt>
                <c:pt idx="31">
                  <c:v>1.781016169115901E-2</c:v>
                </c:pt>
                <c:pt idx="32">
                  <c:v>1.6631446778774261E-2</c:v>
                </c:pt>
                <c:pt idx="33">
                  <c:v>-4.2319837957620621E-3</c:v>
                </c:pt>
                <c:pt idx="34">
                  <c:v>-5.4529324406757951E-3</c:v>
                </c:pt>
                <c:pt idx="35">
                  <c:v>-1.1067118030041456E-3</c:v>
                </c:pt>
                <c:pt idx="36">
                  <c:v>2.8634504415094852E-3</c:v>
                </c:pt>
                <c:pt idx="37">
                  <c:v>4.4554030755534768E-3</c:v>
                </c:pt>
                <c:pt idx="38">
                  <c:v>2.7353018522262573E-3</c:v>
                </c:pt>
                <c:pt idx="39">
                  <c:v>-9.6576451323926449E-4</c:v>
                </c:pt>
                <c:pt idx="40">
                  <c:v>-2.6259993901476264E-3</c:v>
                </c:pt>
                <c:pt idx="41">
                  <c:v>8.7215774692595005E-4</c:v>
                </c:pt>
                <c:pt idx="42">
                  <c:v>7.4825994670391083E-3</c:v>
                </c:pt>
                <c:pt idx="43">
                  <c:v>1.2616063002496958E-2</c:v>
                </c:pt>
                <c:pt idx="44">
                  <c:v>1.3085348065942526E-2</c:v>
                </c:pt>
                <c:pt idx="45">
                  <c:v>7.5639472488546744E-3</c:v>
                </c:pt>
                <c:pt idx="46">
                  <c:v>9.7160050645470619E-3</c:v>
                </c:pt>
                <c:pt idx="47">
                  <c:v>9.8716139327734709E-3</c:v>
                </c:pt>
                <c:pt idx="48">
                  <c:v>6.7760215606540442E-3</c:v>
                </c:pt>
                <c:pt idx="49">
                  <c:v>3.3425248111598194E-3</c:v>
                </c:pt>
                <c:pt idx="50">
                  <c:v>4.8789943102747202E-3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2.7638451148234735E-2</c:v>
                </c:pt>
                <c:pt idx="1">
                  <c:v>4.3383476204361587E-2</c:v>
                </c:pt>
                <c:pt idx="2">
                  <c:v>3.5487644563254719E-2</c:v>
                </c:pt>
                <c:pt idx="3">
                  <c:v>2.1394271513264371E-2</c:v>
                </c:pt>
                <c:pt idx="4">
                  <c:v>1.9921982037908324E-2</c:v>
                </c:pt>
                <c:pt idx="5">
                  <c:v>2.1729013199562944E-2</c:v>
                </c:pt>
                <c:pt idx="6">
                  <c:v>2.7698199251243068E-2</c:v>
                </c:pt>
                <c:pt idx="7">
                  <c:v>2.8111447850990352E-2</c:v>
                </c:pt>
                <c:pt idx="8">
                  <c:v>2.9981465527090453E-2</c:v>
                </c:pt>
                <c:pt idx="9">
                  <c:v>2.9917823068375229E-2</c:v>
                </c:pt>
                <c:pt idx="10">
                  <c:v>3.6225603392337345E-2</c:v>
                </c:pt>
                <c:pt idx="11">
                  <c:v>6.1360744731272142E-2</c:v>
                </c:pt>
                <c:pt idx="12">
                  <c:v>5.6631979635303809E-2</c:v>
                </c:pt>
                <c:pt idx="13">
                  <c:v>6.8964351244113375E-2</c:v>
                </c:pt>
                <c:pt idx="14">
                  <c:v>7.6646666102377414E-2</c:v>
                </c:pt>
                <c:pt idx="15">
                  <c:v>7.9314734371315046E-2</c:v>
                </c:pt>
                <c:pt idx="16">
                  <c:v>8.0918321248494018E-2</c:v>
                </c:pt>
                <c:pt idx="17">
                  <c:v>9.3447101371368801E-2</c:v>
                </c:pt>
                <c:pt idx="18">
                  <c:v>9.5689065200546167E-2</c:v>
                </c:pt>
                <c:pt idx="19">
                  <c:v>0.11056420167161071</c:v>
                </c:pt>
                <c:pt idx="20">
                  <c:v>0.10687896402218547</c:v>
                </c:pt>
                <c:pt idx="21">
                  <c:v>8.1528276470399327E-2</c:v>
                </c:pt>
                <c:pt idx="22">
                  <c:v>5.9858601420083452E-2</c:v>
                </c:pt>
                <c:pt idx="23">
                  <c:v>1.8062817376694476E-2</c:v>
                </c:pt>
                <c:pt idx="24">
                  <c:v>-3.9285950319505034E-2</c:v>
                </c:pt>
                <c:pt idx="25">
                  <c:v>-9.0317245653301945E-2</c:v>
                </c:pt>
                <c:pt idx="26">
                  <c:v>-0.12041383597387979</c:v>
                </c:pt>
                <c:pt idx="27">
                  <c:v>1.3865585208846403E-2</c:v>
                </c:pt>
                <c:pt idx="28">
                  <c:v>-3.5559643029331622E-2</c:v>
                </c:pt>
                <c:pt idx="29">
                  <c:v>-4.3293902523103639E-2</c:v>
                </c:pt>
                <c:pt idx="30">
                  <c:v>-6.6580735428553306E-2</c:v>
                </c:pt>
                <c:pt idx="31">
                  <c:v>-1.6431533590693648E-2</c:v>
                </c:pt>
                <c:pt idx="32">
                  <c:v>-6.1193094665723771E-2</c:v>
                </c:pt>
                <c:pt idx="33">
                  <c:v>-8.0640697395118338E-3</c:v>
                </c:pt>
                <c:pt idx="34">
                  <c:v>-5.8556690761315559E-3</c:v>
                </c:pt>
                <c:pt idx="35">
                  <c:v>-1.7153076332141648E-3</c:v>
                </c:pt>
                <c:pt idx="36">
                  <c:v>2.4171738634178237E-3</c:v>
                </c:pt>
                <c:pt idx="37">
                  <c:v>4.1338628354674013E-3</c:v>
                </c:pt>
                <c:pt idx="38">
                  <c:v>2.3862207109992318E-3</c:v>
                </c:pt>
                <c:pt idx="39">
                  <c:v>-1.310149982858794E-3</c:v>
                </c:pt>
                <c:pt idx="40">
                  <c:v>-3.05198844477691E-3</c:v>
                </c:pt>
                <c:pt idx="41">
                  <c:v>1.9453094068250265E-5</c:v>
                </c:pt>
                <c:pt idx="42">
                  <c:v>6.0495633649746477E-3</c:v>
                </c:pt>
                <c:pt idx="43">
                  <c:v>1.0916323538535435E-2</c:v>
                </c:pt>
                <c:pt idx="44">
                  <c:v>1.1786541058241697E-2</c:v>
                </c:pt>
                <c:pt idx="45">
                  <c:v>7.518676514636535E-3</c:v>
                </c:pt>
                <c:pt idx="46">
                  <c:v>5.0491916811700702E-4</c:v>
                </c:pt>
                <c:pt idx="47">
                  <c:v>-2.7042530641586144E-3</c:v>
                </c:pt>
                <c:pt idx="48">
                  <c:v>-1.3451060994179299E-4</c:v>
                </c:pt>
                <c:pt idx="49">
                  <c:v>3.1406519219760298E-3</c:v>
                </c:pt>
                <c:pt idx="50">
                  <c:v>3.8712553214281797E-3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2.1954122598705602E-2</c:v>
                </c:pt>
                <c:pt idx="1">
                  <c:v>6.7552879196292909E-2</c:v>
                </c:pt>
                <c:pt idx="2">
                  <c:v>6.1933113914002469E-2</c:v>
                </c:pt>
                <c:pt idx="3">
                  <c:v>5.9729666783451256E-2</c:v>
                </c:pt>
                <c:pt idx="4">
                  <c:v>4.9879357794757648E-2</c:v>
                </c:pt>
                <c:pt idx="5">
                  <c:v>4.250266370856557E-2</c:v>
                </c:pt>
                <c:pt idx="6">
                  <c:v>3.7161060699195982E-2</c:v>
                </c:pt>
                <c:pt idx="7">
                  <c:v>3.4896076408496034E-2</c:v>
                </c:pt>
                <c:pt idx="8">
                  <c:v>2.481567774665552E-2</c:v>
                </c:pt>
                <c:pt idx="9">
                  <c:v>3.9962205410805453E-2</c:v>
                </c:pt>
                <c:pt idx="10">
                  <c:v>4.3465762074911381E-2</c:v>
                </c:pt>
                <c:pt idx="11">
                  <c:v>5.0190778564773039E-2</c:v>
                </c:pt>
                <c:pt idx="12">
                  <c:v>5.3657137408985971E-2</c:v>
                </c:pt>
                <c:pt idx="13">
                  <c:v>6.072076228316288E-2</c:v>
                </c:pt>
                <c:pt idx="14">
                  <c:v>6.5086369964076657E-2</c:v>
                </c:pt>
                <c:pt idx="15">
                  <c:v>7.6906160450420064E-2</c:v>
                </c:pt>
                <c:pt idx="16">
                  <c:v>8.8940112882566869E-2</c:v>
                </c:pt>
                <c:pt idx="17">
                  <c:v>9.6030549818082678E-2</c:v>
                </c:pt>
                <c:pt idx="18">
                  <c:v>0.11329030354396302</c:v>
                </c:pt>
                <c:pt idx="19">
                  <c:v>0.11318067220848106</c:v>
                </c:pt>
                <c:pt idx="20">
                  <c:v>0.1209782089961573</c:v>
                </c:pt>
                <c:pt idx="21">
                  <c:v>0.11600270570502519</c:v>
                </c:pt>
                <c:pt idx="22">
                  <c:v>0.12030462295858392</c:v>
                </c:pt>
                <c:pt idx="23">
                  <c:v>0.10303621167706535</c:v>
                </c:pt>
                <c:pt idx="24">
                  <c:v>8.7172577700123086E-2</c:v>
                </c:pt>
                <c:pt idx="25">
                  <c:v>6.2072400390150689E-2</c:v>
                </c:pt>
                <c:pt idx="26">
                  <c:v>3.9747640864651539E-2</c:v>
                </c:pt>
                <c:pt idx="27">
                  <c:v>1.9597933113109551E-2</c:v>
                </c:pt>
                <c:pt idx="28">
                  <c:v>1.887579455545316E-2</c:v>
                </c:pt>
                <c:pt idx="29">
                  <c:v>2.1183599872696919E-2</c:v>
                </c:pt>
                <c:pt idx="30">
                  <c:v>1.5010671419125394E-2</c:v>
                </c:pt>
                <c:pt idx="31">
                  <c:v>1.1935215312140252E-2</c:v>
                </c:pt>
                <c:pt idx="32">
                  <c:v>3.2788671387928786E-3</c:v>
                </c:pt>
                <c:pt idx="33">
                  <c:v>-4.8894659020607256E-3</c:v>
                </c:pt>
                <c:pt idx="34">
                  <c:v>-7.8002538637269268E-3</c:v>
                </c:pt>
                <c:pt idx="35">
                  <c:v>-4.6538676296270448E-3</c:v>
                </c:pt>
                <c:pt idx="36">
                  <c:v>2.6235975475973327E-4</c:v>
                </c:pt>
                <c:pt idx="37">
                  <c:v>2.5813294407751866E-3</c:v>
                </c:pt>
                <c:pt idx="38">
                  <c:v>7.0070760776959969E-4</c:v>
                </c:pt>
                <c:pt idx="39">
                  <c:v>-2.97299014966415E-3</c:v>
                </c:pt>
                <c:pt idx="40">
                  <c:v>-5.1088461556977396E-3</c:v>
                </c:pt>
                <c:pt idx="41">
                  <c:v>-4.0977689587506179E-3</c:v>
                </c:pt>
                <c:pt idx="42">
                  <c:v>-8.6974826494381173E-4</c:v>
                </c:pt>
                <c:pt idx="43">
                  <c:v>2.7092549853941781E-3</c:v>
                </c:pt>
                <c:pt idx="44">
                  <c:v>5.5153477655994739E-3</c:v>
                </c:pt>
                <c:pt idx="45">
                  <c:v>7.3000888816229141E-3</c:v>
                </c:pt>
                <c:pt idx="46">
                  <c:v>8.1356330522300915E-3</c:v>
                </c:pt>
                <c:pt idx="47">
                  <c:v>7.7139362194949103E-3</c:v>
                </c:pt>
                <c:pt idx="48">
                  <c:v>5.5903616558583081E-3</c:v>
                </c:pt>
                <c:pt idx="49">
                  <c:v>2.1659237179450386E-3</c:v>
                </c:pt>
                <c:pt idx="50">
                  <c:v>-9.9453830625861883E-4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2.0776859484612942E-2</c:v>
                </c:pt>
                <c:pt idx="1">
                  <c:v>3.8377830758690834E-2</c:v>
                </c:pt>
                <c:pt idx="2">
                  <c:v>3.0010608956217766E-2</c:v>
                </c:pt>
                <c:pt idx="3">
                  <c:v>1.3454753905534744E-2</c:v>
                </c:pt>
                <c:pt idx="4">
                  <c:v>1.3717606663703918E-2</c:v>
                </c:pt>
                <c:pt idx="5">
                  <c:v>1.7426650039851665E-2</c:v>
                </c:pt>
                <c:pt idx="6">
                  <c:v>2.5738375261425972E-2</c:v>
                </c:pt>
                <c:pt idx="7">
                  <c:v>2.6706306729465723E-2</c:v>
                </c:pt>
                <c:pt idx="8">
                  <c:v>2.3745808517560363E-2</c:v>
                </c:pt>
                <c:pt idx="9">
                  <c:v>2.7837564237415791E-2</c:v>
                </c:pt>
                <c:pt idx="10">
                  <c:v>3.4726116340607405E-2</c:v>
                </c:pt>
                <c:pt idx="11">
                  <c:v>4.7877403907477856E-2</c:v>
                </c:pt>
                <c:pt idx="12">
                  <c:v>5.3041028091683984E-2</c:v>
                </c:pt>
                <c:pt idx="13">
                  <c:v>5.9013463091105223E-2</c:v>
                </c:pt>
                <c:pt idx="14">
                  <c:v>6.2692155130207539E-2</c:v>
                </c:pt>
                <c:pt idx="15">
                  <c:v>7.6407329412177205E-2</c:v>
                </c:pt>
                <c:pt idx="16">
                  <c:v>7.9256956465542316E-2</c:v>
                </c:pt>
                <c:pt idx="17">
                  <c:v>9.2912053340114653E-2</c:v>
                </c:pt>
                <c:pt idx="18">
                  <c:v>9.204372949898243E-2</c:v>
                </c:pt>
                <c:pt idx="19">
                  <c:v>0.1100223088869825</c:v>
                </c:pt>
                <c:pt idx="20">
                  <c:v>0.10395891591906548</c:v>
                </c:pt>
                <c:pt idx="21">
                  <c:v>7.438838854432106E-2</c:v>
                </c:pt>
                <c:pt idx="22">
                  <c:v>4.7339819371700287E-2</c:v>
                </c:pt>
                <c:pt idx="23">
                  <c:v>4.6424940228462219E-4</c:v>
                </c:pt>
                <c:pt idx="24">
                  <c:v>-6.5476365387439728E-2</c:v>
                </c:pt>
                <c:pt idx="25">
                  <c:v>-0.12187817320227623</c:v>
                </c:pt>
                <c:pt idx="26">
                  <c:v>-0.15358436480164528</c:v>
                </c:pt>
                <c:pt idx="27">
                  <c:v>1.2678377795964479E-2</c:v>
                </c:pt>
                <c:pt idx="28">
                  <c:v>-4.6833590604364872E-2</c:v>
                </c:pt>
                <c:pt idx="29">
                  <c:v>-5.6647630408406258E-2</c:v>
                </c:pt>
                <c:pt idx="30">
                  <c:v>-8.3478871732950211E-2</c:v>
                </c:pt>
                <c:pt idx="31">
                  <c:v>-2.2306479979306459E-2</c:v>
                </c:pt>
                <c:pt idx="32">
                  <c:v>-7.4545674026012421E-2</c:v>
                </c:pt>
                <c:pt idx="33">
                  <c:v>-8.7215518578886986E-3</c:v>
                </c:pt>
                <c:pt idx="34">
                  <c:v>-8.202990866266191E-3</c:v>
                </c:pt>
                <c:pt idx="35">
                  <c:v>-5.2624635864049196E-3</c:v>
                </c:pt>
                <c:pt idx="36">
                  <c:v>-1.8391688354313374E-4</c:v>
                </c:pt>
                <c:pt idx="37">
                  <c:v>2.259789383970201E-3</c:v>
                </c:pt>
                <c:pt idx="38">
                  <c:v>3.5162642598152161E-4</c:v>
                </c:pt>
                <c:pt idx="39">
                  <c:v>-3.3173754345625639E-3</c:v>
                </c:pt>
                <c:pt idx="40">
                  <c:v>-5.5348357418552041E-3</c:v>
                </c:pt>
                <c:pt idx="41">
                  <c:v>-4.9504737835377455E-3</c:v>
                </c:pt>
                <c:pt idx="42">
                  <c:v>-2.3027844727039337E-3</c:v>
                </c:pt>
                <c:pt idx="43">
                  <c:v>1.0095159523189068E-3</c:v>
                </c:pt>
                <c:pt idx="44">
                  <c:v>4.2165410704910755E-3</c:v>
                </c:pt>
                <c:pt idx="45">
                  <c:v>7.2548179741716012E-3</c:v>
                </c:pt>
                <c:pt idx="46">
                  <c:v>-1.0754531249403954E-3</c:v>
                </c:pt>
                <c:pt idx="47">
                  <c:v>-4.8619306180626154E-3</c:v>
                </c:pt>
                <c:pt idx="48">
                  <c:v>-1.320170471444726E-3</c:v>
                </c:pt>
                <c:pt idx="49">
                  <c:v>1.9640511018224061E-3</c:v>
                </c:pt>
                <c:pt idx="50">
                  <c:v>-2.0022771786898375E-3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8834432"/>
        <c:axId val="178840320"/>
      </c:lineChart>
      <c:catAx>
        <c:axId val="1788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840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840320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834432"/>
        <c:crosses val="autoZero"/>
        <c:crossBetween val="between"/>
        <c:majorUnit val="0.1"/>
      </c:valAx>
      <c:valAx>
        <c:axId val="25118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190656"/>
        <c:crosses val="max"/>
        <c:crossBetween val="between"/>
      </c:valAx>
      <c:catAx>
        <c:axId val="25119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8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399168"/>
        <c:axId val="2513463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-1.7880622297525406E-2</c:v>
                </c:pt>
                <c:pt idx="1">
                  <c:v>-0.15947811910882592</c:v>
                </c:pt>
                <c:pt idx="2">
                  <c:v>-4.8210687935352325E-2</c:v>
                </c:pt>
                <c:pt idx="3">
                  <c:v>6.8801723420619965E-2</c:v>
                </c:pt>
                <c:pt idx="4">
                  <c:v>0.25159520423039794</c:v>
                </c:pt>
                <c:pt idx="5">
                  <c:v>0.33096764236688614</c:v>
                </c:pt>
                <c:pt idx="6">
                  <c:v>0.30885972827672958</c:v>
                </c:pt>
                <c:pt idx="7">
                  <c:v>0.20654122158885002</c:v>
                </c:pt>
                <c:pt idx="8">
                  <c:v>0.11038882052525878</c:v>
                </c:pt>
                <c:pt idx="9">
                  <c:v>1.7837397754192352E-2</c:v>
                </c:pt>
                <c:pt idx="10">
                  <c:v>5.7192891836166382E-4</c:v>
                </c:pt>
                <c:pt idx="11">
                  <c:v>-1.6078561544418335E-2</c:v>
                </c:pt>
                <c:pt idx="12">
                  <c:v>-5.0258457660675049E-2</c:v>
                </c:pt>
                <c:pt idx="13">
                  <c:v>-6.9600068032741547E-2</c:v>
                </c:pt>
                <c:pt idx="14">
                  <c:v>-8.6321037262678146E-2</c:v>
                </c:pt>
                <c:pt idx="15">
                  <c:v>-9.8477136343717575E-2</c:v>
                </c:pt>
                <c:pt idx="16">
                  <c:v>-7.5475301593542099E-2</c:v>
                </c:pt>
                <c:pt idx="17">
                  <c:v>-2.5180861353874207E-2</c:v>
                </c:pt>
                <c:pt idx="18">
                  <c:v>1.5365675091743469E-2</c:v>
                </c:pt>
                <c:pt idx="19">
                  <c:v>6.4080674201250076E-2</c:v>
                </c:pt>
                <c:pt idx="20">
                  <c:v>0.10226675122976303</c:v>
                </c:pt>
                <c:pt idx="21">
                  <c:v>0.11536354571580887</c:v>
                </c:pt>
                <c:pt idx="22">
                  <c:v>0.10408002883195877</c:v>
                </c:pt>
                <c:pt idx="23">
                  <c:v>6.4307483844459057E-2</c:v>
                </c:pt>
                <c:pt idx="24">
                  <c:v>9.7446445375680923E-2</c:v>
                </c:pt>
                <c:pt idx="25">
                  <c:v>9.4378575682640076E-2</c:v>
                </c:pt>
                <c:pt idx="26">
                  <c:v>5.5195000022649765E-2</c:v>
                </c:pt>
                <c:pt idx="27">
                  <c:v>1.2174599803984165E-2</c:v>
                </c:pt>
                <c:pt idx="28">
                  <c:v>-1.2210231274366379E-2</c:v>
                </c:pt>
                <c:pt idx="29">
                  <c:v>-7.4760951101779938E-3</c:v>
                </c:pt>
                <c:pt idx="30">
                  <c:v>1.3502208516001701E-2</c:v>
                </c:pt>
                <c:pt idx="31">
                  <c:v>9.3138301745057106E-3</c:v>
                </c:pt>
                <c:pt idx="32">
                  <c:v>8.7404423393309116E-3</c:v>
                </c:pt>
                <c:pt idx="33">
                  <c:v>8.7026213295757771E-3</c:v>
                </c:pt>
                <c:pt idx="34">
                  <c:v>6.1725124687654898E-3</c:v>
                </c:pt>
                <c:pt idx="35">
                  <c:v>1.5337235294282436E-2</c:v>
                </c:pt>
                <c:pt idx="36">
                  <c:v>2.2473853081464767E-2</c:v>
                </c:pt>
                <c:pt idx="37">
                  <c:v>2.1562027322943322E-2</c:v>
                </c:pt>
                <c:pt idx="38">
                  <c:v>1.1404715478420258E-2</c:v>
                </c:pt>
                <c:pt idx="39">
                  <c:v>-2.001417800784111E-3</c:v>
                </c:pt>
                <c:pt idx="40">
                  <c:v>-1.3188838958740234E-2</c:v>
                </c:pt>
                <c:pt idx="41">
                  <c:v>-2.0743582397699356E-2</c:v>
                </c:pt>
                <c:pt idx="42">
                  <c:v>-2.4846973363310099E-2</c:v>
                </c:pt>
                <c:pt idx="43">
                  <c:v>-1.3833403121680021E-2</c:v>
                </c:pt>
                <c:pt idx="44">
                  <c:v>-4.9813957884907722E-3</c:v>
                </c:pt>
                <c:pt idx="45">
                  <c:v>-3.0774995684623718E-3</c:v>
                </c:pt>
                <c:pt idx="46">
                  <c:v>-4.9328361637890339E-3</c:v>
                </c:pt>
                <c:pt idx="47">
                  <c:v>1.7845304682850838E-3</c:v>
                </c:pt>
                <c:pt idx="48">
                  <c:v>1.7073274328140542E-2</c:v>
                </c:pt>
                <c:pt idx="49">
                  <c:v>2.2854749578982592E-2</c:v>
                </c:pt>
                <c:pt idx="50">
                  <c:v>1.7627956345677376E-2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-8.8972380608119336E-2</c:v>
                </c:pt>
                <c:pt idx="1">
                  <c:v>-0.16908128947069792</c:v>
                </c:pt>
                <c:pt idx="2">
                  <c:v>-7.0589301221209072E-2</c:v>
                </c:pt>
                <c:pt idx="3">
                  <c:v>2.8885947498662613E-2</c:v>
                </c:pt>
                <c:pt idx="4">
                  <c:v>0.17574330695336107</c:v>
                </c:pt>
                <c:pt idx="5">
                  <c:v>0.24422819723313083</c:v>
                </c:pt>
                <c:pt idx="6">
                  <c:v>0.2324901544089448</c:v>
                </c:pt>
                <c:pt idx="7">
                  <c:v>0.1524336647353175</c:v>
                </c:pt>
                <c:pt idx="8">
                  <c:v>7.9234200737067578E-2</c:v>
                </c:pt>
                <c:pt idx="9">
                  <c:v>3.259032434159198E-3</c:v>
                </c:pt>
                <c:pt idx="10">
                  <c:v>-1.4549288354867473E-2</c:v>
                </c:pt>
                <c:pt idx="11">
                  <c:v>-3.1584027006629461E-2</c:v>
                </c:pt>
                <c:pt idx="12">
                  <c:v>-6.4373136870032238E-2</c:v>
                </c:pt>
                <c:pt idx="13">
                  <c:v>-8.4715800865610438E-2</c:v>
                </c:pt>
                <c:pt idx="14">
                  <c:v>-9.9829933858387232E-2</c:v>
                </c:pt>
                <c:pt idx="15">
                  <c:v>-0.10843275739943758</c:v>
                </c:pt>
                <c:pt idx="16">
                  <c:v>-8.9341232373626983E-2</c:v>
                </c:pt>
                <c:pt idx="17">
                  <c:v>-4.1176134744284401E-2</c:v>
                </c:pt>
                <c:pt idx="18">
                  <c:v>-6.1164447168112184E-4</c:v>
                </c:pt>
                <c:pt idx="19">
                  <c:v>4.394530102447787E-2</c:v>
                </c:pt>
                <c:pt idx="20">
                  <c:v>8.2347329293250268E-2</c:v>
                </c:pt>
                <c:pt idx="21">
                  <c:v>9.6880626659221258E-2</c:v>
                </c:pt>
                <c:pt idx="22">
                  <c:v>9.3574345603405912E-2</c:v>
                </c:pt>
                <c:pt idx="23">
                  <c:v>6.3895741528921454E-2</c:v>
                </c:pt>
                <c:pt idx="24">
                  <c:v>9.5527492110742841E-3</c:v>
                </c:pt>
                <c:pt idx="25">
                  <c:v>-8.0871850267010978E-2</c:v>
                </c:pt>
                <c:pt idx="26">
                  <c:v>-0.11550946122887051</c:v>
                </c:pt>
                <c:pt idx="27">
                  <c:v>4.8342731528882134E-3</c:v>
                </c:pt>
                <c:pt idx="28">
                  <c:v>-2.2970162136491324E-2</c:v>
                </c:pt>
                <c:pt idx="29">
                  <c:v>-1.9650878039887434E-2</c:v>
                </c:pt>
                <c:pt idx="30">
                  <c:v>-2.6653557204388528E-2</c:v>
                </c:pt>
                <c:pt idx="31">
                  <c:v>2.8365695305741772E-3</c:v>
                </c:pt>
                <c:pt idx="32">
                  <c:v>-1.4046247791977641E-2</c:v>
                </c:pt>
                <c:pt idx="33">
                  <c:v>7.6221276863359406E-3</c:v>
                </c:pt>
                <c:pt idx="34">
                  <c:v>6.1157635539238701E-3</c:v>
                </c:pt>
                <c:pt idx="35">
                  <c:v>2.4362045608919357E-3</c:v>
                </c:pt>
                <c:pt idx="36">
                  <c:v>-4.7497560661287361E-3</c:v>
                </c:pt>
                <c:pt idx="37">
                  <c:v>-1.56442335796192E-2</c:v>
                </c:pt>
                <c:pt idx="38">
                  <c:v>-2.9275782498160031E-2</c:v>
                </c:pt>
                <c:pt idx="39">
                  <c:v>-4.2272932621565562E-2</c:v>
                </c:pt>
                <c:pt idx="40">
                  <c:v>-4.7985622564703324E-2</c:v>
                </c:pt>
                <c:pt idx="41">
                  <c:v>-4.1614880614695676E-2</c:v>
                </c:pt>
                <c:pt idx="42">
                  <c:v>-2.8090135974357118E-2</c:v>
                </c:pt>
                <c:pt idx="43">
                  <c:v>-1.5514718930305231E-2</c:v>
                </c:pt>
                <c:pt idx="44">
                  <c:v>-7.5274793636448765E-3</c:v>
                </c:pt>
                <c:pt idx="45">
                  <c:v>-5.2618552086587857E-3</c:v>
                </c:pt>
                <c:pt idx="46">
                  <c:v>-6.3884739316097125E-3</c:v>
                </c:pt>
                <c:pt idx="47">
                  <c:v>-7.5134875162636682E-4</c:v>
                </c:pt>
                <c:pt idx="48">
                  <c:v>1.1960870089152637E-2</c:v>
                </c:pt>
                <c:pt idx="49">
                  <c:v>1.7176266874711521E-2</c:v>
                </c:pt>
                <c:pt idx="50">
                  <c:v>1.3816536404192448E-2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-3.007803693616156E-2</c:v>
                </c:pt>
                <c:pt idx="1">
                  <c:v>-0.16112575700304871</c:v>
                </c:pt>
                <c:pt idx="2">
                  <c:v>-0.17864281140345223</c:v>
                </c:pt>
                <c:pt idx="3">
                  <c:v>-0.16384444201285567</c:v>
                </c:pt>
                <c:pt idx="4">
                  <c:v>-0.19050211923825042</c:v>
                </c:pt>
                <c:pt idx="5">
                  <c:v>-0.17458689298034161</c:v>
                </c:pt>
                <c:pt idx="6">
                  <c:v>-0.1362547110319626</c:v>
                </c:pt>
                <c:pt idx="7">
                  <c:v>-0.10882074332998337</c:v>
                </c:pt>
                <c:pt idx="8">
                  <c:v>-7.1193598033553449E-2</c:v>
                </c:pt>
                <c:pt idx="9">
                  <c:v>-6.7131542480433945E-2</c:v>
                </c:pt>
                <c:pt idx="10">
                  <c:v>-8.7560976875193722E-2</c:v>
                </c:pt>
                <c:pt idx="11">
                  <c:v>-0.10645105994076953</c:v>
                </c:pt>
                <c:pt idx="12">
                  <c:v>-0.13252483811856683</c:v>
                </c:pt>
                <c:pt idx="13">
                  <c:v>-0.15770101223949706</c:v>
                </c:pt>
                <c:pt idx="14">
                  <c:v>-0.16505667249475237</c:v>
                </c:pt>
                <c:pt idx="15">
                  <c:v>-0.1565027342316857</c:v>
                </c:pt>
                <c:pt idx="16">
                  <c:v>-0.15629189263606258</c:v>
                </c:pt>
                <c:pt idx="17">
                  <c:v>-0.11840815767960998</c:v>
                </c:pt>
                <c:pt idx="18">
                  <c:v>-7.7756980446994126E-2</c:v>
                </c:pt>
                <c:pt idx="19">
                  <c:v>-5.3276894604608778E-2</c:v>
                </c:pt>
                <c:pt idx="20">
                  <c:v>-1.3832133471799344E-2</c:v>
                </c:pt>
                <c:pt idx="21">
                  <c:v>7.6371780220742397E-3</c:v>
                </c:pt>
                <c:pt idx="22">
                  <c:v>4.2848423617656971E-2</c:v>
                </c:pt>
                <c:pt idx="23">
                  <c:v>6.190765903963559E-2</c:v>
                </c:pt>
                <c:pt idx="24">
                  <c:v>8.2366275674162215E-2</c:v>
                </c:pt>
                <c:pt idx="25">
                  <c:v>6.4310358990358779E-2</c:v>
                </c:pt>
                <c:pt idx="26">
                  <c:v>2.5906747043100999E-2</c:v>
                </c:pt>
                <c:pt idx="27">
                  <c:v>-3.0607961236915338E-2</c:v>
                </c:pt>
                <c:pt idx="28">
                  <c:v>-7.4923711115144398E-2</c:v>
                </c:pt>
                <c:pt idx="29">
                  <c:v>-7.8435936292452116E-2</c:v>
                </c:pt>
                <c:pt idx="30">
                  <c:v>6.6125678468491999E-3</c:v>
                </c:pt>
                <c:pt idx="31">
                  <c:v>8.2025076502546968E-3</c:v>
                </c:pt>
                <c:pt idx="32">
                  <c:v>4.8308642171319477E-3</c:v>
                </c:pt>
                <c:pt idx="33">
                  <c:v>2.4050438190365573E-3</c:v>
                </c:pt>
                <c:pt idx="34">
                  <c:v>5.8417555018140986E-3</c:v>
                </c:pt>
                <c:pt idx="35">
                  <c:v>1.3123768514813278E-2</c:v>
                </c:pt>
                <c:pt idx="36">
                  <c:v>1.7803021453882985E-2</c:v>
                </c:pt>
                <c:pt idx="37">
                  <c:v>1.5178442557131078E-2</c:v>
                </c:pt>
                <c:pt idx="38">
                  <c:v>4.4250447322779106E-3</c:v>
                </c:pt>
                <c:pt idx="39">
                  <c:v>-8.9109171870962438E-3</c:v>
                </c:pt>
                <c:pt idx="40">
                  <c:v>-1.9159022165026889E-2</c:v>
                </c:pt>
                <c:pt idx="41">
                  <c:v>-2.4324530307810122E-2</c:v>
                </c:pt>
                <c:pt idx="42">
                  <c:v>-2.5403412720904201E-2</c:v>
                </c:pt>
                <c:pt idx="43">
                  <c:v>-2.3632831480679579E-2</c:v>
                </c:pt>
                <c:pt idx="44">
                  <c:v>-1.9821059787860206E-2</c:v>
                </c:pt>
                <c:pt idx="45">
                  <c:v>-1.5808858570997834E-2</c:v>
                </c:pt>
                <c:pt idx="46">
                  <c:v>-1.3416913768073354E-2</c:v>
                </c:pt>
                <c:pt idx="47">
                  <c:v>-1.2995658980248119E-2</c:v>
                </c:pt>
                <c:pt idx="48">
                  <c:v>-1.2724001444926157E-2</c:v>
                </c:pt>
                <c:pt idx="49">
                  <c:v>-1.0241876041966743E-2</c:v>
                </c:pt>
                <c:pt idx="50">
                  <c:v>-4.5866267755627632E-3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-0.10116979852318764</c:v>
                </c:pt>
                <c:pt idx="1">
                  <c:v>-0.17072893073782325</c:v>
                </c:pt>
                <c:pt idx="2">
                  <c:v>-0.20102142542600632</c:v>
                </c:pt>
                <c:pt idx="3">
                  <c:v>-0.20376021414995193</c:v>
                </c:pt>
                <c:pt idx="4">
                  <c:v>-0.26635401928797364</c:v>
                </c:pt>
                <c:pt idx="5">
                  <c:v>-0.26132633537054062</c:v>
                </c:pt>
                <c:pt idx="6">
                  <c:v>-0.21262428909540176</c:v>
                </c:pt>
                <c:pt idx="7">
                  <c:v>-0.16292830184102058</c:v>
                </c:pt>
                <c:pt idx="8">
                  <c:v>-0.10234821820631623</c:v>
                </c:pt>
                <c:pt idx="9">
                  <c:v>-8.1709906458854675E-2</c:v>
                </c:pt>
                <c:pt idx="10">
                  <c:v>-0.10268218815326691</c:v>
                </c:pt>
                <c:pt idx="11">
                  <c:v>-0.12195652723312378</c:v>
                </c:pt>
                <c:pt idx="12">
                  <c:v>-0.14663951098918915</c:v>
                </c:pt>
                <c:pt idx="13">
                  <c:v>-0.17281674593687057</c:v>
                </c:pt>
                <c:pt idx="14">
                  <c:v>-0.17856558039784431</c:v>
                </c:pt>
                <c:pt idx="15">
                  <c:v>-0.16645835712552071</c:v>
                </c:pt>
                <c:pt idx="16">
                  <c:v>-0.17015782371163368</c:v>
                </c:pt>
                <c:pt idx="17">
                  <c:v>-0.13440343737602234</c:v>
                </c:pt>
                <c:pt idx="18">
                  <c:v>-9.3734301626682281E-2</c:v>
                </c:pt>
                <c:pt idx="19">
                  <c:v>-7.3412265628576279E-2</c:v>
                </c:pt>
                <c:pt idx="20">
                  <c:v>-3.3751554787158966E-2</c:v>
                </c:pt>
                <c:pt idx="21">
                  <c:v>-1.0845743119716644E-2</c:v>
                </c:pt>
                <c:pt idx="22">
                  <c:v>3.2342739403247833E-2</c:v>
                </c:pt>
                <c:pt idx="23">
                  <c:v>6.149591226130724E-2</c:v>
                </c:pt>
                <c:pt idx="24">
                  <c:v>-5.5274255573749542E-3</c:v>
                </c:pt>
                <c:pt idx="25">
                  <c:v>-0.11094006896018982</c:v>
                </c:pt>
                <c:pt idx="26">
                  <c:v>-0.14479771628975868</c:v>
                </c:pt>
                <c:pt idx="27">
                  <c:v>-3.7948287092149258E-2</c:v>
                </c:pt>
                <c:pt idx="28">
                  <c:v>-8.5683640092611313E-2</c:v>
                </c:pt>
                <c:pt idx="29">
                  <c:v>-9.0610716491937637E-2</c:v>
                </c:pt>
                <c:pt idx="30">
                  <c:v>-3.3543197438120842E-2</c:v>
                </c:pt>
                <c:pt idx="31">
                  <c:v>1.7252471297979355E-3</c:v>
                </c:pt>
                <c:pt idx="32">
                  <c:v>-1.7955826129764318E-2</c:v>
                </c:pt>
                <c:pt idx="33">
                  <c:v>1.3245507143437862E-3</c:v>
                </c:pt>
                <c:pt idx="34">
                  <c:v>5.7850062876241282E-3</c:v>
                </c:pt>
                <c:pt idx="35">
                  <c:v>2.2273790091276169E-4</c:v>
                </c:pt>
                <c:pt idx="36">
                  <c:v>-9.4205886125564575E-3</c:v>
                </c:pt>
                <c:pt idx="37">
                  <c:v>-2.2027817976777442E-2</c:v>
                </c:pt>
                <c:pt idx="38">
                  <c:v>-3.6255452781915665E-2</c:v>
                </c:pt>
                <c:pt idx="39">
                  <c:v>-4.9182431772351265E-2</c:v>
                </c:pt>
                <c:pt idx="40">
                  <c:v>-5.3955808281898499E-2</c:v>
                </c:pt>
                <c:pt idx="41">
                  <c:v>-4.5195829123258591E-2</c:v>
                </c:pt>
                <c:pt idx="42">
                  <c:v>-2.8646574821323156E-2</c:v>
                </c:pt>
                <c:pt idx="43">
                  <c:v>-2.5314148981124163E-2</c:v>
                </c:pt>
                <c:pt idx="44">
                  <c:v>-2.2367143072187901E-2</c:v>
                </c:pt>
                <c:pt idx="45">
                  <c:v>-1.799321360886097E-2</c:v>
                </c:pt>
                <c:pt idx="46">
                  <c:v>-1.4872550498694181E-2</c:v>
                </c:pt>
                <c:pt idx="47">
                  <c:v>-1.5531538985669613E-2</c:v>
                </c:pt>
                <c:pt idx="48">
                  <c:v>-1.7836406157584861E-2</c:v>
                </c:pt>
                <c:pt idx="49">
                  <c:v>-1.5920359175652266E-2</c:v>
                </c:pt>
                <c:pt idx="50">
                  <c:v>-8.3980467170476913E-3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654912"/>
        <c:axId val="207656448"/>
      </c:lineChart>
      <c:catAx>
        <c:axId val="2076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56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65644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654912"/>
        <c:crosses val="autoZero"/>
        <c:crossBetween val="between"/>
        <c:majorUnit val="0.25"/>
      </c:valAx>
      <c:valAx>
        <c:axId val="2513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399168"/>
        <c:crosses val="max"/>
        <c:crossBetween val="between"/>
      </c:valAx>
      <c:catAx>
        <c:axId val="25139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3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423360"/>
        <c:axId val="2514192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-8.5659623146057129E-3</c:v>
                </c:pt>
                <c:pt idx="1">
                  <c:v>4.2165890336036682E-2</c:v>
                </c:pt>
                <c:pt idx="2">
                  <c:v>0.24472455494105816</c:v>
                </c:pt>
                <c:pt idx="3">
                  <c:v>0.41857107728719711</c:v>
                </c:pt>
                <c:pt idx="4">
                  <c:v>0.44035087525844574</c:v>
                </c:pt>
                <c:pt idx="5">
                  <c:v>0.41148373484611511</c:v>
                </c:pt>
                <c:pt idx="6">
                  <c:v>0.30953502655029297</c:v>
                </c:pt>
                <c:pt idx="7">
                  <c:v>0.20777953416109085</c:v>
                </c:pt>
                <c:pt idx="8">
                  <c:v>0.12402364239096642</c:v>
                </c:pt>
                <c:pt idx="9">
                  <c:v>3.9292369037866592E-2</c:v>
                </c:pt>
                <c:pt idx="10">
                  <c:v>-4.090861976146698E-2</c:v>
                </c:pt>
                <c:pt idx="11">
                  <c:v>-0.1287010982632637</c:v>
                </c:pt>
                <c:pt idx="12">
                  <c:v>-0.17747694998979568</c:v>
                </c:pt>
                <c:pt idx="13">
                  <c:v>-0.25873726606369019</c:v>
                </c:pt>
                <c:pt idx="14">
                  <c:v>-0.31186183542013168</c:v>
                </c:pt>
                <c:pt idx="15">
                  <c:v>-0.3479432538151741</c:v>
                </c:pt>
                <c:pt idx="16">
                  <c:v>-0.35639866441488266</c:v>
                </c:pt>
                <c:pt idx="17">
                  <c:v>-0.35868679732084274</c:v>
                </c:pt>
                <c:pt idx="18">
                  <c:v>-0.34425066411495209</c:v>
                </c:pt>
                <c:pt idx="19">
                  <c:v>-0.3127637654542923</c:v>
                </c:pt>
                <c:pt idx="20">
                  <c:v>-0.24668337404727936</c:v>
                </c:pt>
                <c:pt idx="21">
                  <c:v>-0.16947291791439056</c:v>
                </c:pt>
                <c:pt idx="22">
                  <c:v>-3.7711352109909058E-2</c:v>
                </c:pt>
                <c:pt idx="23">
                  <c:v>6.151890754699707E-2</c:v>
                </c:pt>
                <c:pt idx="24">
                  <c:v>0.15009698644280434</c:v>
                </c:pt>
                <c:pt idx="25">
                  <c:v>0.15639632940292358</c:v>
                </c:pt>
                <c:pt idx="26">
                  <c:v>0.29605652391910553</c:v>
                </c:pt>
                <c:pt idx="27">
                  <c:v>0.3388579934835434</c:v>
                </c:pt>
                <c:pt idx="28">
                  <c:v>0.20645739883184433</c:v>
                </c:pt>
                <c:pt idx="29">
                  <c:v>7.2543296031653881E-2</c:v>
                </c:pt>
                <c:pt idx="30">
                  <c:v>9.9812880158424377E-2</c:v>
                </c:pt>
                <c:pt idx="31">
                  <c:v>0.13353555276989937</c:v>
                </c:pt>
                <c:pt idx="32">
                  <c:v>0.17118646577000618</c:v>
                </c:pt>
                <c:pt idx="33">
                  <c:v>0.14024356007575989</c:v>
                </c:pt>
                <c:pt idx="34">
                  <c:v>0.11015728116035461</c:v>
                </c:pt>
                <c:pt idx="35">
                  <c:v>6.4408852718770504E-2</c:v>
                </c:pt>
                <c:pt idx="36">
                  <c:v>1.6864278353750706E-2</c:v>
                </c:pt>
                <c:pt idx="37">
                  <c:v>-1.7059445381164551E-2</c:v>
                </c:pt>
                <c:pt idx="38">
                  <c:v>-2.7981257066130638E-2</c:v>
                </c:pt>
                <c:pt idx="39">
                  <c:v>-2.0564083009958267E-2</c:v>
                </c:pt>
                <c:pt idx="40">
                  <c:v>-9.1533660888671875E-3</c:v>
                </c:pt>
                <c:pt idx="41">
                  <c:v>-9.423181414604187E-3</c:v>
                </c:pt>
                <c:pt idx="42">
                  <c:v>-3.2975122332572937E-2</c:v>
                </c:pt>
                <c:pt idx="43">
                  <c:v>-8.8787786662578583E-2</c:v>
                </c:pt>
                <c:pt idx="44">
                  <c:v>-0.17787566035985947</c:v>
                </c:pt>
                <c:pt idx="45">
                  <c:v>-9.1735303401947021E-2</c:v>
                </c:pt>
                <c:pt idx="46">
                  <c:v>1.8859803676605225E-2</c:v>
                </c:pt>
                <c:pt idx="47">
                  <c:v>6.575736403465271E-2</c:v>
                </c:pt>
                <c:pt idx="48">
                  <c:v>6.3632778823375702E-2</c:v>
                </c:pt>
                <c:pt idx="49">
                  <c:v>3.9167396724224091E-2</c:v>
                </c:pt>
                <c:pt idx="50">
                  <c:v>1.6634007915854454E-2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-4.5866681484918535E-2</c:v>
                </c:pt>
                <c:pt idx="1">
                  <c:v>-1.5608778562136084E-2</c:v>
                </c:pt>
                <c:pt idx="2">
                  <c:v>0.1681331044624339</c:v>
                </c:pt>
                <c:pt idx="3">
                  <c:v>0.32378257629864515</c:v>
                </c:pt>
                <c:pt idx="4">
                  <c:v>0.35060877461414197</c:v>
                </c:pt>
                <c:pt idx="5">
                  <c:v>0.33646201285899224</c:v>
                </c:pt>
                <c:pt idx="6">
                  <c:v>0.2558646262905474</c:v>
                </c:pt>
                <c:pt idx="7">
                  <c:v>0.17002247024168515</c:v>
                </c:pt>
                <c:pt idx="8">
                  <c:v>9.8978002832570966E-2</c:v>
                </c:pt>
                <c:pt idx="9">
                  <c:v>1.8519092146373629E-2</c:v>
                </c:pt>
                <c:pt idx="10">
                  <c:v>-6.4444692911211771E-2</c:v>
                </c:pt>
                <c:pt idx="11">
                  <c:v>-0.15187446178633704</c:v>
                </c:pt>
                <c:pt idx="12">
                  <c:v>-0.20763568538880706</c:v>
                </c:pt>
                <c:pt idx="13">
                  <c:v>-0.28463642743269552</c:v>
                </c:pt>
                <c:pt idx="14">
                  <c:v>-0.33775552558896021</c:v>
                </c:pt>
                <c:pt idx="15">
                  <c:v>-0.37064325146160482</c:v>
                </c:pt>
                <c:pt idx="16">
                  <c:v>-0.38499795582135737</c:v>
                </c:pt>
                <c:pt idx="17">
                  <c:v>-0.39059846606737558</c:v>
                </c:pt>
                <c:pt idx="18">
                  <c:v>-0.3746406602156534</c:v>
                </c:pt>
                <c:pt idx="19">
                  <c:v>-0.34502811632979496</c:v>
                </c:pt>
                <c:pt idx="20">
                  <c:v>-0.28417802071074239</c:v>
                </c:pt>
                <c:pt idx="21">
                  <c:v>-0.20843587880673908</c:v>
                </c:pt>
                <c:pt idx="22">
                  <c:v>-8.3366349725477712E-2</c:v>
                </c:pt>
                <c:pt idx="23">
                  <c:v>2.2322982325560278E-2</c:v>
                </c:pt>
                <c:pt idx="24">
                  <c:v>0.12040783083924003</c:v>
                </c:pt>
                <c:pt idx="25">
                  <c:v>8.0602824072620385E-2</c:v>
                </c:pt>
                <c:pt idx="26">
                  <c:v>1.3918323998154019E-2</c:v>
                </c:pt>
                <c:pt idx="27">
                  <c:v>6.5477862155912961E-2</c:v>
                </c:pt>
                <c:pt idx="28">
                  <c:v>6.469052807401543E-2</c:v>
                </c:pt>
                <c:pt idx="29">
                  <c:v>6.7747517917000261E-2</c:v>
                </c:pt>
                <c:pt idx="30">
                  <c:v>1.3413164478418605E-2</c:v>
                </c:pt>
                <c:pt idx="31">
                  <c:v>5.6850205196505993E-2</c:v>
                </c:pt>
                <c:pt idx="32">
                  <c:v>-6.5682669911359196E-2</c:v>
                </c:pt>
                <c:pt idx="33">
                  <c:v>1.4864959846961744E-2</c:v>
                </c:pt>
                <c:pt idx="34">
                  <c:v>-5.3004446177335679E-3</c:v>
                </c:pt>
                <c:pt idx="35">
                  <c:v>-2.0806713198281729E-2</c:v>
                </c:pt>
                <c:pt idx="36">
                  <c:v>-3.68010864694924E-2</c:v>
                </c:pt>
                <c:pt idx="37">
                  <c:v>-5.4235632701285091E-2</c:v>
                </c:pt>
                <c:pt idx="38">
                  <c:v>-7.4307011580656807E-2</c:v>
                </c:pt>
                <c:pt idx="39">
                  <c:v>-0.10552321916874399</c:v>
                </c:pt>
                <c:pt idx="40">
                  <c:v>-0.15626715063004276</c:v>
                </c:pt>
                <c:pt idx="41">
                  <c:v>-0.21940453578093666</c:v>
                </c:pt>
                <c:pt idx="42">
                  <c:v>-0.26814708595506787</c:v>
                </c:pt>
                <c:pt idx="43">
                  <c:v>-0.2698896639958504</c:v>
                </c:pt>
                <c:pt idx="44">
                  <c:v>-0.21355200836034044</c:v>
                </c:pt>
                <c:pt idx="45">
                  <c:v>-0.11888710341934985</c:v>
                </c:pt>
                <c:pt idx="46">
                  <c:v>-3.3685494195964297E-2</c:v>
                </c:pt>
                <c:pt idx="47">
                  <c:v>7.9572580426978297E-3</c:v>
                </c:pt>
                <c:pt idx="48">
                  <c:v>1.8378865935415292E-2</c:v>
                </c:pt>
                <c:pt idx="49">
                  <c:v>1.4261481781132103E-2</c:v>
                </c:pt>
                <c:pt idx="50">
                  <c:v>9.0511562302708626E-3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-0.22597048340127338</c:v>
                </c:pt>
                <c:pt idx="1">
                  <c:v>-0.29456960530404486</c:v>
                </c:pt>
                <c:pt idx="2">
                  <c:v>-0.20168316079780779</c:v>
                </c:pt>
                <c:pt idx="3">
                  <c:v>-0.1338968504197561</c:v>
                </c:pt>
                <c:pt idx="4">
                  <c:v>-8.2704464203176398E-2</c:v>
                </c:pt>
                <c:pt idx="5">
                  <c:v>-2.5774941359157935E-2</c:v>
                </c:pt>
                <c:pt idx="6">
                  <c:v>-3.278977726476682E-3</c:v>
                </c:pt>
                <c:pt idx="7">
                  <c:v>-1.2284758884845178E-2</c:v>
                </c:pt>
                <c:pt idx="8">
                  <c:v>-2.195304565468293E-2</c:v>
                </c:pt>
                <c:pt idx="9">
                  <c:v>-8.1783156116335368E-2</c:v>
                </c:pt>
                <c:pt idx="10">
                  <c:v>-0.17808689370990624</c:v>
                </c:pt>
                <c:pt idx="11">
                  <c:v>-0.26376533079233966</c:v>
                </c:pt>
                <c:pt idx="12">
                  <c:v>-0.35325496225454123</c:v>
                </c:pt>
                <c:pt idx="13">
                  <c:v>-0.40968866127641257</c:v>
                </c:pt>
                <c:pt idx="14">
                  <c:v>-0.46278132997123533</c:v>
                </c:pt>
                <c:pt idx="15">
                  <c:v>-0.48024848630746525</c:v>
                </c:pt>
                <c:pt idx="16">
                  <c:v>-0.52308756937854561</c:v>
                </c:pt>
                <c:pt idx="17">
                  <c:v>-0.5446816800734432</c:v>
                </c:pt>
                <c:pt idx="18">
                  <c:v>-0.52137648005459858</c:v>
                </c:pt>
                <c:pt idx="19">
                  <c:v>-0.50081412484937493</c:v>
                </c:pt>
                <c:pt idx="20">
                  <c:v>-0.46521817814658906</c:v>
                </c:pt>
                <c:pt idx="21">
                  <c:v>-0.39656573026131386</c:v>
                </c:pt>
                <c:pt idx="22">
                  <c:v>-0.30380822580503891</c:v>
                </c:pt>
                <c:pt idx="23">
                  <c:v>-0.16693171870488821</c:v>
                </c:pt>
                <c:pt idx="24">
                  <c:v>-2.2944080156108618E-2</c:v>
                </c:pt>
                <c:pt idx="25">
                  <c:v>0.14339222731348175</c:v>
                </c:pt>
                <c:pt idx="26">
                  <c:v>0.24764926162642539</c:v>
                </c:pt>
                <c:pt idx="27">
                  <c:v>0.29195337991980602</c:v>
                </c:pt>
                <c:pt idx="28">
                  <c:v>0.18213404592709281</c:v>
                </c:pt>
                <c:pt idx="29">
                  <c:v>7.1720477143128819E-2</c:v>
                </c:pt>
                <c:pt idx="30">
                  <c:v>8.4989033236953143E-2</c:v>
                </c:pt>
                <c:pt idx="31">
                  <c:v>0.12037842382602963</c:v>
                </c:pt>
                <c:pt idx="32">
                  <c:v>0.13054614658736305</c:v>
                </c:pt>
                <c:pt idx="33">
                  <c:v>0.11873198936504757</c:v>
                </c:pt>
                <c:pt idx="34">
                  <c:v>9.0347870463590468E-2</c:v>
                </c:pt>
                <c:pt idx="35">
                  <c:v>4.978817220008197E-2</c:v>
                </c:pt>
                <c:pt idx="36">
                  <c:v>7.6567557012792997E-3</c:v>
                </c:pt>
                <c:pt idx="37">
                  <c:v>-2.343787328250501E-2</c:v>
                </c:pt>
                <c:pt idx="38">
                  <c:v>-3.5929501683878318E-2</c:v>
                </c:pt>
                <c:pt idx="39">
                  <c:v>-3.5140766276647577E-2</c:v>
                </c:pt>
                <c:pt idx="40">
                  <c:v>-3.4394094885915293E-2</c:v>
                </c:pt>
                <c:pt idx="41">
                  <c:v>-4.5450290346417697E-2</c:v>
                </c:pt>
                <c:pt idx="42">
                  <c:v>-7.3324245572350566E-2</c:v>
                </c:pt>
                <c:pt idx="43">
                  <c:v>-0.11985995699974501</c:v>
                </c:pt>
                <c:pt idx="44">
                  <c:v>-0.18399675087006984</c:v>
                </c:pt>
                <c:pt idx="45">
                  <c:v>-0.24998761549093013</c:v>
                </c:pt>
                <c:pt idx="46">
                  <c:v>-0.28739667610956354</c:v>
                </c:pt>
                <c:pt idx="47">
                  <c:v>-0.27112639854570225</c:v>
                </c:pt>
                <c:pt idx="48">
                  <c:v>-0.20012638107869413</c:v>
                </c:pt>
                <c:pt idx="49">
                  <c:v>-0.1059949245917419</c:v>
                </c:pt>
                <c:pt idx="50">
                  <c:v>-2.7562087401747704E-2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-0.26327118277549744</c:v>
                </c:pt>
                <c:pt idx="1">
                  <c:v>-0.35234428942203522</c:v>
                </c:pt>
                <c:pt idx="2">
                  <c:v>-0.27827461250126362</c:v>
                </c:pt>
                <c:pt idx="3">
                  <c:v>-0.22868535667657852</c:v>
                </c:pt>
                <c:pt idx="4">
                  <c:v>-0.17244656383991241</c:v>
                </c:pt>
                <c:pt idx="5">
                  <c:v>-0.10079666972160339</c:v>
                </c:pt>
                <c:pt idx="6">
                  <c:v>-5.6949377059936523E-2</c:v>
                </c:pt>
                <c:pt idx="7">
                  <c:v>-5.0041817128658295E-2</c:v>
                </c:pt>
                <c:pt idx="8">
                  <c:v>-4.6998683363199234E-2</c:v>
                </c:pt>
                <c:pt idx="9">
                  <c:v>-0.10255643352866173</c:v>
                </c:pt>
                <c:pt idx="10">
                  <c:v>-0.20162296295166016</c:v>
                </c:pt>
                <c:pt idx="11">
                  <c:v>-0.28693868964910507</c:v>
                </c:pt>
                <c:pt idx="12">
                  <c:v>-0.38341372460126877</c:v>
                </c:pt>
                <c:pt idx="13">
                  <c:v>-0.43558782339096069</c:v>
                </c:pt>
                <c:pt idx="14">
                  <c:v>-0.48867503553628922</c:v>
                </c:pt>
                <c:pt idx="15">
                  <c:v>-0.50294845551252365</c:v>
                </c:pt>
                <c:pt idx="16">
                  <c:v>-0.55168686062097549</c:v>
                </c:pt>
                <c:pt idx="17">
                  <c:v>-0.57659334689378738</c:v>
                </c:pt>
                <c:pt idx="18">
                  <c:v>-0.55176647007465363</c:v>
                </c:pt>
                <c:pt idx="19">
                  <c:v>-0.53307847678661346</c:v>
                </c:pt>
                <c:pt idx="20">
                  <c:v>-0.50271283090114594</c:v>
                </c:pt>
                <c:pt idx="21">
                  <c:v>-0.4355287104845047</c:v>
                </c:pt>
                <c:pt idx="22">
                  <c:v>-0.34946322441101074</c:v>
                </c:pt>
                <c:pt idx="23">
                  <c:v>-0.20612764358520508</c:v>
                </c:pt>
                <c:pt idx="24">
                  <c:v>-5.2633237093687057E-2</c:v>
                </c:pt>
                <c:pt idx="25">
                  <c:v>6.7598715424537659E-2</c:v>
                </c:pt>
                <c:pt idx="26">
                  <c:v>-3.448893129825592E-2</c:v>
                </c:pt>
                <c:pt idx="27">
                  <c:v>1.857323944568634E-2</c:v>
                </c:pt>
                <c:pt idx="28">
                  <c:v>4.0367178618907928E-2</c:v>
                </c:pt>
                <c:pt idx="29">
                  <c:v>6.6924688406288624E-2</c:v>
                </c:pt>
                <c:pt idx="30">
                  <c:v>-1.4106854796409607E-3</c:v>
                </c:pt>
                <c:pt idx="31">
                  <c:v>4.3693076819181442E-2</c:v>
                </c:pt>
                <c:pt idx="32">
                  <c:v>-0.10632298514246941</c:v>
                </c:pt>
                <c:pt idx="33">
                  <c:v>-6.6466033458709717E-3</c:v>
                </c:pt>
                <c:pt idx="34">
                  <c:v>-2.5109857320785522E-2</c:v>
                </c:pt>
                <c:pt idx="35">
                  <c:v>-3.5427392460405827E-2</c:v>
                </c:pt>
                <c:pt idx="36">
                  <c:v>-4.6008608303964138E-2</c:v>
                </c:pt>
                <c:pt idx="37">
                  <c:v>-6.0614056885242462E-2</c:v>
                </c:pt>
                <c:pt idx="38">
                  <c:v>-8.2255253568291664E-2</c:v>
                </c:pt>
                <c:pt idx="39">
                  <c:v>-0.12009989842772484</c:v>
                </c:pt>
                <c:pt idx="40">
                  <c:v>-0.18150788545608521</c:v>
                </c:pt>
                <c:pt idx="41">
                  <c:v>-0.2554316371679306</c:v>
                </c:pt>
                <c:pt idx="42">
                  <c:v>-0.30849622189998627</c:v>
                </c:pt>
                <c:pt idx="43">
                  <c:v>-0.30096182972192764</c:v>
                </c:pt>
                <c:pt idx="44">
                  <c:v>-0.21967310458421707</c:v>
                </c:pt>
                <c:pt idx="45">
                  <c:v>-0.27713942527770996</c:v>
                </c:pt>
                <c:pt idx="46">
                  <c:v>-0.33994197845458984</c:v>
                </c:pt>
                <c:pt idx="47">
                  <c:v>-0.32892650365829468</c:v>
                </c:pt>
                <c:pt idx="48">
                  <c:v>-0.24538028985261917</c:v>
                </c:pt>
                <c:pt idx="49">
                  <c:v>-0.13090083748102188</c:v>
                </c:pt>
                <c:pt idx="50">
                  <c:v>-3.514493815600872E-2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53984"/>
        <c:axId val="207755520"/>
      </c:lineChart>
      <c:catAx>
        <c:axId val="207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755520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53984"/>
        <c:crosses val="autoZero"/>
        <c:crossBetween val="between"/>
        <c:majorUnit val="0.25"/>
        <c:minorUnit val="0.04"/>
      </c:valAx>
      <c:valAx>
        <c:axId val="25141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423360"/>
        <c:crosses val="max"/>
        <c:crossBetween val="between"/>
      </c:valAx>
      <c:catAx>
        <c:axId val="2514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41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709696"/>
        <c:axId val="2517073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4.2849283665418625E-2</c:v>
                </c:pt>
                <c:pt idx="1">
                  <c:v>0.1262451708316803</c:v>
                </c:pt>
                <c:pt idx="2">
                  <c:v>0.12891552597284317</c:v>
                </c:pt>
                <c:pt idx="3">
                  <c:v>0.12982165440917015</c:v>
                </c:pt>
                <c:pt idx="4">
                  <c:v>0.1379077136516571</c:v>
                </c:pt>
                <c:pt idx="5">
                  <c:v>0.12748583033680916</c:v>
                </c:pt>
                <c:pt idx="6">
                  <c:v>0.10343071073293686</c:v>
                </c:pt>
                <c:pt idx="7">
                  <c:v>8.3712933585047722E-2</c:v>
                </c:pt>
                <c:pt idx="8">
                  <c:v>5.2507981657981873E-2</c:v>
                </c:pt>
                <c:pt idx="9">
                  <c:v>6.7095628008246422E-2</c:v>
                </c:pt>
                <c:pt idx="10">
                  <c:v>7.9195154830813408E-2</c:v>
                </c:pt>
                <c:pt idx="11">
                  <c:v>8.8850867003202438E-2</c:v>
                </c:pt>
                <c:pt idx="12">
                  <c:v>0.1014249250292778</c:v>
                </c:pt>
                <c:pt idx="13">
                  <c:v>0.11141352076083422</c:v>
                </c:pt>
                <c:pt idx="14">
                  <c:v>0.1150303166359663</c:v>
                </c:pt>
                <c:pt idx="15">
                  <c:v>0.1238813130185008</c:v>
                </c:pt>
                <c:pt idx="16">
                  <c:v>0.13680932857096195</c:v>
                </c:pt>
                <c:pt idx="17">
                  <c:v>0.13744967803359032</c:v>
                </c:pt>
                <c:pt idx="18">
                  <c:v>0.15128643624484539</c:v>
                </c:pt>
                <c:pt idx="19">
                  <c:v>0.14502232149243355</c:v>
                </c:pt>
                <c:pt idx="20">
                  <c:v>0.15159060433506966</c:v>
                </c:pt>
                <c:pt idx="21">
                  <c:v>0.14647001028060913</c:v>
                </c:pt>
                <c:pt idx="22">
                  <c:v>0.14749783650040627</c:v>
                </c:pt>
                <c:pt idx="23">
                  <c:v>0.12212437763810158</c:v>
                </c:pt>
                <c:pt idx="24">
                  <c:v>9.5519952476024628E-2</c:v>
                </c:pt>
                <c:pt idx="25">
                  <c:v>5.6688966229557991E-2</c:v>
                </c:pt>
                <c:pt idx="26">
                  <c:v>3.2221985049545765E-2</c:v>
                </c:pt>
                <c:pt idx="27">
                  <c:v>1.8042265903204679E-2</c:v>
                </c:pt>
                <c:pt idx="28">
                  <c:v>5.4902004078030586E-2</c:v>
                </c:pt>
                <c:pt idx="29">
                  <c:v>7.1736982092261314E-2</c:v>
                </c:pt>
                <c:pt idx="30">
                  <c:v>1.8721633532550186E-2</c:v>
                </c:pt>
                <c:pt idx="31">
                  <c:v>2.1244463510811329E-2</c:v>
                </c:pt>
                <c:pt idx="32">
                  <c:v>2.9223571764305234E-2</c:v>
                </c:pt>
                <c:pt idx="33">
                  <c:v>2.1055541466921568E-2</c:v>
                </c:pt>
                <c:pt idx="34">
                  <c:v>8.4498965879902244E-3</c:v>
                </c:pt>
                <c:pt idx="35">
                  <c:v>-4.8685725778341293E-3</c:v>
                </c:pt>
                <c:pt idx="36">
                  <c:v>4.6969996765255928E-3</c:v>
                </c:pt>
                <c:pt idx="37">
                  <c:v>1.4160828664898872E-2</c:v>
                </c:pt>
                <c:pt idx="38">
                  <c:v>2.0833447575569153E-2</c:v>
                </c:pt>
                <c:pt idx="39">
                  <c:v>2.3285944946110249E-2</c:v>
                </c:pt>
                <c:pt idx="40">
                  <c:v>2.3608935996890068E-2</c:v>
                </c:pt>
                <c:pt idx="41">
                  <c:v>2.5715450756251812E-2</c:v>
                </c:pt>
                <c:pt idx="42">
                  <c:v>2.9621021822094917E-2</c:v>
                </c:pt>
                <c:pt idx="43">
                  <c:v>3.0805716291069984E-2</c:v>
                </c:pt>
                <c:pt idx="44">
                  <c:v>2.513347752392292E-2</c:v>
                </c:pt>
                <c:pt idx="45">
                  <c:v>2.8324738144874573E-2</c:v>
                </c:pt>
                <c:pt idx="46">
                  <c:v>3.4532936289906502E-2</c:v>
                </c:pt>
                <c:pt idx="47">
                  <c:v>3.2925537787377834E-2</c:v>
                </c:pt>
                <c:pt idx="48">
                  <c:v>2.366891223937273E-2</c:v>
                </c:pt>
                <c:pt idx="49">
                  <c:v>1.1296662501990795E-2</c:v>
                </c:pt>
                <c:pt idx="50">
                  <c:v>1.057684508850798E-3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4.0872742149486052E-2</c:v>
                </c:pt>
                <c:pt idx="1">
                  <c:v>7.3427023777314263E-2</c:v>
                </c:pt>
                <c:pt idx="2">
                  <c:v>4.7061571237134503E-2</c:v>
                </c:pt>
                <c:pt idx="3">
                  <c:v>7.8607992329039166E-3</c:v>
                </c:pt>
                <c:pt idx="4">
                  <c:v>-3.974773592021056E-2</c:v>
                </c:pt>
                <c:pt idx="5">
                  <c:v>-6.076778537945858E-2</c:v>
                </c:pt>
                <c:pt idx="6">
                  <c:v>-4.6810851410869478E-2</c:v>
                </c:pt>
                <c:pt idx="7">
                  <c:v>-1.6293083537013586E-2</c:v>
                </c:pt>
                <c:pt idx="8">
                  <c:v>9.2304257792515509E-3</c:v>
                </c:pt>
                <c:pt idx="9">
                  <c:v>2.8301983671722569E-2</c:v>
                </c:pt>
                <c:pt idx="10">
                  <c:v>3.9759610820129632E-2</c:v>
                </c:pt>
                <c:pt idx="11">
                  <c:v>6.9979570960877341E-2</c:v>
                </c:pt>
                <c:pt idx="12">
                  <c:v>7.1815803310102067E-2</c:v>
                </c:pt>
                <c:pt idx="13">
                  <c:v>8.9075222416870825E-2</c:v>
                </c:pt>
                <c:pt idx="14">
                  <c:v>9.9580485805751726E-2</c:v>
                </c:pt>
                <c:pt idx="15">
                  <c:v>0.10309424064448354</c:v>
                </c:pt>
                <c:pt idx="16">
                  <c:v>0.10212063837228093</c:v>
                </c:pt>
                <c:pt idx="17">
                  <c:v>0.10954469382203397</c:v>
                </c:pt>
                <c:pt idx="18">
                  <c:v>0.10695216277893677</c:v>
                </c:pt>
                <c:pt idx="19">
                  <c:v>0.11568110757073782</c:v>
                </c:pt>
                <c:pt idx="20">
                  <c:v>0.10439030452977496</c:v>
                </c:pt>
                <c:pt idx="21">
                  <c:v>7.2736783022833096E-2</c:v>
                </c:pt>
                <c:pt idx="22">
                  <c:v>4.4204613319377153E-2</c:v>
                </c:pt>
                <c:pt idx="23">
                  <c:v>1.5017620367509497E-3</c:v>
                </c:pt>
                <c:pt idx="24">
                  <c:v>-4.3897144017728408E-2</c:v>
                </c:pt>
                <c:pt idx="25">
                  <c:v>-5.1783901117041384E-2</c:v>
                </c:pt>
                <c:pt idx="26">
                  <c:v>-4.7457884545732396E-2</c:v>
                </c:pt>
                <c:pt idx="27">
                  <c:v>1.4247183569021068E-2</c:v>
                </c:pt>
                <c:pt idx="28">
                  <c:v>4.9204061340975627E-4</c:v>
                </c:pt>
                <c:pt idx="29">
                  <c:v>1.0639040258355677E-3</c:v>
                </c:pt>
                <c:pt idx="30">
                  <c:v>-1.2398444266807394E-2</c:v>
                </c:pt>
                <c:pt idx="31">
                  <c:v>-4.8850216813834356E-4</c:v>
                </c:pt>
                <c:pt idx="32">
                  <c:v>-2.6719888120536814E-2</c:v>
                </c:pt>
                <c:pt idx="33">
                  <c:v>-8.8408727920456544E-3</c:v>
                </c:pt>
                <c:pt idx="34">
                  <c:v>-8.8490450447355918E-3</c:v>
                </c:pt>
                <c:pt idx="35">
                  <c:v>-5.199981917482728E-3</c:v>
                </c:pt>
                <c:pt idx="36">
                  <c:v>1.5200974044422999E-3</c:v>
                </c:pt>
                <c:pt idx="37">
                  <c:v>9.5592486313797933E-3</c:v>
                </c:pt>
                <c:pt idx="38">
                  <c:v>1.6346861437389847E-2</c:v>
                </c:pt>
                <c:pt idx="39">
                  <c:v>1.9713833906664424E-2</c:v>
                </c:pt>
                <c:pt idx="40">
                  <c:v>2.0798132737332144E-2</c:v>
                </c:pt>
                <c:pt idx="41">
                  <c:v>2.2914347809228741E-2</c:v>
                </c:pt>
                <c:pt idx="42">
                  <c:v>2.6482362320145655E-2</c:v>
                </c:pt>
                <c:pt idx="43">
                  <c:v>2.8031072605371965E-2</c:v>
                </c:pt>
                <c:pt idx="44">
                  <c:v>2.4240478180591801E-2</c:v>
                </c:pt>
                <c:pt idx="45">
                  <c:v>1.4413243047470006E-2</c:v>
                </c:pt>
                <c:pt idx="46">
                  <c:v>3.0102833420370435E-3</c:v>
                </c:pt>
                <c:pt idx="47">
                  <c:v>-2.9988444492282883E-3</c:v>
                </c:pt>
                <c:pt idx="48">
                  <c:v>-3.4048353319602737E-3</c:v>
                </c:pt>
                <c:pt idx="49">
                  <c:v>-1.5463966984460317E-3</c:v>
                </c:pt>
                <c:pt idx="50">
                  <c:v>-4.4315565901342779E-5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4.251016186266908E-2</c:v>
                </c:pt>
                <c:pt idx="1">
                  <c:v>0.11718300592398859</c:v>
                </c:pt>
                <c:pt idx="2">
                  <c:v>0.11487160433059222</c:v>
                </c:pt>
                <c:pt idx="3">
                  <c:v>0.10889648056598619</c:v>
                </c:pt>
                <c:pt idx="4">
                  <c:v>0.10742686167412357</c:v>
                </c:pt>
                <c:pt idx="5">
                  <c:v>9.518661532693222E-2</c:v>
                </c:pt>
                <c:pt idx="6">
                  <c:v>7.7653336892705621E-2</c:v>
                </c:pt>
                <c:pt idx="7">
                  <c:v>6.6554616854907794E-2</c:v>
                </c:pt>
                <c:pt idx="8">
                  <c:v>4.508272660337146E-2</c:v>
                </c:pt>
                <c:pt idx="9">
                  <c:v>6.0439689456027505E-2</c:v>
                </c:pt>
                <c:pt idx="10">
                  <c:v>7.2429081213794627E-2</c:v>
                </c:pt>
                <c:pt idx="11">
                  <c:v>8.5613063070663992E-2</c:v>
                </c:pt>
                <c:pt idx="12">
                  <c:v>9.6344808071193666E-2</c:v>
                </c:pt>
                <c:pt idx="13">
                  <c:v>0.10758087605472588</c:v>
                </c:pt>
                <c:pt idx="14">
                  <c:v>0.11237954244127583</c:v>
                </c:pt>
                <c:pt idx="15">
                  <c:v>0.12031481287085261</c:v>
                </c:pt>
                <c:pt idx="16">
                  <c:v>0.13085769540215869</c:v>
                </c:pt>
                <c:pt idx="17">
                  <c:v>0.13266194393382982</c:v>
                </c:pt>
                <c:pt idx="18">
                  <c:v>0.1436798756032831</c:v>
                </c:pt>
                <c:pt idx="19">
                  <c:v>0.13998817237292149</c:v>
                </c:pt>
                <c:pt idx="20">
                  <c:v>0.14349230976000105</c:v>
                </c:pt>
                <c:pt idx="21">
                  <c:v>0.13381939330532505</c:v>
                </c:pt>
                <c:pt idx="22">
                  <c:v>0.12977552279319626</c:v>
                </c:pt>
                <c:pt idx="23">
                  <c:v>0.10142880568130883</c:v>
                </c:pt>
                <c:pt idx="24">
                  <c:v>7.1599758444288397E-2</c:v>
                </c:pt>
                <c:pt idx="25">
                  <c:v>3.807796592524846E-2</c:v>
                </c:pt>
                <c:pt idx="26">
                  <c:v>1.8551080112971893E-2</c:v>
                </c:pt>
                <c:pt idx="27">
                  <c:v>1.7391132833673578E-2</c:v>
                </c:pt>
                <c:pt idx="28">
                  <c:v>4.5566729255633785E-2</c:v>
                </c:pt>
                <c:pt idx="29">
                  <c:v>5.9611397762071708E-2</c:v>
                </c:pt>
                <c:pt idx="30">
                  <c:v>1.3382272421845665E-2</c:v>
                </c:pt>
                <c:pt idx="31">
                  <c:v>1.751567592655473E-2</c:v>
                </c:pt>
                <c:pt idx="32">
                  <c:v>1.962519116316859E-2</c:v>
                </c:pt>
                <c:pt idx="33">
                  <c:v>1.5926128970233433E-2</c:v>
                </c:pt>
                <c:pt idx="34">
                  <c:v>5.4818673676429912E-3</c:v>
                </c:pt>
                <c:pt idx="35">
                  <c:v>-6.8001686635536084E-3</c:v>
                </c:pt>
                <c:pt idx="36">
                  <c:v>-1.3819342220843585E-2</c:v>
                </c:pt>
                <c:pt idx="37">
                  <c:v>-1.2659144331760569E-2</c:v>
                </c:pt>
                <c:pt idx="38">
                  <c:v>-5.3162920404834883E-3</c:v>
                </c:pt>
                <c:pt idx="39">
                  <c:v>2.4661569263252281E-3</c:v>
                </c:pt>
                <c:pt idx="40">
                  <c:v>7.2263740638896113E-3</c:v>
                </c:pt>
                <c:pt idx="41">
                  <c:v>9.3894276939854287E-3</c:v>
                </c:pt>
                <c:pt idx="42">
                  <c:v>1.132756931690153E-2</c:v>
                </c:pt>
                <c:pt idx="43">
                  <c:v>1.4633910169086346E-2</c:v>
                </c:pt>
                <c:pt idx="44">
                  <c:v>1.9928697460784066E-2</c:v>
                </c:pt>
                <c:pt idx="45">
                  <c:v>2.5937903360732567E-2</c:v>
                </c:pt>
                <c:pt idx="46">
                  <c:v>2.9124504831738621E-2</c:v>
                </c:pt>
                <c:pt idx="47">
                  <c:v>2.6761886769566701E-2</c:v>
                </c:pt>
                <c:pt idx="48">
                  <c:v>1.9023790431513761E-2</c:v>
                </c:pt>
                <c:pt idx="49">
                  <c:v>9.0931423592367482E-3</c:v>
                </c:pt>
                <c:pt idx="50">
                  <c:v>8.6861121235415339E-4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4.0533620864152908E-2</c:v>
                </c:pt>
                <c:pt idx="1">
                  <c:v>6.436486542224884E-2</c:v>
                </c:pt>
                <c:pt idx="2">
                  <c:v>3.3017657697200775E-2</c:v>
                </c:pt>
                <c:pt idx="3">
                  <c:v>-1.3064373284578323E-2</c:v>
                </c:pt>
                <c:pt idx="4">
                  <c:v>-7.0228591561317444E-2</c:v>
                </c:pt>
                <c:pt idx="5">
                  <c:v>-9.3067001551389694E-2</c:v>
                </c:pt>
                <c:pt idx="6">
                  <c:v>-7.2588227689266205E-2</c:v>
                </c:pt>
                <c:pt idx="7">
                  <c:v>-3.3451402559876442E-2</c:v>
                </c:pt>
                <c:pt idx="8">
                  <c:v>1.8051713705062866E-3</c:v>
                </c:pt>
                <c:pt idx="9">
                  <c:v>2.1646047011017799E-2</c:v>
                </c:pt>
                <c:pt idx="10">
                  <c:v>3.2993542030453682E-2</c:v>
                </c:pt>
                <c:pt idx="11">
                  <c:v>6.6741768270730972E-2</c:v>
                </c:pt>
                <c:pt idx="12">
                  <c:v>6.6735677421092987E-2</c:v>
                </c:pt>
                <c:pt idx="13">
                  <c:v>8.5242572240531445E-2</c:v>
                </c:pt>
                <c:pt idx="14">
                  <c:v>9.6929715946316719E-2</c:v>
                </c:pt>
                <c:pt idx="15">
                  <c:v>9.9527743645012379E-2</c:v>
                </c:pt>
                <c:pt idx="16">
                  <c:v>9.6169000491499901E-2</c:v>
                </c:pt>
                <c:pt idx="17">
                  <c:v>0.10475695505738258</c:v>
                </c:pt>
                <c:pt idx="18">
                  <c:v>9.9345611408352852E-2</c:v>
                </c:pt>
                <c:pt idx="19">
                  <c:v>0.11064694449305534</c:v>
                </c:pt>
                <c:pt idx="20">
                  <c:v>9.6292015165090561E-2</c:v>
                </c:pt>
                <c:pt idx="21">
                  <c:v>6.0086160898208618E-2</c:v>
                </c:pt>
                <c:pt idx="22">
                  <c:v>2.6482295244932175E-2</c:v>
                </c:pt>
                <c:pt idx="23">
                  <c:v>-1.9193809479475021E-2</c:v>
                </c:pt>
                <c:pt idx="24">
                  <c:v>-6.7817337810993195E-2</c:v>
                </c:pt>
                <c:pt idx="25">
                  <c:v>-7.0394901558756828E-2</c:v>
                </c:pt>
                <c:pt idx="26">
                  <c:v>-6.1128790490329266E-2</c:v>
                </c:pt>
                <c:pt idx="27">
                  <c:v>1.3596050906926394E-2</c:v>
                </c:pt>
                <c:pt idx="28">
                  <c:v>-8.8432338088750839E-3</c:v>
                </c:pt>
                <c:pt idx="29">
                  <c:v>-1.106167770922184E-2</c:v>
                </c:pt>
                <c:pt idx="30">
                  <c:v>-1.7737804970238358E-2</c:v>
                </c:pt>
                <c:pt idx="31">
                  <c:v>-4.2172903195023537E-3</c:v>
                </c:pt>
                <c:pt idx="32">
                  <c:v>-3.631826932542026E-2</c:v>
                </c:pt>
                <c:pt idx="33">
                  <c:v>-1.397028611972928E-2</c:v>
                </c:pt>
                <c:pt idx="34">
                  <c:v>-1.1817074031569064E-2</c:v>
                </c:pt>
                <c:pt idx="35">
                  <c:v>-7.1315784007310867E-3</c:v>
                </c:pt>
                <c:pt idx="36">
                  <c:v>-1.699624489992857E-2</c:v>
                </c:pt>
                <c:pt idx="37">
                  <c:v>-1.7260724678635597E-2</c:v>
                </c:pt>
                <c:pt idx="38">
                  <c:v>-9.8028779029846191E-3</c:v>
                </c:pt>
                <c:pt idx="39">
                  <c:v>-1.1059539392590523E-3</c:v>
                </c:pt>
                <c:pt idx="40">
                  <c:v>4.4155698269605637E-3</c:v>
                </c:pt>
                <c:pt idx="41">
                  <c:v>6.5883258357644081E-3</c:v>
                </c:pt>
                <c:pt idx="42">
                  <c:v>8.1889089196920395E-3</c:v>
                </c:pt>
                <c:pt idx="43">
                  <c:v>1.1859266087412834E-2</c:v>
                </c:pt>
                <c:pt idx="44">
                  <c:v>1.9035698845982552E-2</c:v>
                </c:pt>
                <c:pt idx="45">
                  <c:v>1.2026406824588776E-2</c:v>
                </c:pt>
                <c:pt idx="46">
                  <c:v>-2.3981500416994095E-3</c:v>
                </c:pt>
                <c:pt idx="47">
                  <c:v>-9.1624939814209938E-3</c:v>
                </c:pt>
                <c:pt idx="48">
                  <c:v>-8.0499565228819847E-3</c:v>
                </c:pt>
                <c:pt idx="49">
                  <c:v>-3.7499172613024712E-3</c:v>
                </c:pt>
                <c:pt idx="50">
                  <c:v>-2.3338888422586024E-4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799808"/>
        <c:axId val="207801344"/>
      </c:lineChart>
      <c:catAx>
        <c:axId val="2077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0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01344"/>
        <c:scaling>
          <c:orientation val="minMax"/>
          <c:max val="0.5"/>
          <c:min val="-0.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799808"/>
        <c:crosses val="autoZero"/>
        <c:crossBetween val="between"/>
        <c:majorUnit val="0.2"/>
        <c:minorUnit val="0.01"/>
      </c:valAx>
      <c:valAx>
        <c:axId val="25170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709696"/>
        <c:crosses val="max"/>
        <c:crossBetween val="between"/>
      </c:valAx>
      <c:catAx>
        <c:axId val="2517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0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670400"/>
        <c:axId val="2374868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2.7935606573874012</c:v>
                </c:pt>
                <c:pt idx="1">
                  <c:v>4.3660748431950687</c:v>
                </c:pt>
                <c:pt idx="2">
                  <c:v>6.0782593805773324</c:v>
                </c:pt>
                <c:pt idx="3">
                  <c:v>7.7046500985580577</c:v>
                </c:pt>
                <c:pt idx="4">
                  <c:v>9.0899930887235865</c:v>
                </c:pt>
                <c:pt idx="5">
                  <c:v>10.184518656902322</c:v>
                </c:pt>
                <c:pt idx="6">
                  <c:v>10.724114353545149</c:v>
                </c:pt>
                <c:pt idx="7">
                  <c:v>10.307548719987635</c:v>
                </c:pt>
                <c:pt idx="8">
                  <c:v>9.5828463324205835</c:v>
                </c:pt>
                <c:pt idx="9">
                  <c:v>8.7466875305950982</c:v>
                </c:pt>
                <c:pt idx="10">
                  <c:v>7.9533480384500628</c:v>
                </c:pt>
                <c:pt idx="11">
                  <c:v>7.2902849064911983</c:v>
                </c:pt>
                <c:pt idx="12">
                  <c:v>6.7843852811079639</c:v>
                </c:pt>
                <c:pt idx="13">
                  <c:v>6.4057380563775821</c:v>
                </c:pt>
                <c:pt idx="14">
                  <c:v>6.1196477923070951</c:v>
                </c:pt>
                <c:pt idx="15">
                  <c:v>5.8875685297589495</c:v>
                </c:pt>
                <c:pt idx="16">
                  <c:v>5.6899281482230633</c:v>
                </c:pt>
                <c:pt idx="17">
                  <c:v>5.5038423123287226</c:v>
                </c:pt>
                <c:pt idx="18">
                  <c:v>5.2821198577181381</c:v>
                </c:pt>
                <c:pt idx="19">
                  <c:v>4.9405837187910775</c:v>
                </c:pt>
                <c:pt idx="20">
                  <c:v>4.3658438974237574</c:v>
                </c:pt>
                <c:pt idx="21">
                  <c:v>3.5124388679439891</c:v>
                </c:pt>
                <c:pt idx="22">
                  <c:v>2.3569729912886577</c:v>
                </c:pt>
                <c:pt idx="23">
                  <c:v>0.95787085184440279</c:v>
                </c:pt>
                <c:pt idx="24">
                  <c:v>-0.64678753821866497</c:v>
                </c:pt>
                <c:pt idx="25">
                  <c:v>-2.3460837487609543</c:v>
                </c:pt>
                <c:pt idx="26">
                  <c:v>-3.9290036210474297</c:v>
                </c:pt>
                <c:pt idx="27">
                  <c:v>-5.0851738609609178</c:v>
                </c:pt>
                <c:pt idx="28">
                  <c:v>-5.5303739687162246</c:v>
                </c:pt>
                <c:pt idx="29">
                  <c:v>-5.2591229309478233</c:v>
                </c:pt>
                <c:pt idx="30">
                  <c:v>-4.4642594528442299</c:v>
                </c:pt>
                <c:pt idx="31">
                  <c:v>-3.4420113466689646</c:v>
                </c:pt>
                <c:pt idx="32">
                  <c:v>-2.3768560654988535</c:v>
                </c:pt>
                <c:pt idx="33">
                  <c:v>-2.1135768523377423</c:v>
                </c:pt>
                <c:pt idx="34">
                  <c:v>-1.6081619569421668</c:v>
                </c:pt>
                <c:pt idx="35">
                  <c:v>-0.88008635472199503</c:v>
                </c:pt>
                <c:pt idx="36">
                  <c:v>-8.66176842897457E-2</c:v>
                </c:pt>
                <c:pt idx="37">
                  <c:v>0.69195782035577791</c:v>
                </c:pt>
                <c:pt idx="38">
                  <c:v>1.4262098795995644</c:v>
                </c:pt>
                <c:pt idx="39">
                  <c:v>2.1220936713459242</c:v>
                </c:pt>
                <c:pt idx="40">
                  <c:v>2.7776964758229896</c:v>
                </c:pt>
                <c:pt idx="41">
                  <c:v>3.1361879924055436</c:v>
                </c:pt>
                <c:pt idx="42">
                  <c:v>2.1782895329898766</c:v>
                </c:pt>
                <c:pt idx="43">
                  <c:v>1.4067084088587103</c:v>
                </c:pt>
                <c:pt idx="44">
                  <c:v>1.1380006560607867</c:v>
                </c:pt>
                <c:pt idx="45">
                  <c:v>1.5893271766973291</c:v>
                </c:pt>
                <c:pt idx="46">
                  <c:v>2.6501575574055933</c:v>
                </c:pt>
                <c:pt idx="47">
                  <c:v>1.9791448556501483</c:v>
                </c:pt>
                <c:pt idx="48">
                  <c:v>1.567527560744177</c:v>
                </c:pt>
                <c:pt idx="49">
                  <c:v>1.6037491211298098</c:v>
                </c:pt>
                <c:pt idx="50">
                  <c:v>2.1890512964400246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3.3844480820352492</c:v>
                </c:pt>
                <c:pt idx="1">
                  <c:v>4.8532913245257001</c:v>
                </c:pt>
                <c:pt idx="2">
                  <c:v>6.6496396351210558</c:v>
                </c:pt>
                <c:pt idx="3">
                  <c:v>8.4043113705395704</c:v>
                </c:pt>
                <c:pt idx="4">
                  <c:v>9.778855344081304</c:v>
                </c:pt>
                <c:pt idx="5">
                  <c:v>10.572230453554443</c:v>
                </c:pt>
                <c:pt idx="6">
                  <c:v>10.75584430427128</c:v>
                </c:pt>
                <c:pt idx="7">
                  <c:v>10.456549402549156</c:v>
                </c:pt>
                <c:pt idx="8">
                  <c:v>9.8478673020382281</c:v>
                </c:pt>
                <c:pt idx="9">
                  <c:v>9.1079676895956592</c:v>
                </c:pt>
                <c:pt idx="10">
                  <c:v>8.3789182346957833</c:v>
                </c:pt>
                <c:pt idx="11">
                  <c:v>7.7449319504043039</c:v>
                </c:pt>
                <c:pt idx="12">
                  <c:v>7.2342652185933956</c:v>
                </c:pt>
                <c:pt idx="13">
                  <c:v>6.8268400394143027</c:v>
                </c:pt>
                <c:pt idx="14">
                  <c:v>6.499834784179912</c:v>
                </c:pt>
                <c:pt idx="15">
                  <c:v>6.2276696346995317</c:v>
                </c:pt>
                <c:pt idx="16">
                  <c:v>6.0007161013652048</c:v>
                </c:pt>
                <c:pt idx="17">
                  <c:v>5.8028217276266911</c:v>
                </c:pt>
                <c:pt idx="18">
                  <c:v>5.594412884442125</c:v>
                </c:pt>
                <c:pt idx="19">
                  <c:v>5.3018638495151622</c:v>
                </c:pt>
                <c:pt idx="20">
                  <c:v>4.8219751001267115</c:v>
                </c:pt>
                <c:pt idx="21">
                  <c:v>4.1056963922082543</c:v>
                </c:pt>
                <c:pt idx="22">
                  <c:v>3.1213798289080441</c:v>
                </c:pt>
                <c:pt idx="23">
                  <c:v>1.9059832583523109</c:v>
                </c:pt>
                <c:pt idx="24">
                  <c:v>0.48270651235133538</c:v>
                </c:pt>
                <c:pt idx="25">
                  <c:v>-1.0639291137542726</c:v>
                </c:pt>
                <c:pt idx="26">
                  <c:v>-2.5623766173311142</c:v>
                </c:pt>
                <c:pt idx="27">
                  <c:v>-3.7479273315760331</c:v>
                </c:pt>
                <c:pt idx="28">
                  <c:v>-4.3679472787221201</c:v>
                </c:pt>
                <c:pt idx="29">
                  <c:v>-4.3860127645489158</c:v>
                </c:pt>
                <c:pt idx="30">
                  <c:v>-3.9254379064035376</c:v>
                </c:pt>
                <c:pt idx="31">
                  <c:v>-3.2032689446260445</c:v>
                </c:pt>
                <c:pt idx="32">
                  <c:v>-2.3551999407590274</c:v>
                </c:pt>
                <c:pt idx="33">
                  <c:v>-1.4312906449880776</c:v>
                </c:pt>
                <c:pt idx="34">
                  <c:v>-0.43095314714726118</c:v>
                </c:pt>
                <c:pt idx="35">
                  <c:v>0.63943946166413534</c:v>
                </c:pt>
                <c:pt idx="36">
                  <c:v>1.7333362782173749</c:v>
                </c:pt>
                <c:pt idx="37">
                  <c:v>2.7427597666430672</c:v>
                </c:pt>
                <c:pt idx="38">
                  <c:v>3.5119619140266689</c:v>
                </c:pt>
                <c:pt idx="39">
                  <c:v>3.868757927233557</c:v>
                </c:pt>
                <c:pt idx="40">
                  <c:v>3.7343630666899283</c:v>
                </c:pt>
                <c:pt idx="41">
                  <c:v>3.168113861219739</c:v>
                </c:pt>
                <c:pt idx="42">
                  <c:v>2.4118140051450658</c:v>
                </c:pt>
                <c:pt idx="43">
                  <c:v>1.77829278198171</c:v>
                </c:pt>
                <c:pt idx="44">
                  <c:v>1.5269859288170584</c:v>
                </c:pt>
                <c:pt idx="45">
                  <c:v>1.8428345583752046</c:v>
                </c:pt>
                <c:pt idx="46">
                  <c:v>2.7351058483095096</c:v>
                </c:pt>
                <c:pt idx="47">
                  <c:v>4.1477585980564626</c:v>
                </c:pt>
                <c:pt idx="48">
                  <c:v>5.8463921214728192</c:v>
                </c:pt>
                <c:pt idx="49">
                  <c:v>7.5235243303293675</c:v>
                </c:pt>
                <c:pt idx="50">
                  <c:v>8.8710718921267802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2.8949409661126793</c:v>
                </c:pt>
                <c:pt idx="1">
                  <c:v>4.4496678969624801</c:v>
                </c:pt>
                <c:pt idx="2">
                  <c:v>6.1762925786673106</c:v>
                </c:pt>
                <c:pt idx="3">
                  <c:v>7.8246930590536161</c:v>
                </c:pt>
                <c:pt idx="4">
                  <c:v>9.2081834730310472</c:v>
                </c:pt>
                <c:pt idx="5">
                  <c:v>10.251039791056622</c:v>
                </c:pt>
                <c:pt idx="6">
                  <c:v>10.909052495957118</c:v>
                </c:pt>
                <c:pt idx="7">
                  <c:v>11.17598561109909</c:v>
                </c:pt>
                <c:pt idx="8">
                  <c:v>11.127504516778039</c:v>
                </c:pt>
                <c:pt idx="9">
                  <c:v>10.852383681763474</c:v>
                </c:pt>
                <c:pt idx="10">
                  <c:v>10.433752234658234</c:v>
                </c:pt>
                <c:pt idx="11">
                  <c:v>9.9401610057021994</c:v>
                </c:pt>
                <c:pt idx="12">
                  <c:v>9.4064740464814207</c:v>
                </c:pt>
                <c:pt idx="13">
                  <c:v>8.8601026448771378</c:v>
                </c:pt>
                <c:pt idx="14">
                  <c:v>8.3355405762079222</c:v>
                </c:pt>
                <c:pt idx="15">
                  <c:v>7.8698222115183025</c:v>
                </c:pt>
                <c:pt idx="16">
                  <c:v>7.5013338672658652</c:v>
                </c:pt>
                <c:pt idx="17">
                  <c:v>7.2464218957208031</c:v>
                </c:pt>
                <c:pt idx="18">
                  <c:v>7.1022972510295936</c:v>
                </c:pt>
                <c:pt idx="19">
                  <c:v>7.046278953482477</c:v>
                </c:pt>
                <c:pt idx="20">
                  <c:v>7.0243723104114393</c:v>
                </c:pt>
                <c:pt idx="21">
                  <c:v>6.9701964295773573</c:v>
                </c:pt>
                <c:pt idx="22">
                  <c:v>6.8122633616675774</c:v>
                </c:pt>
                <c:pt idx="23">
                  <c:v>6.4838759727463682</c:v>
                </c:pt>
                <c:pt idx="24">
                  <c:v>5.9363867840890547</c:v>
                </c:pt>
                <c:pt idx="25">
                  <c:v>5.1268612325955898</c:v>
                </c:pt>
                <c:pt idx="26">
                  <c:v>4.036281840491303</c:v>
                </c:pt>
                <c:pt idx="27">
                  <c:v>2.7088713085505849</c:v>
                </c:pt>
                <c:pt idx="28">
                  <c:v>1.2447440274097756</c:v>
                </c:pt>
                <c:pt idx="29">
                  <c:v>-0.17026462520013477</c:v>
                </c:pt>
                <c:pt idx="30">
                  <c:v>-1.323776463208665</c:v>
                </c:pt>
                <c:pt idx="31">
                  <c:v>-2.0505182150342152</c:v>
                </c:pt>
                <c:pt idx="32">
                  <c:v>-2.2506345251975612</c:v>
                </c:pt>
                <c:pt idx="33">
                  <c:v>-1.9965150392073123</c:v>
                </c:pt>
                <c:pt idx="34">
                  <c:v>-1.4061848954055305</c:v>
                </c:pt>
                <c:pt idx="35">
                  <c:v>-0.61937695823431482</c:v>
                </c:pt>
                <c:pt idx="36">
                  <c:v>0.22563701378483972</c:v>
                </c:pt>
                <c:pt idx="37">
                  <c:v>1.0438198687776752</c:v>
                </c:pt>
                <c:pt idx="38">
                  <c:v>1.7840683505973951</c:v>
                </c:pt>
                <c:pt idx="39">
                  <c:v>2.4217739380302121</c:v>
                </c:pt>
                <c:pt idx="40">
                  <c:v>2.9418345024306691</c:v>
                </c:pt>
                <c:pt idx="41">
                  <c:v>3.3222653903037758</c:v>
                </c:pt>
                <c:pt idx="42">
                  <c:v>3.5393705719028303</c:v>
                </c:pt>
                <c:pt idx="43">
                  <c:v>3.5724604561878062</c:v>
                </c:pt>
                <c:pt idx="44">
                  <c:v>3.4051729973756366</c:v>
                </c:pt>
                <c:pt idx="45">
                  <c:v>3.0668768500965187</c:v>
                </c:pt>
                <c:pt idx="46">
                  <c:v>2.6647324236855403</c:v>
                </c:pt>
                <c:pt idx="47">
                  <c:v>2.351220231707932</c:v>
                </c:pt>
                <c:pt idx="48">
                  <c:v>2.3016645278170351</c:v>
                </c:pt>
                <c:pt idx="49">
                  <c:v>2.6194220694406782</c:v>
                </c:pt>
                <c:pt idx="50">
                  <c:v>3.3355049519289359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3.4858283975767681</c:v>
                </c:pt>
                <c:pt idx="1">
                  <c:v>4.9368844243035745</c:v>
                </c:pt>
                <c:pt idx="2">
                  <c:v>6.7476730409995742</c:v>
                </c:pt>
                <c:pt idx="3">
                  <c:v>8.5243540675384857</c:v>
                </c:pt>
                <c:pt idx="4">
                  <c:v>9.8970448793185088</c:v>
                </c:pt>
                <c:pt idx="5">
                  <c:v>10.638750782700468</c:v>
                </c:pt>
                <c:pt idx="6">
                  <c:v>10.940782948417601</c:v>
                </c:pt>
                <c:pt idx="7">
                  <c:v>11.324985438140304</c:v>
                </c:pt>
                <c:pt idx="8">
                  <c:v>11.3925262973565</c:v>
                </c:pt>
                <c:pt idx="9">
                  <c:v>11.2136643470048</c:v>
                </c:pt>
                <c:pt idx="10">
                  <c:v>10.859322030270789</c:v>
                </c:pt>
                <c:pt idx="11">
                  <c:v>10.39480801517254</c:v>
                </c:pt>
                <c:pt idx="12">
                  <c:v>9.856352933440677</c:v>
                </c:pt>
                <c:pt idx="13">
                  <c:v>9.2812052217138596</c:v>
                </c:pt>
                <c:pt idx="14">
                  <c:v>8.7157279906347238</c:v>
                </c:pt>
                <c:pt idx="15">
                  <c:v>8.2099231341262229</c:v>
                </c:pt>
                <c:pt idx="16">
                  <c:v>7.8121221379724224</c:v>
                </c:pt>
                <c:pt idx="17">
                  <c:v>7.5454014366144433</c:v>
                </c:pt>
                <c:pt idx="18">
                  <c:v>7.4145905074040144</c:v>
                </c:pt>
                <c:pt idx="19">
                  <c:v>7.4075590410968983</c:v>
                </c:pt>
                <c:pt idx="20">
                  <c:v>7.4805036471636308</c:v>
                </c:pt>
                <c:pt idx="21">
                  <c:v>7.5634539467559039</c:v>
                </c:pt>
                <c:pt idx="22">
                  <c:v>7.5766705762432895</c:v>
                </c:pt>
                <c:pt idx="23">
                  <c:v>7.4319886000456226</c:v>
                </c:pt>
                <c:pt idx="24">
                  <c:v>7.0658808555794428</c:v>
                </c:pt>
                <c:pt idx="25">
                  <c:v>6.4090158001272481</c:v>
                </c:pt>
                <c:pt idx="26">
                  <c:v>5.4029088183428957</c:v>
                </c:pt>
                <c:pt idx="27">
                  <c:v>4.0461179932595748</c:v>
                </c:pt>
                <c:pt idx="28">
                  <c:v>2.4071707195417225</c:v>
                </c:pt>
                <c:pt idx="29">
                  <c:v>0.702845462057895</c:v>
                </c:pt>
                <c:pt idx="30">
                  <c:v>-0.78495479460860951</c:v>
                </c:pt>
                <c:pt idx="31">
                  <c:v>-1.8117757124331988</c:v>
                </c:pt>
                <c:pt idx="32">
                  <c:v>-2.2289782678009225</c:v>
                </c:pt>
                <c:pt idx="33">
                  <c:v>-1.3142289281572128</c:v>
                </c:pt>
                <c:pt idx="34">
                  <c:v>-0.22897600878743285</c:v>
                </c:pt>
                <c:pt idx="35">
                  <c:v>0.900148878145409</c:v>
                </c:pt>
                <c:pt idx="36">
                  <c:v>2.0455910703301439</c:v>
                </c:pt>
                <c:pt idx="37">
                  <c:v>3.0946217889840559</c:v>
                </c:pt>
                <c:pt idx="38">
                  <c:v>3.8698201919718316</c:v>
                </c:pt>
                <c:pt idx="39">
                  <c:v>4.1684379834754735</c:v>
                </c:pt>
                <c:pt idx="40">
                  <c:v>3.8985013835963302</c:v>
                </c:pt>
                <c:pt idx="41">
                  <c:v>3.3541911555490063</c:v>
                </c:pt>
                <c:pt idx="42">
                  <c:v>3.7728952719768616</c:v>
                </c:pt>
                <c:pt idx="43">
                  <c:v>3.9440447114560016</c:v>
                </c:pt>
                <c:pt idx="44">
                  <c:v>3.7941583445541971</c:v>
                </c:pt>
                <c:pt idx="45">
                  <c:v>3.3203844072104096</c:v>
                </c:pt>
                <c:pt idx="46">
                  <c:v>2.749680717379412</c:v>
                </c:pt>
                <c:pt idx="47">
                  <c:v>4.5198339273562702</c:v>
                </c:pt>
                <c:pt idx="48">
                  <c:v>6.5805295341490737</c:v>
                </c:pt>
                <c:pt idx="49">
                  <c:v>8.5391970557807007</c:v>
                </c:pt>
                <c:pt idx="50">
                  <c:v>10.017525547615691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675840"/>
        <c:axId val="214677376"/>
      </c:lineChart>
      <c:catAx>
        <c:axId val="21467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773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467737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675840"/>
        <c:crosses val="autoZero"/>
        <c:crossBetween val="between"/>
        <c:majorUnit val="10"/>
        <c:minorUnit val="2"/>
      </c:valAx>
      <c:valAx>
        <c:axId val="23748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670400"/>
        <c:crosses val="max"/>
        <c:crossBetween val="between"/>
      </c:valAx>
      <c:catAx>
        <c:axId val="2396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48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778560"/>
        <c:axId val="2517428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-0.11775108426809311</c:v>
                </c:pt>
                <c:pt idx="1">
                  <c:v>-0.25858524069190025</c:v>
                </c:pt>
                <c:pt idx="2">
                  <c:v>-2.4804383516311646E-2</c:v>
                </c:pt>
                <c:pt idx="3">
                  <c:v>0.19495531916618347</c:v>
                </c:pt>
                <c:pt idx="4">
                  <c:v>0.47128391452133656</c:v>
                </c:pt>
                <c:pt idx="5">
                  <c:v>0.62843029201030731</c:v>
                </c:pt>
                <c:pt idx="6">
                  <c:v>0.63237069547176361</c:v>
                </c:pt>
                <c:pt idx="7">
                  <c:v>0.54238158464431763</c:v>
                </c:pt>
                <c:pt idx="8">
                  <c:v>0.44847139716148376</c:v>
                </c:pt>
                <c:pt idx="9">
                  <c:v>0.35466467589139938</c:v>
                </c:pt>
                <c:pt idx="10">
                  <c:v>0.36332216113805771</c:v>
                </c:pt>
                <c:pt idx="11">
                  <c:v>0.3671463206410408</c:v>
                </c:pt>
                <c:pt idx="12">
                  <c:v>0.35930553823709488</c:v>
                </c:pt>
                <c:pt idx="13">
                  <c:v>0.37512002885341644</c:v>
                </c:pt>
                <c:pt idx="14">
                  <c:v>0.41193901747465134</c:v>
                </c:pt>
                <c:pt idx="15">
                  <c:v>0.45948241651058197</c:v>
                </c:pt>
                <c:pt idx="16">
                  <c:v>0.53113951534032822</c:v>
                </c:pt>
                <c:pt idx="17">
                  <c:v>0.65307413041591644</c:v>
                </c:pt>
                <c:pt idx="18">
                  <c:v>0.74337008595466614</c:v>
                </c:pt>
                <c:pt idx="19">
                  <c:v>0.87038712203502655</c:v>
                </c:pt>
                <c:pt idx="20">
                  <c:v>0.95735891163349152</c:v>
                </c:pt>
                <c:pt idx="21">
                  <c:v>0.98457235842943192</c:v>
                </c:pt>
                <c:pt idx="22">
                  <c:v>0.95853620208799839</c:v>
                </c:pt>
                <c:pt idx="23">
                  <c:v>1.0460018739104271</c:v>
                </c:pt>
                <c:pt idx="24">
                  <c:v>1.1366140842437744</c:v>
                </c:pt>
                <c:pt idx="25">
                  <c:v>1.1461083889007568</c:v>
                </c:pt>
                <c:pt idx="26">
                  <c:v>0.96967282891273499</c:v>
                </c:pt>
                <c:pt idx="27">
                  <c:v>0.57327049970626831</c:v>
                </c:pt>
                <c:pt idx="28">
                  <c:v>0.20788818597793579</c:v>
                </c:pt>
                <c:pt idx="29">
                  <c:v>5.7686252519488335E-2</c:v>
                </c:pt>
                <c:pt idx="30">
                  <c:v>0.13493299670517445</c:v>
                </c:pt>
                <c:pt idx="31">
                  <c:v>0.10257017612457275</c:v>
                </c:pt>
                <c:pt idx="32">
                  <c:v>7.2726313024759293E-2</c:v>
                </c:pt>
                <c:pt idx="33">
                  <c:v>1.8787562847137451E-2</c:v>
                </c:pt>
                <c:pt idx="34">
                  <c:v>-1.3263735920190811E-2</c:v>
                </c:pt>
                <c:pt idx="35">
                  <c:v>-3.6306679248809814E-2</c:v>
                </c:pt>
                <c:pt idx="36">
                  <c:v>-5.6857891846448183E-2</c:v>
                </c:pt>
                <c:pt idx="37">
                  <c:v>-5.0510606728494167E-2</c:v>
                </c:pt>
                <c:pt idx="38">
                  <c:v>-5.106985941529274E-2</c:v>
                </c:pt>
                <c:pt idx="39">
                  <c:v>-7.7190852258354425E-2</c:v>
                </c:pt>
                <c:pt idx="40">
                  <c:v>-6.6246021538972855E-2</c:v>
                </c:pt>
                <c:pt idx="41">
                  <c:v>-4.7958146780729294E-2</c:v>
                </c:pt>
                <c:pt idx="42">
                  <c:v>-4.3621238321065903E-2</c:v>
                </c:pt>
                <c:pt idx="43">
                  <c:v>-5.9600347653031349E-2</c:v>
                </c:pt>
                <c:pt idx="44">
                  <c:v>-6.9132275879383087E-2</c:v>
                </c:pt>
                <c:pt idx="45">
                  <c:v>-3.2703232020139694E-2</c:v>
                </c:pt>
                <c:pt idx="46">
                  <c:v>-1.8462717533111572E-2</c:v>
                </c:pt>
                <c:pt idx="47">
                  <c:v>-1.5349559485912323E-2</c:v>
                </c:pt>
                <c:pt idx="48">
                  <c:v>-6.7144334316253662E-3</c:v>
                </c:pt>
                <c:pt idx="49">
                  <c:v>-1.2290891259908676E-2</c:v>
                </c:pt>
                <c:pt idx="50">
                  <c:v>-3.0287243891507387E-2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-0.12045332513545672</c:v>
                </c:pt>
                <c:pt idx="1">
                  <c:v>-0.26973501413712314</c:v>
                </c:pt>
                <c:pt idx="2">
                  <c:v>-7.5705061445867583E-2</c:v>
                </c:pt>
                <c:pt idx="3">
                  <c:v>0.11647517143980884</c:v>
                </c:pt>
                <c:pt idx="4">
                  <c:v>0.34150699090277054</c:v>
                </c:pt>
                <c:pt idx="5">
                  <c:v>0.4850285257399205</c:v>
                </c:pt>
                <c:pt idx="6">
                  <c:v>0.51442796279636716</c:v>
                </c:pt>
                <c:pt idx="7">
                  <c:v>0.46151745995828652</c:v>
                </c:pt>
                <c:pt idx="8">
                  <c:v>0.40189024612434421</c:v>
                </c:pt>
                <c:pt idx="9">
                  <c:v>0.33250813715762079</c:v>
                </c:pt>
                <c:pt idx="10">
                  <c:v>0.34135242551298417</c:v>
                </c:pt>
                <c:pt idx="11">
                  <c:v>0.34513993952895766</c:v>
                </c:pt>
                <c:pt idx="12">
                  <c:v>0.33819134329506928</c:v>
                </c:pt>
                <c:pt idx="13">
                  <c:v>0.34898300555803369</c:v>
                </c:pt>
                <c:pt idx="14">
                  <c:v>0.38499617228194039</c:v>
                </c:pt>
                <c:pt idx="15">
                  <c:v>0.43397173448360277</c:v>
                </c:pt>
                <c:pt idx="16">
                  <c:v>0.50272762186881559</c:v>
                </c:pt>
                <c:pt idx="17">
                  <c:v>0.62142870081550627</c:v>
                </c:pt>
                <c:pt idx="18">
                  <c:v>0.71671879910655489</c:v>
                </c:pt>
                <c:pt idx="19">
                  <c:v>0.8318987697914676</c:v>
                </c:pt>
                <c:pt idx="20">
                  <c:v>0.91977551862235618</c:v>
                </c:pt>
                <c:pt idx="21">
                  <c:v>0.95771058677058341</c:v>
                </c:pt>
                <c:pt idx="22">
                  <c:v>0.95373987643267344</c:v>
                </c:pt>
                <c:pt idx="23">
                  <c:v>0.84177190954224934</c:v>
                </c:pt>
                <c:pt idx="24">
                  <c:v>0.5956810495505116</c:v>
                </c:pt>
                <c:pt idx="25">
                  <c:v>0.19245593387331472</c:v>
                </c:pt>
                <c:pt idx="26">
                  <c:v>-5.0462919085718011E-2</c:v>
                </c:pt>
                <c:pt idx="27">
                  <c:v>0.10717061251745943</c:v>
                </c:pt>
                <c:pt idx="28">
                  <c:v>2.3684165743735264E-2</c:v>
                </c:pt>
                <c:pt idx="29">
                  <c:v>-4.0131957095596799E-3</c:v>
                </c:pt>
                <c:pt idx="30">
                  <c:v>-5.8793070419130955E-2</c:v>
                </c:pt>
                <c:pt idx="31">
                  <c:v>-4.1545614520124653E-2</c:v>
                </c:pt>
                <c:pt idx="32">
                  <c:v>-0.13188138975158653</c:v>
                </c:pt>
                <c:pt idx="33">
                  <c:v>-9.8305057760559936E-2</c:v>
                </c:pt>
                <c:pt idx="34">
                  <c:v>-9.990575908380657E-2</c:v>
                </c:pt>
                <c:pt idx="35">
                  <c:v>-8.4771738948641442E-2</c:v>
                </c:pt>
                <c:pt idx="36">
                  <c:v>-6.6244173623596914E-2</c:v>
                </c:pt>
                <c:pt idx="37">
                  <c:v>-5.4220003450889245E-2</c:v>
                </c:pt>
                <c:pt idx="38">
                  <c:v>-5.6459748034139765E-2</c:v>
                </c:pt>
                <c:pt idx="39">
                  <c:v>-7.8207750052152678E-2</c:v>
                </c:pt>
                <c:pt idx="40">
                  <c:v>-0.10856557717720994</c:v>
                </c:pt>
                <c:pt idx="41">
                  <c:v>-0.12574544017376788</c:v>
                </c:pt>
                <c:pt idx="42">
                  <c:v>-0.12208529407025702</c:v>
                </c:pt>
                <c:pt idx="43">
                  <c:v>-0.10195997409575466</c:v>
                </c:pt>
                <c:pt idx="44">
                  <c:v>-7.2732105758395574E-2</c:v>
                </c:pt>
                <c:pt idx="45">
                  <c:v>-4.734105417007313E-2</c:v>
                </c:pt>
                <c:pt idx="46">
                  <c:v>-3.882131794158513E-2</c:v>
                </c:pt>
                <c:pt idx="47">
                  <c:v>-3.6347687601431672E-2</c:v>
                </c:pt>
                <c:pt idx="48">
                  <c:v>-2.5422100442707155E-2</c:v>
                </c:pt>
                <c:pt idx="49">
                  <c:v>-2.3687002465538322E-2</c:v>
                </c:pt>
                <c:pt idx="50">
                  <c:v>-3.2431244850158691E-2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-0.1335009087590095</c:v>
                </c:pt>
                <c:pt idx="1">
                  <c:v>-0.323570862584177</c:v>
                </c:pt>
                <c:pt idx="2">
                  <c:v>-0.32147526941614546</c:v>
                </c:pt>
                <c:pt idx="3">
                  <c:v>-0.26246051837297713</c:v>
                </c:pt>
                <c:pt idx="4">
                  <c:v>-0.28511139686758491</c:v>
                </c:pt>
                <c:pt idx="5">
                  <c:v>-0.20737652319166477</c:v>
                </c:pt>
                <c:pt idx="6">
                  <c:v>-5.5049871182320437E-2</c:v>
                </c:pt>
                <c:pt idx="7">
                  <c:v>7.1070960545172202E-2</c:v>
                </c:pt>
                <c:pt idx="8">
                  <c:v>0.17697655325565689</c:v>
                </c:pt>
                <c:pt idx="9">
                  <c:v>0.22552689024578215</c:v>
                </c:pt>
                <c:pt idx="10">
                  <c:v>0.23527319841229116</c:v>
                </c:pt>
                <c:pt idx="11">
                  <c:v>0.23888380258926373</c:v>
                </c:pt>
                <c:pt idx="12">
                  <c:v>0.2362429923043175</c:v>
                </c:pt>
                <c:pt idx="13">
                  <c:v>0.2227822958376765</c:v>
                </c:pt>
                <c:pt idx="14">
                  <c:v>0.2549045389752686</c:v>
                </c:pt>
                <c:pt idx="15">
                  <c:v>0.31079527260217732</c:v>
                </c:pt>
                <c:pt idx="16">
                  <c:v>0.36554279493750147</c:v>
                </c:pt>
                <c:pt idx="17">
                  <c:v>0.4686309696681642</c:v>
                </c:pt>
                <c:pt idx="18">
                  <c:v>0.58803500179287305</c:v>
                </c:pt>
                <c:pt idx="19">
                  <c:v>0.64606054522308276</c:v>
                </c:pt>
                <c:pt idx="20">
                  <c:v>0.73830675504885479</c:v>
                </c:pt>
                <c:pt idx="21">
                  <c:v>0.82801056320461885</c:v>
                </c:pt>
                <c:pt idx="22">
                  <c:v>0.93058106264862783</c:v>
                </c:pt>
                <c:pt idx="23">
                  <c:v>1.0109615334889894</c:v>
                </c:pt>
                <c:pt idx="24">
                  <c:v>1.0438045878187545</c:v>
                </c:pt>
                <c:pt idx="25">
                  <c:v>0.982487515668791</c:v>
                </c:pt>
                <c:pt idx="26">
                  <c:v>0.79464517670661006</c:v>
                </c:pt>
                <c:pt idx="27">
                  <c:v>0.49330038346404437</c:v>
                </c:pt>
                <c:pt idx="28">
                  <c:v>0.1762837727529544</c:v>
                </c:pt>
                <c:pt idx="29">
                  <c:v>4.7100303179508841E-2</c:v>
                </c:pt>
                <c:pt idx="30">
                  <c:v>0.10169486041481496</c:v>
                </c:pt>
                <c:pt idx="31">
                  <c:v>7.7843818376799156E-2</c:v>
                </c:pt>
                <c:pt idx="32">
                  <c:v>3.7621181279541623E-2</c:v>
                </c:pt>
                <c:pt idx="33">
                  <c:v>-1.3023536013605608E-3</c:v>
                </c:pt>
                <c:pt idx="34">
                  <c:v>-2.8129155368271361E-2</c:v>
                </c:pt>
                <c:pt idx="35">
                  <c:v>-4.4621966593850024E-2</c:v>
                </c:pt>
                <c:pt idx="36">
                  <c:v>-5.8468324398017885E-2</c:v>
                </c:pt>
                <c:pt idx="37">
                  <c:v>-7.2130562171859272E-2</c:v>
                </c:pt>
                <c:pt idx="38">
                  <c:v>-8.2484433448287389E-2</c:v>
                </c:pt>
                <c:pt idx="39">
                  <c:v>-8.3117778239274909E-2</c:v>
                </c:pt>
                <c:pt idx="40">
                  <c:v>-7.3506906875933087E-2</c:v>
                </c:pt>
                <c:pt idx="41">
                  <c:v>-6.1304336408332577E-2</c:v>
                </c:pt>
                <c:pt idx="42">
                  <c:v>-5.7083542308319517E-2</c:v>
                </c:pt>
                <c:pt idx="43">
                  <c:v>-6.686811035064362E-2</c:v>
                </c:pt>
                <c:pt idx="44">
                  <c:v>-9.0113601546025726E-2</c:v>
                </c:pt>
                <c:pt idx="45">
                  <c:v>-0.11801871270119273</c:v>
                </c:pt>
                <c:pt idx="46">
                  <c:v>-0.13712136589138307</c:v>
                </c:pt>
                <c:pt idx="47">
                  <c:v>-0.13773564215316123</c:v>
                </c:pt>
                <c:pt idx="48">
                  <c:v>-0.11575072277970183</c:v>
                </c:pt>
                <c:pt idx="49">
                  <c:v>-7.8712296317093755E-2</c:v>
                </c:pt>
                <c:pt idx="50">
                  <c:v>-4.2783405631780624E-2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-0.13620314747095108</c:v>
                </c:pt>
                <c:pt idx="1">
                  <c:v>-0.33472064509987831</c:v>
                </c:pt>
                <c:pt idx="2">
                  <c:v>-0.37237593531608582</c:v>
                </c:pt>
                <c:pt idx="3">
                  <c:v>-0.3409406840801239</c:v>
                </c:pt>
                <c:pt idx="4">
                  <c:v>-0.41488832049071789</c:v>
                </c:pt>
                <c:pt idx="5">
                  <c:v>-0.35077829658985138</c:v>
                </c:pt>
                <c:pt idx="6">
                  <c:v>-0.17299260199069977</c:v>
                </c:pt>
                <c:pt idx="7">
                  <c:v>-9.7931623458862305E-3</c:v>
                </c:pt>
                <c:pt idx="8">
                  <c:v>0.13039538264274597</c:v>
                </c:pt>
                <c:pt idx="9">
                  <c:v>0.2033703401684761</c:v>
                </c:pt>
                <c:pt idx="10">
                  <c:v>0.21330348402261734</c:v>
                </c:pt>
                <c:pt idx="11">
                  <c:v>0.21687745302915573</c:v>
                </c:pt>
                <c:pt idx="12">
                  <c:v>0.21512880176305771</c:v>
                </c:pt>
                <c:pt idx="13">
                  <c:v>0.19664527475833893</c:v>
                </c:pt>
                <c:pt idx="14">
                  <c:v>0.22796166688203812</c:v>
                </c:pt>
                <c:pt idx="15">
                  <c:v>0.28528459370136261</c:v>
                </c:pt>
                <c:pt idx="16">
                  <c:v>0.33713088184595108</c:v>
                </c:pt>
                <c:pt idx="17">
                  <c:v>0.43698550760746002</c:v>
                </c:pt>
                <c:pt idx="18">
                  <c:v>0.5613836944103241</c:v>
                </c:pt>
                <c:pt idx="19">
                  <c:v>0.60757215321063995</c:v>
                </c:pt>
                <c:pt idx="20">
                  <c:v>0.70072333514690399</c:v>
                </c:pt>
                <c:pt idx="21">
                  <c:v>0.80114882439374924</c:v>
                </c:pt>
                <c:pt idx="22">
                  <c:v>0.92578465305268764</c:v>
                </c:pt>
                <c:pt idx="23">
                  <c:v>0.80673161894083023</c:v>
                </c:pt>
                <c:pt idx="24">
                  <c:v>0.50287163257598877</c:v>
                </c:pt>
                <c:pt idx="25">
                  <c:v>2.8835058212280273E-2</c:v>
                </c:pt>
                <c:pt idx="26">
                  <c:v>-0.22549054026603699</c:v>
                </c:pt>
                <c:pt idx="27">
                  <c:v>2.7200520038604736E-2</c:v>
                </c:pt>
                <c:pt idx="28">
                  <c:v>-7.9202502965927124E-3</c:v>
                </c:pt>
                <c:pt idx="29">
                  <c:v>-1.4599146321415901E-2</c:v>
                </c:pt>
                <c:pt idx="30">
                  <c:v>-9.2031208798289299E-2</c:v>
                </c:pt>
                <c:pt idx="31">
                  <c:v>-6.6271975636482239E-2</c:v>
                </c:pt>
                <c:pt idx="32">
                  <c:v>-0.16698652133345604</c:v>
                </c:pt>
                <c:pt idx="33">
                  <c:v>-0.11839497089385986</c:v>
                </c:pt>
                <c:pt idx="34">
                  <c:v>-0.11477118358016014</c:v>
                </c:pt>
                <c:pt idx="35">
                  <c:v>-9.3087032437324524E-2</c:v>
                </c:pt>
                <c:pt idx="36">
                  <c:v>-6.785460514947772E-2</c:v>
                </c:pt>
                <c:pt idx="37">
                  <c:v>-7.5839960016310215E-2</c:v>
                </c:pt>
                <c:pt idx="38">
                  <c:v>-8.7874319404363632E-2</c:v>
                </c:pt>
                <c:pt idx="39">
                  <c:v>-8.4134676959365606E-2</c:v>
                </c:pt>
                <c:pt idx="40">
                  <c:v>-0.11582646891474724</c:v>
                </c:pt>
                <c:pt idx="41">
                  <c:v>-0.13909162953495979</c:v>
                </c:pt>
                <c:pt idx="42">
                  <c:v>-0.13554759696125984</c:v>
                </c:pt>
                <c:pt idx="43">
                  <c:v>-0.10922773741185665</c:v>
                </c:pt>
                <c:pt idx="44">
                  <c:v>-9.3713425099849701E-2</c:v>
                </c:pt>
                <c:pt idx="45">
                  <c:v>-0.1326565332710743</c:v>
                </c:pt>
                <c:pt idx="46">
                  <c:v>-0.15747997164726257</c:v>
                </c:pt>
                <c:pt idx="47">
                  <c:v>-0.15873376280069351</c:v>
                </c:pt>
                <c:pt idx="48">
                  <c:v>-0.13445839285850525</c:v>
                </c:pt>
                <c:pt idx="49">
                  <c:v>-9.0108413249254227E-2</c:v>
                </c:pt>
                <c:pt idx="50">
                  <c:v>-4.4927410315722227E-2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50496"/>
        <c:axId val="207868672"/>
      </c:lineChart>
      <c:catAx>
        <c:axId val="2078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68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68672"/>
        <c:scaling>
          <c:orientation val="minMax"/>
          <c:max val="3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50496"/>
        <c:crosses val="autoZero"/>
        <c:crossBetween val="between"/>
        <c:majorUnit val="1"/>
        <c:minorUnit val="0.1"/>
      </c:valAx>
      <c:valAx>
        <c:axId val="251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778560"/>
        <c:crosses val="max"/>
        <c:crossBetween val="between"/>
      </c:valAx>
      <c:catAx>
        <c:axId val="2517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1920768"/>
        <c:axId val="2517852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0.44711868464946747</c:v>
                </c:pt>
                <c:pt idx="1">
                  <c:v>0.98226463794708252</c:v>
                </c:pt>
                <c:pt idx="2">
                  <c:v>1.0264394879341125</c:v>
                </c:pt>
                <c:pt idx="3">
                  <c:v>1.0955252945423126</c:v>
                </c:pt>
                <c:pt idx="4">
                  <c:v>1.1494627892971039</c:v>
                </c:pt>
                <c:pt idx="5">
                  <c:v>1.1597722470760345</c:v>
                </c:pt>
                <c:pt idx="6">
                  <c:v>1.1444608867168427</c:v>
                </c:pt>
                <c:pt idx="7">
                  <c:v>1.0955551862716675</c:v>
                </c:pt>
                <c:pt idx="8">
                  <c:v>0.92970174551010132</c:v>
                </c:pt>
                <c:pt idx="9">
                  <c:v>0.80587476491928101</c:v>
                </c:pt>
                <c:pt idx="10">
                  <c:v>0.71315789222717285</c:v>
                </c:pt>
                <c:pt idx="11">
                  <c:v>0.63027545809745789</c:v>
                </c:pt>
                <c:pt idx="12">
                  <c:v>0.59791085124015808</c:v>
                </c:pt>
                <c:pt idx="13">
                  <c:v>0.53106497228145599</c:v>
                </c:pt>
                <c:pt idx="14">
                  <c:v>0.4804246723651886</c:v>
                </c:pt>
                <c:pt idx="15">
                  <c:v>0.3869166225194931</c:v>
                </c:pt>
                <c:pt idx="16">
                  <c:v>0.31405115127563477</c:v>
                </c:pt>
                <c:pt idx="17">
                  <c:v>0.23094331473112106</c:v>
                </c:pt>
                <c:pt idx="18">
                  <c:v>0.10445698536932468</c:v>
                </c:pt>
                <c:pt idx="19">
                  <c:v>1.7929874360561371E-2</c:v>
                </c:pt>
                <c:pt idx="20">
                  <c:v>-5.5132195353507996E-2</c:v>
                </c:pt>
                <c:pt idx="21">
                  <c:v>-0.18485990166664124</c:v>
                </c:pt>
                <c:pt idx="22">
                  <c:v>-0.2973431795835495</c:v>
                </c:pt>
                <c:pt idx="23">
                  <c:v>-0.50202532112598419</c:v>
                </c:pt>
                <c:pt idx="24">
                  <c:v>-0.6159600093960762</c:v>
                </c:pt>
                <c:pt idx="25">
                  <c:v>-0.25255712866783142</c:v>
                </c:pt>
                <c:pt idx="26">
                  <c:v>-0.12089738249778748</c:v>
                </c:pt>
                <c:pt idx="27">
                  <c:v>-0.23423993587493896</c:v>
                </c:pt>
                <c:pt idx="28">
                  <c:v>-0.25137204676866531</c:v>
                </c:pt>
                <c:pt idx="29">
                  <c:v>-0.19868485629558563</c:v>
                </c:pt>
                <c:pt idx="30">
                  <c:v>-5.0120085477828979E-2</c:v>
                </c:pt>
                <c:pt idx="31">
                  <c:v>-1.0235071182250977E-2</c:v>
                </c:pt>
                <c:pt idx="32">
                  <c:v>0.14323601871728897</c:v>
                </c:pt>
                <c:pt idx="33">
                  <c:v>4.7990880906581879E-2</c:v>
                </c:pt>
                <c:pt idx="34">
                  <c:v>2.9474548995494843E-2</c:v>
                </c:pt>
                <c:pt idx="35">
                  <c:v>6.9197714328765869E-3</c:v>
                </c:pt>
                <c:pt idx="36">
                  <c:v>2.0464018918573856E-2</c:v>
                </c:pt>
                <c:pt idx="37">
                  <c:v>8.4270719438791275E-2</c:v>
                </c:pt>
                <c:pt idx="38">
                  <c:v>9.4683300703763962E-2</c:v>
                </c:pt>
                <c:pt idx="39">
                  <c:v>0.16912596300244331</c:v>
                </c:pt>
                <c:pt idx="40">
                  <c:v>0.3064362108707428</c:v>
                </c:pt>
                <c:pt idx="41">
                  <c:v>0.43304935097694397</c:v>
                </c:pt>
                <c:pt idx="42">
                  <c:v>0.48523207008838654</c:v>
                </c:pt>
                <c:pt idx="43">
                  <c:v>0.42034947872161865</c:v>
                </c:pt>
                <c:pt idx="44">
                  <c:v>0.25424515455961227</c:v>
                </c:pt>
                <c:pt idx="45">
                  <c:v>0.47126300632953644</c:v>
                </c:pt>
                <c:pt idx="46">
                  <c:v>0.59481328725814819</c:v>
                </c:pt>
                <c:pt idx="47">
                  <c:v>0.54708074033260345</c:v>
                </c:pt>
                <c:pt idx="48">
                  <c:v>0.35687592625617981</c:v>
                </c:pt>
                <c:pt idx="49">
                  <c:v>0.13748516514897346</c:v>
                </c:pt>
                <c:pt idx="50">
                  <c:v>9.7704388201236725E-2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5.7397137279133092E-2</c:v>
                </c:pt>
                <c:pt idx="1">
                  <c:v>0.37263895327092722</c:v>
                </c:pt>
                <c:pt idx="2">
                  <c:v>0.33371407737387282</c:v>
                </c:pt>
                <c:pt idx="3">
                  <c:v>0.31161576025920418</c:v>
                </c:pt>
                <c:pt idx="4">
                  <c:v>0.38627787539498698</c:v>
                </c:pt>
                <c:pt idx="5">
                  <c:v>0.4056349079299964</c:v>
                </c:pt>
                <c:pt idx="6">
                  <c:v>0.41216879675572426</c:v>
                </c:pt>
                <c:pt idx="7">
                  <c:v>0.32985180515451479</c:v>
                </c:pt>
                <c:pt idx="8">
                  <c:v>0.20589272777092676</c:v>
                </c:pt>
                <c:pt idx="9">
                  <c:v>0.11730312735596803</c:v>
                </c:pt>
                <c:pt idx="10">
                  <c:v>0.11281780736317494</c:v>
                </c:pt>
                <c:pt idx="11">
                  <c:v>0.16462616335260857</c:v>
                </c:pt>
                <c:pt idx="12">
                  <c:v>0.18049408229021474</c:v>
                </c:pt>
                <c:pt idx="13">
                  <c:v>0.20371712241213097</c:v>
                </c:pt>
                <c:pt idx="14">
                  <c:v>0.17337426553087151</c:v>
                </c:pt>
                <c:pt idx="15">
                  <c:v>0.10296612609019908</c:v>
                </c:pt>
                <c:pt idx="16">
                  <c:v>1.6003908575788379E-2</c:v>
                </c:pt>
                <c:pt idx="17">
                  <c:v>-5.671283576078362E-2</c:v>
                </c:pt>
                <c:pt idx="18">
                  <c:v>-0.11933237076869299</c:v>
                </c:pt>
                <c:pt idx="19">
                  <c:v>-0.21841274476385836</c:v>
                </c:pt>
                <c:pt idx="20">
                  <c:v>-0.35082381721697875</c:v>
                </c:pt>
                <c:pt idx="21">
                  <c:v>-0.49838368408698319</c:v>
                </c:pt>
                <c:pt idx="22">
                  <c:v>-0.67152955183341034</c:v>
                </c:pt>
                <c:pt idx="23">
                  <c:v>-0.69756686507675214</c:v>
                </c:pt>
                <c:pt idx="24">
                  <c:v>-0.62725216812081541</c:v>
                </c:pt>
                <c:pt idx="25">
                  <c:v>-0.34784075179065505</c:v>
                </c:pt>
                <c:pt idx="26">
                  <c:v>-0.23604776139493511</c:v>
                </c:pt>
                <c:pt idx="27">
                  <c:v>-0.31321403549249377</c:v>
                </c:pt>
                <c:pt idx="28">
                  <c:v>-0.28650561088858684</c:v>
                </c:pt>
                <c:pt idx="29">
                  <c:v>-0.22725497249894624</c:v>
                </c:pt>
                <c:pt idx="30">
                  <c:v>-9.8209578253538529E-2</c:v>
                </c:pt>
                <c:pt idx="31">
                  <c:v>-6.7057648545822551E-2</c:v>
                </c:pt>
                <c:pt idx="32">
                  <c:v>6.6602992137734726E-2</c:v>
                </c:pt>
                <c:pt idx="33">
                  <c:v>-5.772030156746174E-4</c:v>
                </c:pt>
                <c:pt idx="34">
                  <c:v>-1.7849040693820064E-3</c:v>
                </c:pt>
                <c:pt idx="35">
                  <c:v>-5.3053646661169393E-3</c:v>
                </c:pt>
                <c:pt idx="36">
                  <c:v>4.4898934495387925E-3</c:v>
                </c:pt>
                <c:pt idx="37">
                  <c:v>3.0265262371589424E-2</c:v>
                </c:pt>
                <c:pt idx="38">
                  <c:v>7.496389587789562E-2</c:v>
                </c:pt>
                <c:pt idx="39">
                  <c:v>0.15197180239371716</c:v>
                </c:pt>
                <c:pt idx="40">
                  <c:v>0.25913053237527017</c:v>
                </c:pt>
                <c:pt idx="41">
                  <c:v>0.36016926891012874</c:v>
                </c:pt>
                <c:pt idx="42">
                  <c:v>0.40712857700935928</c:v>
                </c:pt>
                <c:pt idx="43">
                  <c:v>0.36746319150238604</c:v>
                </c:pt>
                <c:pt idx="44">
                  <c:v>0.24442152538223891</c:v>
                </c:pt>
                <c:pt idx="45">
                  <c:v>7.9141118743077429E-2</c:v>
                </c:pt>
                <c:pt idx="46">
                  <c:v>-4.250708908679552E-2</c:v>
                </c:pt>
                <c:pt idx="47">
                  <c:v>-5.6171760196495113E-2</c:v>
                </c:pt>
                <c:pt idx="48">
                  <c:v>-2.7118729002890882E-3</c:v>
                </c:pt>
                <c:pt idx="49">
                  <c:v>5.7309383981862271E-2</c:v>
                </c:pt>
                <c:pt idx="50">
                  <c:v>8.2756944000720978E-2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0.38025304306023577</c:v>
                </c:pt>
                <c:pt idx="1">
                  <c:v>0.87766938999368216</c:v>
                </c:pt>
                <c:pt idx="2">
                  <c:v>0.90758654942011829</c:v>
                </c:pt>
                <c:pt idx="3">
                  <c:v>0.9610276721602069</c:v>
                </c:pt>
                <c:pt idx="4">
                  <c:v>1.0185209105607527</c:v>
                </c:pt>
                <c:pt idx="5">
                  <c:v>1.0303827392129474</c:v>
                </c:pt>
                <c:pt idx="6">
                  <c:v>1.0188194343026105</c:v>
                </c:pt>
                <c:pt idx="7">
                  <c:v>0.96418125673842481</c:v>
                </c:pt>
                <c:pt idx="8">
                  <c:v>0.80551577845861544</c:v>
                </c:pt>
                <c:pt idx="9">
                  <c:v>0.68773453648510829</c:v>
                </c:pt>
                <c:pt idx="10">
                  <c:v>0.61015583393530481</c:v>
                </c:pt>
                <c:pt idx="11">
                  <c:v>0.55038266604318475</c:v>
                </c:pt>
                <c:pt idx="12">
                  <c:v>0.52629347913263669</c:v>
                </c:pt>
                <c:pt idx="13">
                  <c:v>0.47490095550114397</c:v>
                </c:pt>
                <c:pt idx="14">
                  <c:v>0.4277431471561508</c:v>
                </c:pt>
                <c:pt idx="15">
                  <c:v>0.33819843139721012</c:v>
                </c:pt>
                <c:pt idx="16">
                  <c:v>0.26291432918563717</c:v>
                </c:pt>
                <c:pt idx="17">
                  <c:v>0.18158932458244664</c:v>
                </c:pt>
                <c:pt idx="18">
                  <c:v>6.606079614431469E-2</c:v>
                </c:pt>
                <c:pt idx="19">
                  <c:v>-2.2620103860746667E-2</c:v>
                </c:pt>
                <c:pt idx="20">
                  <c:v>-0.10586485965916687</c:v>
                </c:pt>
                <c:pt idx="21">
                  <c:v>-0.2386520845315008</c:v>
                </c:pt>
                <c:pt idx="22">
                  <c:v>-0.36154341255751654</c:v>
                </c:pt>
                <c:pt idx="23">
                  <c:v>-0.53557495695542601</c:v>
                </c:pt>
                <c:pt idx="24">
                  <c:v>-0.68177550626047334</c:v>
                </c:pt>
                <c:pt idx="25">
                  <c:v>-0.80791078018397622</c:v>
                </c:pt>
                <c:pt idx="26">
                  <c:v>-0.79204302166451424</c:v>
                </c:pt>
                <c:pt idx="27">
                  <c:v>-0.69453475589707225</c:v>
                </c:pt>
                <c:pt idx="28">
                  <c:v>-0.45614551182663282</c:v>
                </c:pt>
                <c:pt idx="29">
                  <c:v>-0.3652037302456449</c:v>
                </c:pt>
                <c:pt idx="30">
                  <c:v>-0.33040622972330763</c:v>
                </c:pt>
                <c:pt idx="31">
                  <c:v>-0.34142131948572901</c:v>
                </c:pt>
                <c:pt idx="32">
                  <c:v>-0.30341394737403943</c:v>
                </c:pt>
                <c:pt idx="33">
                  <c:v>-0.23508462750210962</c:v>
                </c:pt>
                <c:pt idx="34">
                  <c:v>-0.15271890817124678</c:v>
                </c:pt>
                <c:pt idx="35">
                  <c:v>-6.4333543292270187E-2</c:v>
                </c:pt>
                <c:pt idx="36">
                  <c:v>1.7723292177023484E-2</c:v>
                </c:pt>
                <c:pt idx="37">
                  <c:v>7.5004842157980825E-2</c:v>
                </c:pt>
                <c:pt idx="38">
                  <c:v>9.1299985356869201E-2</c:v>
                </c:pt>
                <c:pt idx="39">
                  <c:v>6.9144195940063616E-2</c:v>
                </c:pt>
                <c:pt idx="40">
                  <c:v>3.0718517694534077E-2</c:v>
                </c:pt>
                <c:pt idx="41">
                  <c:v>8.2730982006253562E-3</c:v>
                </c:pt>
                <c:pt idx="42">
                  <c:v>3.001161773693261E-2</c:v>
                </c:pt>
                <c:pt idx="43">
                  <c:v>0.11210559152334107</c:v>
                </c:pt>
                <c:pt idx="44">
                  <c:v>0.25255969719304217</c:v>
                </c:pt>
                <c:pt idx="45">
                  <c:v>0.40398551927228726</c:v>
                </c:pt>
                <c:pt idx="46">
                  <c:v>0.48546638421933425</c:v>
                </c:pt>
                <c:pt idx="47">
                  <c:v>0.4435790000796645</c:v>
                </c:pt>
                <c:pt idx="48">
                  <c:v>0.29518040549159263</c:v>
                </c:pt>
                <c:pt idx="49">
                  <c:v>0.12372917698557523</c:v>
                </c:pt>
                <c:pt idx="50">
                  <c:v>1.0584299452602863E-2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-9.4685107469558716E-3</c:v>
                </c:pt>
                <c:pt idx="1">
                  <c:v>0.26804375648498535</c:v>
                </c:pt>
                <c:pt idx="2">
                  <c:v>0.21486121416091919</c:v>
                </c:pt>
                <c:pt idx="3">
                  <c:v>0.17711815237998962</c:v>
                </c:pt>
                <c:pt idx="4">
                  <c:v>0.25533607602119446</c:v>
                </c:pt>
                <c:pt idx="5">
                  <c:v>0.27624538540840149</c:v>
                </c:pt>
                <c:pt idx="6">
                  <c:v>0.28652730584144592</c:v>
                </c:pt>
                <c:pt idx="7">
                  <c:v>0.19847786426544189</c:v>
                </c:pt>
                <c:pt idx="8">
                  <c:v>8.1706702709197998E-2</c:v>
                </c:pt>
                <c:pt idx="9">
                  <c:v>-8.3708763122558594E-4</c:v>
                </c:pt>
                <c:pt idx="10">
                  <c:v>9.8157525062561035E-3</c:v>
                </c:pt>
                <c:pt idx="11">
                  <c:v>8.4733396768569946E-2</c:v>
                </c:pt>
                <c:pt idx="12">
                  <c:v>0.10887667536735535</c:v>
                </c:pt>
                <c:pt idx="13">
                  <c:v>0.14755310118198395</c:v>
                </c:pt>
                <c:pt idx="14">
                  <c:v>0.12069275975227356</c:v>
                </c:pt>
                <c:pt idx="15">
                  <c:v>5.4247930645942688E-2</c:v>
                </c:pt>
                <c:pt idx="16">
                  <c:v>-3.5132914781570435E-2</c:v>
                </c:pt>
                <c:pt idx="17">
                  <c:v>-0.10606683045625687</c:v>
                </c:pt>
                <c:pt idx="18">
                  <c:v>-0.15772855840623379</c:v>
                </c:pt>
                <c:pt idx="19">
                  <c:v>-0.2589627280831337</c:v>
                </c:pt>
                <c:pt idx="20">
                  <c:v>-0.40155647695064545</c:v>
                </c:pt>
                <c:pt idx="21">
                  <c:v>-0.5521758496761322</c:v>
                </c:pt>
                <c:pt idx="22">
                  <c:v>-0.73572976887226105</c:v>
                </c:pt>
                <c:pt idx="23">
                  <c:v>-0.73111645877361298</c:v>
                </c:pt>
                <c:pt idx="24">
                  <c:v>-0.69306766241788864</c:v>
                </c:pt>
                <c:pt idx="25">
                  <c:v>-0.90319445729255676</c:v>
                </c:pt>
                <c:pt idx="26">
                  <c:v>-0.90719345211982727</c:v>
                </c:pt>
                <c:pt idx="27">
                  <c:v>-0.77350890636444092</c:v>
                </c:pt>
                <c:pt idx="28">
                  <c:v>-0.49127911776304245</c:v>
                </c:pt>
                <c:pt idx="29">
                  <c:v>-0.39377386868000031</c:v>
                </c:pt>
                <c:pt idx="30">
                  <c:v>-0.3784957230091095</c:v>
                </c:pt>
                <c:pt idx="31">
                  <c:v>-0.39824387431144714</c:v>
                </c:pt>
                <c:pt idx="32">
                  <c:v>-0.38004698604345322</c:v>
                </c:pt>
                <c:pt idx="33">
                  <c:v>-0.28365270048379898</c:v>
                </c:pt>
                <c:pt idx="34">
                  <c:v>-0.1839783564209938</c:v>
                </c:pt>
                <c:pt idx="35">
                  <c:v>-7.6558679342269897E-2</c:v>
                </c:pt>
                <c:pt idx="36">
                  <c:v>1.7491662874817848E-3</c:v>
                </c:pt>
                <c:pt idx="37">
                  <c:v>2.0999390631914139E-2</c:v>
                </c:pt>
                <c:pt idx="38">
                  <c:v>7.158057764172554E-2</c:v>
                </c:pt>
                <c:pt idx="39">
                  <c:v>5.1990043371915817E-2</c:v>
                </c:pt>
                <c:pt idx="40">
                  <c:v>-1.6587167978286743E-2</c:v>
                </c:pt>
                <c:pt idx="41">
                  <c:v>-6.4606994390487671E-2</c:v>
                </c:pt>
                <c:pt idx="42">
                  <c:v>-4.8091873526573181E-2</c:v>
                </c:pt>
                <c:pt idx="43">
                  <c:v>5.9219300746917725E-2</c:v>
                </c:pt>
                <c:pt idx="44">
                  <c:v>0.24273604899644852</c:v>
                </c:pt>
                <c:pt idx="45">
                  <c:v>1.1863633990287781E-2</c:v>
                </c:pt>
                <c:pt idx="46">
                  <c:v>-0.15185397863388062</c:v>
                </c:pt>
                <c:pt idx="47">
                  <c:v>-0.15967352688312531</c:v>
                </c:pt>
                <c:pt idx="48">
                  <c:v>-6.4407378435134888E-2</c:v>
                </c:pt>
                <c:pt idx="49">
                  <c:v>4.3553393334150314E-2</c:v>
                </c:pt>
                <c:pt idx="50">
                  <c:v>-4.3631419539451599E-3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896960"/>
        <c:axId val="207898496"/>
      </c:lineChart>
      <c:catAx>
        <c:axId val="2078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9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898496"/>
        <c:scaling>
          <c:orientation val="minMax"/>
          <c:max val="2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newtonmillimetre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539832299723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896960"/>
        <c:crosses val="autoZero"/>
        <c:crossBetween val="between"/>
        <c:majorUnit val="1"/>
        <c:minorUnit val="0.1"/>
      </c:valAx>
      <c:valAx>
        <c:axId val="25178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1920768"/>
        <c:crosses val="max"/>
        <c:crossBetween val="between"/>
      </c:valAx>
      <c:catAx>
        <c:axId val="25192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78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638464"/>
        <c:axId val="2686361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0.10718982294201851</c:v>
                </c:pt>
                <c:pt idx="1">
                  <c:v>9.3559369444847107E-2</c:v>
                </c:pt>
                <c:pt idx="2">
                  <c:v>6.8407045677304268E-2</c:v>
                </c:pt>
                <c:pt idx="3">
                  <c:v>1.2323570670560002E-2</c:v>
                </c:pt>
                <c:pt idx="4">
                  <c:v>-0.13301493227481842</c:v>
                </c:pt>
                <c:pt idx="5">
                  <c:v>-0.22283093072474003</c:v>
                </c:pt>
                <c:pt idx="6">
                  <c:v>-0.14885479211807251</c:v>
                </c:pt>
                <c:pt idx="7">
                  <c:v>-8.8313654065132141E-2</c:v>
                </c:pt>
                <c:pt idx="8">
                  <c:v>-8.3958044648170471E-2</c:v>
                </c:pt>
                <c:pt idx="9">
                  <c:v>-0.14250210672616959</c:v>
                </c:pt>
                <c:pt idx="10">
                  <c:v>-0.25326153263449669</c:v>
                </c:pt>
                <c:pt idx="11">
                  <c:v>-0.29882683232426643</c:v>
                </c:pt>
                <c:pt idx="12">
                  <c:v>-0.2867034524679184</c:v>
                </c:pt>
                <c:pt idx="13">
                  <c:v>-0.27248287200927734</c:v>
                </c:pt>
                <c:pt idx="14">
                  <c:v>-0.30442796647548676</c:v>
                </c:pt>
                <c:pt idx="15">
                  <c:v>-0.33240455389022827</c:v>
                </c:pt>
                <c:pt idx="16">
                  <c:v>-0.36029653251171112</c:v>
                </c:pt>
                <c:pt idx="17">
                  <c:v>-0.35436521470546722</c:v>
                </c:pt>
                <c:pt idx="18">
                  <c:v>-0.34942423552274704</c:v>
                </c:pt>
                <c:pt idx="19">
                  <c:v>-0.35982295125722885</c:v>
                </c:pt>
                <c:pt idx="20">
                  <c:v>3.722931444644928E-2</c:v>
                </c:pt>
                <c:pt idx="21">
                  <c:v>0.72886011004447937</c:v>
                </c:pt>
                <c:pt idx="22">
                  <c:v>1.9552419185638428</c:v>
                </c:pt>
                <c:pt idx="23">
                  <c:v>3.7295652627944946</c:v>
                </c:pt>
                <c:pt idx="24">
                  <c:v>4.9247786998748779</c:v>
                </c:pt>
                <c:pt idx="25">
                  <c:v>3.5038487911224365</c:v>
                </c:pt>
                <c:pt idx="26">
                  <c:v>4.1749477386474609</c:v>
                </c:pt>
                <c:pt idx="27">
                  <c:v>4.2512356042861938</c:v>
                </c:pt>
                <c:pt idx="28">
                  <c:v>2.4904851317405701</c:v>
                </c:pt>
                <c:pt idx="29">
                  <c:v>0.66200399398803711</c:v>
                </c:pt>
                <c:pt idx="30">
                  <c:v>-7.2488839738070965E-2</c:v>
                </c:pt>
                <c:pt idx="31">
                  <c:v>5.7132488116621971E-2</c:v>
                </c:pt>
                <c:pt idx="32">
                  <c:v>0.14283398538827896</c:v>
                </c:pt>
                <c:pt idx="33">
                  <c:v>8.2573793828487396E-2</c:v>
                </c:pt>
                <c:pt idx="34">
                  <c:v>6.6754762083292007E-2</c:v>
                </c:pt>
                <c:pt idx="35">
                  <c:v>5.0386335700750351E-2</c:v>
                </c:pt>
                <c:pt idx="36">
                  <c:v>3.2588806934654713E-2</c:v>
                </c:pt>
                <c:pt idx="37">
                  <c:v>2.4798864964395761E-2</c:v>
                </c:pt>
                <c:pt idx="38">
                  <c:v>1.8918529814442309E-2</c:v>
                </c:pt>
                <c:pt idx="39">
                  <c:v>7.2506200522184372E-3</c:v>
                </c:pt>
                <c:pt idx="40">
                  <c:v>-1.999775424337713E-3</c:v>
                </c:pt>
                <c:pt idx="41">
                  <c:v>5.6131044402718544E-5</c:v>
                </c:pt>
                <c:pt idx="42">
                  <c:v>-4.4958700891584158E-3</c:v>
                </c:pt>
                <c:pt idx="43">
                  <c:v>-1.9216719083487988E-3</c:v>
                </c:pt>
                <c:pt idx="44">
                  <c:v>1.0536918940488249E-2</c:v>
                </c:pt>
                <c:pt idx="45">
                  <c:v>9.8493012446851935E-3</c:v>
                </c:pt>
                <c:pt idx="46">
                  <c:v>2.6187710464000702E-3</c:v>
                </c:pt>
                <c:pt idx="47">
                  <c:v>1.7936373129487038E-2</c:v>
                </c:pt>
                <c:pt idx="48">
                  <c:v>1.7604080960154533E-2</c:v>
                </c:pt>
                <c:pt idx="49">
                  <c:v>2.9617396183311939E-2</c:v>
                </c:pt>
                <c:pt idx="50">
                  <c:v>3.5282453522086143E-2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-0.15571998124295569</c:v>
                </c:pt>
                <c:pt idx="1">
                  <c:v>-0.16993587156486506</c:v>
                </c:pt>
                <c:pt idx="2">
                  <c:v>4.588244728483095E-2</c:v>
                </c:pt>
                <c:pt idx="3">
                  <c:v>5.7029792029521138E-3</c:v>
                </c:pt>
                <c:pt idx="4">
                  <c:v>-0.20994933779723457</c:v>
                </c:pt>
                <c:pt idx="5">
                  <c:v>-0.22972090106050286</c:v>
                </c:pt>
                <c:pt idx="6">
                  <c:v>-0.17832454598508637</c:v>
                </c:pt>
                <c:pt idx="7">
                  <c:v>-0.13256082651255047</c:v>
                </c:pt>
                <c:pt idx="8">
                  <c:v>-0.12405786505867482</c:v>
                </c:pt>
                <c:pt idx="9">
                  <c:v>-0.16999249926322607</c:v>
                </c:pt>
                <c:pt idx="10">
                  <c:v>-0.26264252192679383</c:v>
                </c:pt>
                <c:pt idx="11">
                  <c:v>-0.37724698023214998</c:v>
                </c:pt>
                <c:pt idx="12">
                  <c:v>-0.48154593931228395</c:v>
                </c:pt>
                <c:pt idx="13">
                  <c:v>-0.60089323548149109</c:v>
                </c:pt>
                <c:pt idx="14">
                  <c:v>-0.6728510269546516</c:v>
                </c:pt>
                <c:pt idx="15">
                  <c:v>-0.6978079187991062</c:v>
                </c:pt>
                <c:pt idx="16">
                  <c:v>-0.69312823360947795</c:v>
                </c:pt>
                <c:pt idx="17">
                  <c:v>-0.67027444445669027</c:v>
                </c:pt>
                <c:pt idx="18">
                  <c:v>-0.55742150322773754</c:v>
                </c:pt>
                <c:pt idx="19">
                  <c:v>-0.36769613596550371</c:v>
                </c:pt>
                <c:pt idx="20">
                  <c:v>-2.4238760049058308E-2</c:v>
                </c:pt>
                <c:pt idx="21">
                  <c:v>0.56866668278444388</c:v>
                </c:pt>
                <c:pt idx="22">
                  <c:v>1.6294058031234426</c:v>
                </c:pt>
                <c:pt idx="23">
                  <c:v>3.1864988811803765</c:v>
                </c:pt>
                <c:pt idx="24">
                  <c:v>4.3197879233746068</c:v>
                </c:pt>
                <c:pt idx="25">
                  <c:v>3.3381047027949782</c:v>
                </c:pt>
                <c:pt idx="26">
                  <c:v>0.75255510012451843</c:v>
                </c:pt>
                <c:pt idx="27">
                  <c:v>-0.15277864814925968</c:v>
                </c:pt>
                <c:pt idx="28">
                  <c:v>-7.6325292025457819E-2</c:v>
                </c:pt>
                <c:pt idx="29">
                  <c:v>-2.4529923562362804E-2</c:v>
                </c:pt>
                <c:pt idx="30">
                  <c:v>-9.655391312507286E-2</c:v>
                </c:pt>
                <c:pt idx="31">
                  <c:v>2.0808654374390938E-2</c:v>
                </c:pt>
                <c:pt idx="32">
                  <c:v>-0.17610502726534846</c:v>
                </c:pt>
                <c:pt idx="33">
                  <c:v>1.5874712617393837E-2</c:v>
                </c:pt>
                <c:pt idx="34">
                  <c:v>9.8642438344105701E-3</c:v>
                </c:pt>
                <c:pt idx="35">
                  <c:v>7.41086840955665E-3</c:v>
                </c:pt>
                <c:pt idx="36">
                  <c:v>2.2100023631489761E-3</c:v>
                </c:pt>
                <c:pt idx="37">
                  <c:v>-6.3742219670436659E-3</c:v>
                </c:pt>
                <c:pt idx="38">
                  <c:v>-1.3377839839838812E-2</c:v>
                </c:pt>
                <c:pt idx="39">
                  <c:v>-1.0700122097115326E-2</c:v>
                </c:pt>
                <c:pt idx="40">
                  <c:v>-2.0820573997961398E-3</c:v>
                </c:pt>
                <c:pt idx="41">
                  <c:v>-8.1439836566802497E-4</c:v>
                </c:pt>
                <c:pt idx="42">
                  <c:v>-5.1570377362033844E-3</c:v>
                </c:pt>
                <c:pt idx="43">
                  <c:v>-3.2360553177616836E-3</c:v>
                </c:pt>
                <c:pt idx="44">
                  <c:v>7.2808395388867771E-3</c:v>
                </c:pt>
                <c:pt idx="45">
                  <c:v>6.9701037290266395E-3</c:v>
                </c:pt>
                <c:pt idx="46">
                  <c:v>-2.2432722948096128E-2</c:v>
                </c:pt>
                <c:pt idx="47">
                  <c:v>-3.3681958442888668E-2</c:v>
                </c:pt>
                <c:pt idx="48">
                  <c:v>-1.8348486721409896E-3</c:v>
                </c:pt>
                <c:pt idx="49">
                  <c:v>2.4279852695274058E-2</c:v>
                </c:pt>
                <c:pt idx="50">
                  <c:v>2.4390134960412979E-2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6.2081630079478492E-2</c:v>
                </c:pt>
                <c:pt idx="1">
                  <c:v>4.8350736031209221E-2</c:v>
                </c:pt>
                <c:pt idx="2">
                  <c:v>6.4542435612935836E-2</c:v>
                </c:pt>
                <c:pt idx="3">
                  <c:v>1.1187657011736907E-2</c:v>
                </c:pt>
                <c:pt idx="4">
                  <c:v>-0.14621479411945093</c:v>
                </c:pt>
                <c:pt idx="5">
                  <c:v>-0.26298864310435266</c:v>
                </c:pt>
                <c:pt idx="6">
                  <c:v>-0.32061716183733163</c:v>
                </c:pt>
                <c:pt idx="7">
                  <c:v>-0.34620502015009774</c:v>
                </c:pt>
                <c:pt idx="8">
                  <c:v>-0.31767697402683248</c:v>
                </c:pt>
                <c:pt idx="9">
                  <c:v>-0.30272792783990105</c:v>
                </c:pt>
                <c:pt idx="10">
                  <c:v>-0.30793804949019488</c:v>
                </c:pt>
                <c:pt idx="11">
                  <c:v>-0.31228159742723327</c:v>
                </c:pt>
                <c:pt idx="12">
                  <c:v>-0.32013312791955761</c:v>
                </c:pt>
                <c:pt idx="13">
                  <c:v>-0.32882919014621576</c:v>
                </c:pt>
                <c:pt idx="14">
                  <c:v>-0.36763937991243684</c:v>
                </c:pt>
                <c:pt idx="15">
                  <c:v>-0.39509786514565126</c:v>
                </c:pt>
                <c:pt idx="16">
                  <c:v>-0.41740140844220924</c:v>
                </c:pt>
                <c:pt idx="17">
                  <c:v>-0.40856667324815432</c:v>
                </c:pt>
                <c:pt idx="18">
                  <c:v>-0.38511093502869786</c:v>
                </c:pt>
                <c:pt idx="19">
                  <c:v>-0.36117377465162542</c:v>
                </c:pt>
                <c:pt idx="20">
                  <c:v>-0.32103286800676395</c:v>
                </c:pt>
                <c:pt idx="21">
                  <c:v>-0.2048154577191631</c:v>
                </c:pt>
                <c:pt idx="22">
                  <c:v>5.6130317048041695E-2</c:v>
                </c:pt>
                <c:pt idx="23">
                  <c:v>0.56434250452995094</c:v>
                </c:pt>
                <c:pt idx="24">
                  <c:v>1.3986339991361822</c:v>
                </c:pt>
                <c:pt idx="25">
                  <c:v>2.5378214089447559</c:v>
                </c:pt>
                <c:pt idx="26">
                  <c:v>3.5877579545335916</c:v>
                </c:pt>
                <c:pt idx="27">
                  <c:v>3.4956261723860385</c:v>
                </c:pt>
                <c:pt idx="28">
                  <c:v>2.0500901140983858</c:v>
                </c:pt>
                <c:pt idx="29">
                  <c:v>0.54421337977678563</c:v>
                </c:pt>
                <c:pt idx="30">
                  <c:v>-7.6617753112982079E-2</c:v>
                </c:pt>
                <c:pt idx="31">
                  <c:v>5.090030411199882E-2</c:v>
                </c:pt>
                <c:pt idx="32">
                  <c:v>8.8112696819785841E-2</c:v>
                </c:pt>
                <c:pt idx="33">
                  <c:v>7.1130041256400642E-2</c:v>
                </c:pt>
                <c:pt idx="34">
                  <c:v>5.6993893988315267E-2</c:v>
                </c:pt>
                <c:pt idx="35">
                  <c:v>4.3012911181443278E-2</c:v>
                </c:pt>
                <c:pt idx="36">
                  <c:v>2.7376628463106196E-2</c:v>
                </c:pt>
                <c:pt idx="37">
                  <c:v>1.9450409316180733E-2</c:v>
                </c:pt>
                <c:pt idx="38">
                  <c:v>1.3377349284233422E-2</c:v>
                </c:pt>
                <c:pt idx="39">
                  <c:v>4.1707596786251626E-3</c:v>
                </c:pt>
                <c:pt idx="40">
                  <c:v>-2.013892690219721E-3</c:v>
                </c:pt>
                <c:pt idx="41">
                  <c:v>-5.0176863496663327E-3</c:v>
                </c:pt>
                <c:pt idx="42">
                  <c:v>-8.3494364455083993E-3</c:v>
                </c:pt>
                <c:pt idx="43">
                  <c:v>-9.5824609076834519E-3</c:v>
                </c:pt>
                <c:pt idx="44">
                  <c:v>-8.4409013963018392E-3</c:v>
                </c:pt>
                <c:pt idx="45">
                  <c:v>-6.9318903919895203E-3</c:v>
                </c:pt>
                <c:pt idx="46">
                  <c:v>-1.6793854653367906E-3</c:v>
                </c:pt>
                <c:pt idx="47">
                  <c:v>9.08006646232834E-3</c:v>
                </c:pt>
                <c:pt idx="48">
                  <c:v>1.4268887675222299E-2</c:v>
                </c:pt>
                <c:pt idx="49">
                  <c:v>-1.4920869582556848E-3</c:v>
                </c:pt>
                <c:pt idx="50">
                  <c:v>-2.8202638030052185E-2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-0.20082817599177361</c:v>
                </c:pt>
                <c:pt idx="1">
                  <c:v>-0.21514450013637543</c:v>
                </c:pt>
                <c:pt idx="2">
                  <c:v>4.201783798635006E-2</c:v>
                </c:pt>
                <c:pt idx="3">
                  <c:v>4.567065043374896E-3</c:v>
                </c:pt>
                <c:pt idx="4">
                  <c:v>-0.22314919531345367</c:v>
                </c:pt>
                <c:pt idx="5">
                  <c:v>-0.26987861655652523</c:v>
                </c:pt>
                <c:pt idx="6">
                  <c:v>-0.35008692741394043</c:v>
                </c:pt>
                <c:pt idx="7">
                  <c:v>-0.39045219123363495</c:v>
                </c:pt>
                <c:pt idx="8">
                  <c:v>-0.35777680575847626</c:v>
                </c:pt>
                <c:pt idx="9">
                  <c:v>-0.33021833747625351</c:v>
                </c:pt>
                <c:pt idx="10">
                  <c:v>-0.31731906905770302</c:v>
                </c:pt>
                <c:pt idx="11">
                  <c:v>-0.39070175215601921</c:v>
                </c:pt>
                <c:pt idx="12">
                  <c:v>-0.51497562229633331</c:v>
                </c:pt>
                <c:pt idx="13">
                  <c:v>-0.65723955631256104</c:v>
                </c:pt>
                <c:pt idx="14">
                  <c:v>-0.7360624223947525</c:v>
                </c:pt>
                <c:pt idx="15">
                  <c:v>-0.7605012059211731</c:v>
                </c:pt>
                <c:pt idx="16">
                  <c:v>-0.75023312866687775</c:v>
                </c:pt>
                <c:pt idx="17">
                  <c:v>-0.72447587549686432</c:v>
                </c:pt>
                <c:pt idx="18">
                  <c:v>-0.59310818463563919</c:v>
                </c:pt>
                <c:pt idx="19">
                  <c:v>-0.36904696375131607</c:v>
                </c:pt>
                <c:pt idx="20">
                  <c:v>-0.38250093162059784</c:v>
                </c:pt>
                <c:pt idx="21">
                  <c:v>-0.36500886082649231</c:v>
                </c:pt>
                <c:pt idx="22">
                  <c:v>-0.26970577239990234</c:v>
                </c:pt>
                <c:pt idx="23">
                  <c:v>2.1276116371154785E-2</c:v>
                </c:pt>
                <c:pt idx="24">
                  <c:v>0.79364323616027832</c:v>
                </c:pt>
                <c:pt idx="25">
                  <c:v>2.3720772266387939</c:v>
                </c:pt>
                <c:pt idx="26">
                  <c:v>0.16536521911621094</c:v>
                </c:pt>
                <c:pt idx="27">
                  <c:v>-0.90838801860809326</c:v>
                </c:pt>
                <c:pt idx="28">
                  <c:v>-0.51672035455703735</c:v>
                </c:pt>
                <c:pt idx="29">
                  <c:v>-0.14232051372528076</c:v>
                </c:pt>
                <c:pt idx="30">
                  <c:v>-0.10068282950669527</c:v>
                </c:pt>
                <c:pt idx="31">
                  <c:v>1.4576466754078865E-2</c:v>
                </c:pt>
                <c:pt idx="32">
                  <c:v>-0.23082631081342697</c:v>
                </c:pt>
                <c:pt idx="33">
                  <c:v>4.4309571385383606E-3</c:v>
                </c:pt>
                <c:pt idx="34">
                  <c:v>1.0337308049201965E-4</c:v>
                </c:pt>
                <c:pt idx="35">
                  <c:v>3.7442892789840698E-5</c:v>
                </c:pt>
                <c:pt idx="36">
                  <c:v>-3.0021769925951958E-3</c:v>
                </c:pt>
                <c:pt idx="37">
                  <c:v>-1.1722677852958441E-2</c:v>
                </c:pt>
                <c:pt idx="38">
                  <c:v>-1.8919020229617445E-2</c:v>
                </c:pt>
                <c:pt idx="39">
                  <c:v>-1.3779982924461365E-2</c:v>
                </c:pt>
                <c:pt idx="40">
                  <c:v>-2.0961747395631392E-3</c:v>
                </c:pt>
                <c:pt idx="41">
                  <c:v>-5.8882159646600485E-3</c:v>
                </c:pt>
                <c:pt idx="42">
                  <c:v>-9.0106038842350245E-3</c:v>
                </c:pt>
                <c:pt idx="43">
                  <c:v>-1.0896844323724508E-2</c:v>
                </c:pt>
                <c:pt idx="44">
                  <c:v>-1.169698074227199E-2</c:v>
                </c:pt>
                <c:pt idx="45">
                  <c:v>-9.811087806156138E-3</c:v>
                </c:pt>
                <c:pt idx="46">
                  <c:v>-2.6730878278613091E-2</c:v>
                </c:pt>
                <c:pt idx="47">
                  <c:v>-4.2538264766335487E-2</c:v>
                </c:pt>
                <c:pt idx="48">
                  <c:v>-5.1700416952371597E-3</c:v>
                </c:pt>
                <c:pt idx="49">
                  <c:v>-6.8296296522021294E-3</c:v>
                </c:pt>
                <c:pt idx="50">
                  <c:v>-3.9094956591725349E-2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544768"/>
        <c:axId val="214546304"/>
      </c:lineChart>
      <c:catAx>
        <c:axId val="2145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4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546304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544768"/>
        <c:crosses val="autoZero"/>
        <c:crossBetween val="between"/>
        <c:majorUnit val="0.5"/>
      </c:valAx>
      <c:valAx>
        <c:axId val="26863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638464"/>
        <c:crosses val="max"/>
        <c:crossBetween val="between"/>
      </c:valAx>
      <c:catAx>
        <c:axId val="2686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63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793728"/>
        <c:axId val="2687747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0.58272001147270203</c:v>
                </c:pt>
                <c:pt idx="1">
                  <c:v>0.78020459413528442</c:v>
                </c:pt>
                <c:pt idx="2">
                  <c:v>0.6485581174492836</c:v>
                </c:pt>
                <c:pt idx="3">
                  <c:v>0.48995006084442139</c:v>
                </c:pt>
                <c:pt idx="4">
                  <c:v>0.25936317816376686</c:v>
                </c:pt>
                <c:pt idx="5">
                  <c:v>0.1229633092880249</c:v>
                </c:pt>
                <c:pt idx="6">
                  <c:v>0.32877059280872345</c:v>
                </c:pt>
                <c:pt idx="7">
                  <c:v>0.31979896873235703</c:v>
                </c:pt>
                <c:pt idx="8">
                  <c:v>0.22071550786495209</c:v>
                </c:pt>
                <c:pt idx="9">
                  <c:v>6.907036155462265E-2</c:v>
                </c:pt>
                <c:pt idx="10">
                  <c:v>-4.5525059103965759E-2</c:v>
                </c:pt>
                <c:pt idx="11">
                  <c:v>-0.13394477218389511</c:v>
                </c:pt>
                <c:pt idx="12">
                  <c:v>-0.12855775654315948</c:v>
                </c:pt>
                <c:pt idx="13">
                  <c:v>-0.12436866760253906</c:v>
                </c:pt>
                <c:pt idx="14">
                  <c:v>-8.2219198346138E-2</c:v>
                </c:pt>
                <c:pt idx="15">
                  <c:v>-2.8321757912635803E-2</c:v>
                </c:pt>
                <c:pt idx="16">
                  <c:v>3.6874309182167053E-2</c:v>
                </c:pt>
                <c:pt idx="17">
                  <c:v>9.3111418187618256E-2</c:v>
                </c:pt>
                <c:pt idx="18">
                  <c:v>0.13114670757204294</c:v>
                </c:pt>
                <c:pt idx="19">
                  <c:v>0.1594354435801506</c:v>
                </c:pt>
                <c:pt idx="20">
                  <c:v>0.19805891532450914</c:v>
                </c:pt>
                <c:pt idx="21">
                  <c:v>0.27766816504299641</c:v>
                </c:pt>
                <c:pt idx="22">
                  <c:v>0.33555883914232254</c:v>
                </c:pt>
                <c:pt idx="23">
                  <c:v>0.29621918499469757</c:v>
                </c:pt>
                <c:pt idx="24">
                  <c:v>0.15266025066375732</c:v>
                </c:pt>
                <c:pt idx="25">
                  <c:v>-0.20108624547719955</c:v>
                </c:pt>
                <c:pt idx="26">
                  <c:v>0.47811692953109741</c:v>
                </c:pt>
                <c:pt idx="27">
                  <c:v>-0.23021659255027771</c:v>
                </c:pt>
                <c:pt idx="28">
                  <c:v>-0.13631132245063782</c:v>
                </c:pt>
                <c:pt idx="29">
                  <c:v>-0.20581283420324326</c:v>
                </c:pt>
                <c:pt idx="30">
                  <c:v>-2.4604693055152893E-2</c:v>
                </c:pt>
                <c:pt idx="31">
                  <c:v>-3.239092230796814E-2</c:v>
                </c:pt>
                <c:pt idx="32">
                  <c:v>-1.4186292886734009E-2</c:v>
                </c:pt>
                <c:pt idx="33">
                  <c:v>7.1467220783233643E-2</c:v>
                </c:pt>
                <c:pt idx="34">
                  <c:v>1.7972886562347412E-3</c:v>
                </c:pt>
                <c:pt idx="35">
                  <c:v>-3.0772797763347626E-3</c:v>
                </c:pt>
                <c:pt idx="36">
                  <c:v>4.3894656002521515E-2</c:v>
                </c:pt>
                <c:pt idx="37">
                  <c:v>2.654150128364563E-3</c:v>
                </c:pt>
                <c:pt idx="38">
                  <c:v>-4.2778342962265015E-2</c:v>
                </c:pt>
                <c:pt idx="39">
                  <c:v>-4.0906220674514771E-2</c:v>
                </c:pt>
                <c:pt idx="40">
                  <c:v>-3.1108647584915161E-2</c:v>
                </c:pt>
                <c:pt idx="41">
                  <c:v>-0.10226500034332275</c:v>
                </c:pt>
                <c:pt idx="42">
                  <c:v>-0.3203413188457489</c:v>
                </c:pt>
                <c:pt idx="43">
                  <c:v>-0.37944833934307098</c:v>
                </c:pt>
                <c:pt idx="44">
                  <c:v>0.18035662174224854</c:v>
                </c:pt>
                <c:pt idx="45">
                  <c:v>0.35223543643951416</c:v>
                </c:pt>
                <c:pt idx="46">
                  <c:v>0.21417903900146484</c:v>
                </c:pt>
                <c:pt idx="47">
                  <c:v>4.8160582780838013E-2</c:v>
                </c:pt>
                <c:pt idx="48">
                  <c:v>-2.0841899793595076E-2</c:v>
                </c:pt>
                <c:pt idx="49">
                  <c:v>7.4140777811408043E-2</c:v>
                </c:pt>
                <c:pt idx="50">
                  <c:v>2.8606075793504715E-2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0.13684893290827746</c:v>
                </c:pt>
                <c:pt idx="1">
                  <c:v>0.15428852615147093</c:v>
                </c:pt>
                <c:pt idx="2">
                  <c:v>-0.34138946825848854</c:v>
                </c:pt>
                <c:pt idx="3">
                  <c:v>-0.52787460185379653</c:v>
                </c:pt>
                <c:pt idx="4">
                  <c:v>-0.2441051516684572</c:v>
                </c:pt>
                <c:pt idx="5">
                  <c:v>0.10455649702458703</c:v>
                </c:pt>
                <c:pt idx="6">
                  <c:v>0.26444012597556721</c:v>
                </c:pt>
                <c:pt idx="7">
                  <c:v>0.25684200106814015</c:v>
                </c:pt>
                <c:pt idx="8">
                  <c:v>0.17666456944176656</c:v>
                </c:pt>
                <c:pt idx="9">
                  <c:v>3.9929458649461534E-2</c:v>
                </c:pt>
                <c:pt idx="10">
                  <c:v>-7.5128973199251881E-2</c:v>
                </c:pt>
                <c:pt idx="11">
                  <c:v>-0.16433121871407624</c:v>
                </c:pt>
                <c:pt idx="12">
                  <c:v>-0.17332578517137748</c:v>
                </c:pt>
                <c:pt idx="13">
                  <c:v>-0.17468240182603256</c:v>
                </c:pt>
                <c:pt idx="14">
                  <c:v>-0.14226967751913971</c:v>
                </c:pt>
                <c:pt idx="15">
                  <c:v>-9.1437626116244897E-2</c:v>
                </c:pt>
                <c:pt idx="16">
                  <c:v>-3.0254736717115673E-2</c:v>
                </c:pt>
                <c:pt idx="17">
                  <c:v>3.1857941649910439E-2</c:v>
                </c:pt>
                <c:pt idx="18">
                  <c:v>8.8549211335533284E-2</c:v>
                </c:pt>
                <c:pt idx="19">
                  <c:v>0.13783309094739227</c:v>
                </c:pt>
                <c:pt idx="20">
                  <c:v>0.19378747747064703</c:v>
                </c:pt>
                <c:pt idx="21">
                  <c:v>0.24888059917242386</c:v>
                </c:pt>
                <c:pt idx="22">
                  <c:v>0.16339260546938802</c:v>
                </c:pt>
                <c:pt idx="23">
                  <c:v>-5.5921646512994423E-2</c:v>
                </c:pt>
                <c:pt idx="24">
                  <c:v>-0.43091270803780013</c:v>
                </c:pt>
                <c:pt idx="25">
                  <c:v>-0.22276975398969984</c:v>
                </c:pt>
                <c:pt idx="26">
                  <c:v>0.27447342550647191</c:v>
                </c:pt>
                <c:pt idx="27">
                  <c:v>-0.35680408977264833</c:v>
                </c:pt>
                <c:pt idx="28">
                  <c:v>-0.22044437893763663</c:v>
                </c:pt>
                <c:pt idx="29">
                  <c:v>-0.24641457870219874</c:v>
                </c:pt>
                <c:pt idx="30">
                  <c:v>-9.1466327943848694E-2</c:v>
                </c:pt>
                <c:pt idx="31">
                  <c:v>-0.11884416001914391</c:v>
                </c:pt>
                <c:pt idx="32">
                  <c:v>-9.2447358847684069E-2</c:v>
                </c:pt>
                <c:pt idx="33">
                  <c:v>5.984143893716657E-3</c:v>
                </c:pt>
                <c:pt idx="34">
                  <c:v>-2.2099955841322537E-2</c:v>
                </c:pt>
                <c:pt idx="35">
                  <c:v>-7.2709771157989669E-2</c:v>
                </c:pt>
                <c:pt idx="36">
                  <c:v>-0.15193192565906438</c:v>
                </c:pt>
                <c:pt idx="37">
                  <c:v>-0.26567957560101407</c:v>
                </c:pt>
                <c:pt idx="38">
                  <c:v>-0.41306856487162757</c:v>
                </c:pt>
                <c:pt idx="39">
                  <c:v>-0.6017319418731335</c:v>
                </c:pt>
                <c:pt idx="40">
                  <c:v>-0.82268600375437773</c:v>
                </c:pt>
                <c:pt idx="41">
                  <c:v>-0.96751716629598339</c:v>
                </c:pt>
                <c:pt idx="42">
                  <c:v>-0.84658388621435943</c:v>
                </c:pt>
                <c:pt idx="43">
                  <c:v>-0.42251801154167412</c:v>
                </c:pt>
                <c:pt idx="44">
                  <c:v>4.7819167134976297E-3</c:v>
                </c:pt>
                <c:pt idx="45">
                  <c:v>0.13806047568249197</c:v>
                </c:pt>
                <c:pt idx="46">
                  <c:v>5.9874806883789794E-2</c:v>
                </c:pt>
                <c:pt idx="47">
                  <c:v>-1.3121379015473346E-2</c:v>
                </c:pt>
                <c:pt idx="48">
                  <c:v>-3.16040971006308E-2</c:v>
                </c:pt>
                <c:pt idx="49">
                  <c:v>-2.0734246088020963E-2</c:v>
                </c:pt>
                <c:pt idx="50">
                  <c:v>-6.2445546500384808E-3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0.50622062015894431</c:v>
                </c:pt>
                <c:pt idx="1">
                  <c:v>0.67281435947201085</c:v>
                </c:pt>
                <c:pt idx="2">
                  <c:v>0.47870994783735366</c:v>
                </c:pt>
                <c:pt idx="3">
                  <c:v>0.31531893988616344</c:v>
                </c:pt>
                <c:pt idx="4">
                  <c:v>0.17298167126592032</c:v>
                </c:pt>
                <c:pt idx="5">
                  <c:v>1.5680527880323408E-2</c:v>
                </c:pt>
                <c:pt idx="6">
                  <c:v>-4.6174911014859238E-2</c:v>
                </c:pt>
                <c:pt idx="7">
                  <c:v>-4.7141211878777643E-2</c:v>
                </c:pt>
                <c:pt idx="8">
                  <c:v>-3.6032129548807017E-2</c:v>
                </c:pt>
                <c:pt idx="9">
                  <c:v>-0.10077528072101784</c:v>
                </c:pt>
                <c:pt idx="10">
                  <c:v>-0.21806933320522809</c:v>
                </c:pt>
                <c:pt idx="11">
                  <c:v>-0.31104994817494669</c:v>
                </c:pt>
                <c:pt idx="12">
                  <c:v>-0.38948498315154062</c:v>
                </c:pt>
                <c:pt idx="13">
                  <c:v>-0.41761866378878615</c:v>
                </c:pt>
                <c:pt idx="14">
                  <c:v>-0.43221902466137213</c:v>
                </c:pt>
                <c:pt idx="15">
                  <c:v>-0.39618792543137299</c:v>
                </c:pt>
                <c:pt idx="16">
                  <c:v>-0.35438242031404182</c:v>
                </c:pt>
                <c:pt idx="17">
                  <c:v>-0.26390002942071356</c:v>
                </c:pt>
                <c:pt idx="18">
                  <c:v>-0.11712968116199625</c:v>
                </c:pt>
                <c:pt idx="19">
                  <c:v>3.3527691512238444E-2</c:v>
                </c:pt>
                <c:pt idx="20">
                  <c:v>0.17316308315856338</c:v>
                </c:pt>
                <c:pt idx="21">
                  <c:v>0.27272899175183357</c:v>
                </c:pt>
                <c:pt idx="22">
                  <c:v>0.30601978136154123</c:v>
                </c:pt>
                <c:pt idx="23">
                  <c:v>0.23580136575858604</c:v>
                </c:pt>
                <c:pt idx="24">
                  <c:v>5.2534956937379723E-2</c:v>
                </c:pt>
                <c:pt idx="25">
                  <c:v>-0.32746695968535272</c:v>
                </c:pt>
                <c:pt idx="26">
                  <c:v>-0.70880447489355902</c:v>
                </c:pt>
                <c:pt idx="27">
                  <c:v>-0.96802255448773289</c:v>
                </c:pt>
                <c:pt idx="28">
                  <c:v>-0.6266747134557108</c:v>
                </c:pt>
                <c:pt idx="29">
                  <c:v>-0.21277899508577927</c:v>
                </c:pt>
                <c:pt idx="30">
                  <c:v>-0.41430291742150072</c:v>
                </c:pt>
                <c:pt idx="31">
                  <c:v>-0.53627739387525886</c:v>
                </c:pt>
                <c:pt idx="32">
                  <c:v>-0.47032517318369249</c:v>
                </c:pt>
                <c:pt idx="33">
                  <c:v>-0.31019617060299476</c:v>
                </c:pt>
                <c:pt idx="34">
                  <c:v>-0.13748608155111361</c:v>
                </c:pt>
                <c:pt idx="35">
                  <c:v>-1.5024326291801738E-2</c:v>
                </c:pt>
                <c:pt idx="36">
                  <c:v>1.0296128360277334E-2</c:v>
                </c:pt>
                <c:pt idx="37">
                  <c:v>-4.3384629741153487E-2</c:v>
                </c:pt>
                <c:pt idx="38">
                  <c:v>-0.10631011024060674</c:v>
                </c:pt>
                <c:pt idx="39">
                  <c:v>-0.13712869782957132</c:v>
                </c:pt>
                <c:pt idx="40">
                  <c:v>-0.16692187054792326</c:v>
                </c:pt>
                <c:pt idx="41">
                  <c:v>-0.25071879263936875</c:v>
                </c:pt>
                <c:pt idx="42">
                  <c:v>-0.41063025981691481</c:v>
                </c:pt>
                <c:pt idx="43">
                  <c:v>-0.63047683199540505</c:v>
                </c:pt>
                <c:pt idx="44">
                  <c:v>-0.84296759904556584</c:v>
                </c:pt>
                <c:pt idx="45">
                  <c:v>-0.89606763648992671</c:v>
                </c:pt>
                <c:pt idx="46">
                  <c:v>-0.68517187581456107</c:v>
                </c:pt>
                <c:pt idx="47">
                  <c:v>-0.30901688806232119</c:v>
                </c:pt>
                <c:pt idx="48">
                  <c:v>-2.2688401138464077E-2</c:v>
                </c:pt>
                <c:pt idx="49">
                  <c:v>5.7862797010144795E-2</c:v>
                </c:pt>
                <c:pt idx="50">
                  <c:v>2.262665331363678E-2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6.0349553823471069E-2</c:v>
                </c:pt>
                <c:pt idx="1">
                  <c:v>4.6898305416107178E-2</c:v>
                </c:pt>
                <c:pt idx="2">
                  <c:v>-0.51123764365911484</c:v>
                </c:pt>
                <c:pt idx="3">
                  <c:v>-0.70250570774078369</c:v>
                </c:pt>
                <c:pt idx="4">
                  <c:v>-0.33048665151000023</c:v>
                </c:pt>
                <c:pt idx="5">
                  <c:v>-2.7262866497039795E-3</c:v>
                </c:pt>
                <c:pt idx="6">
                  <c:v>-0.11050538718700409</c:v>
                </c:pt>
                <c:pt idx="7">
                  <c:v>-0.11009819060564041</c:v>
                </c:pt>
                <c:pt idx="8">
                  <c:v>-8.0083057284355164E-2</c:v>
                </c:pt>
                <c:pt idx="9">
                  <c:v>-0.12991618365049362</c:v>
                </c:pt>
                <c:pt idx="10">
                  <c:v>-0.24767325818538666</c:v>
                </c:pt>
                <c:pt idx="11">
                  <c:v>-0.34143639355897903</c:v>
                </c:pt>
                <c:pt idx="12">
                  <c:v>-0.4342530220746994</c:v>
                </c:pt>
                <c:pt idx="13">
                  <c:v>-0.46793240308761597</c:v>
                </c:pt>
                <c:pt idx="14">
                  <c:v>-0.49226950109004974</c:v>
                </c:pt>
                <c:pt idx="15">
                  <c:v>-0.45930378139019012</c:v>
                </c:pt>
                <c:pt idx="16">
                  <c:v>-0.4215114563703537</c:v>
                </c:pt>
                <c:pt idx="17">
                  <c:v>-0.32515350729227066</c:v>
                </c:pt>
                <c:pt idx="18">
                  <c:v>-0.15972717758268118</c:v>
                </c:pt>
                <c:pt idx="19">
                  <c:v>1.1925332248210907E-2</c:v>
                </c:pt>
                <c:pt idx="20">
                  <c:v>0.16889162641018629</c:v>
                </c:pt>
                <c:pt idx="21">
                  <c:v>0.24394143931567669</c:v>
                </c:pt>
                <c:pt idx="22">
                  <c:v>0.13385354727506638</c:v>
                </c:pt>
                <c:pt idx="23">
                  <c:v>-0.11633946001529694</c:v>
                </c:pt>
                <c:pt idx="24">
                  <c:v>-0.53103798627853394</c:v>
                </c:pt>
                <c:pt idx="25">
                  <c:v>-0.34915045648813248</c:v>
                </c:pt>
                <c:pt idx="26">
                  <c:v>-0.91244798898696899</c:v>
                </c:pt>
                <c:pt idx="27">
                  <c:v>-1.0946100056171417</c:v>
                </c:pt>
                <c:pt idx="28">
                  <c:v>-0.71080777049064636</c:v>
                </c:pt>
                <c:pt idx="29">
                  <c:v>-0.25338072329759598</c:v>
                </c:pt>
                <c:pt idx="30">
                  <c:v>-0.48116455972194672</c:v>
                </c:pt>
                <c:pt idx="31">
                  <c:v>-0.62273064255714417</c:v>
                </c:pt>
                <c:pt idx="32">
                  <c:v>-0.54858621954917908</c:v>
                </c:pt>
                <c:pt idx="33">
                  <c:v>-0.37567925453186035</c:v>
                </c:pt>
                <c:pt idx="34">
                  <c:v>-0.16138333082199097</c:v>
                </c:pt>
                <c:pt idx="35">
                  <c:v>-8.4656815975904465E-2</c:v>
                </c:pt>
                <c:pt idx="36">
                  <c:v>-0.18553046137094498</c:v>
                </c:pt>
                <c:pt idx="37">
                  <c:v>-0.31171835958957672</c:v>
                </c:pt>
                <c:pt idx="38">
                  <c:v>-0.47660031914710999</c:v>
                </c:pt>
                <c:pt idx="39">
                  <c:v>-0.6979544460773468</c:v>
                </c:pt>
                <c:pt idx="40">
                  <c:v>-0.95849922299385071</c:v>
                </c:pt>
                <c:pt idx="41">
                  <c:v>-1.1159709692001343</c:v>
                </c:pt>
                <c:pt idx="42">
                  <c:v>-0.93687286972999573</c:v>
                </c:pt>
                <c:pt idx="43">
                  <c:v>-0.67354650795459747</c:v>
                </c:pt>
                <c:pt idx="44">
                  <c:v>-1.0185422897338867</c:v>
                </c:pt>
                <c:pt idx="45">
                  <c:v>-1.1102426052093506</c:v>
                </c:pt>
                <c:pt idx="46">
                  <c:v>-0.83947610855102539</c:v>
                </c:pt>
                <c:pt idx="47">
                  <c:v>-0.37029886245727539</c:v>
                </c:pt>
                <c:pt idx="48">
                  <c:v>-3.3450596500188112E-2</c:v>
                </c:pt>
                <c:pt idx="49">
                  <c:v>-3.7012228742241859E-2</c:v>
                </c:pt>
                <c:pt idx="50">
                  <c:v>-1.2223977595567703E-2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51360"/>
        <c:axId val="207952896"/>
      </c:lineChart>
      <c:catAx>
        <c:axId val="20795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5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52896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51360"/>
        <c:crosses val="autoZero"/>
        <c:crossBetween val="between"/>
        <c:majorUnit val="0.5"/>
      </c:valAx>
      <c:valAx>
        <c:axId val="26877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793728"/>
        <c:crosses val="max"/>
        <c:crossBetween val="between"/>
      </c:valAx>
      <c:catAx>
        <c:axId val="2687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7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8862976"/>
        <c:axId val="26879859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3.8311525247991085E-2</c:v>
                </c:pt>
                <c:pt idx="1">
                  <c:v>0.22043398022651672</c:v>
                </c:pt>
                <c:pt idx="2">
                  <c:v>0.57395851612091064</c:v>
                </c:pt>
                <c:pt idx="3">
                  <c:v>0.91721361875534058</c:v>
                </c:pt>
                <c:pt idx="4">
                  <c:v>1.4388934969902039</c:v>
                </c:pt>
                <c:pt idx="5">
                  <c:v>1.7177730798721313</c:v>
                </c:pt>
                <c:pt idx="6">
                  <c:v>1.8078428506851196</c:v>
                </c:pt>
                <c:pt idx="7">
                  <c:v>1.8790078163146973</c:v>
                </c:pt>
                <c:pt idx="8">
                  <c:v>1.6883108019828796</c:v>
                </c:pt>
                <c:pt idx="9">
                  <c:v>1.5139768123626709</c:v>
                </c:pt>
                <c:pt idx="10">
                  <c:v>1.3256508708000183</c:v>
                </c:pt>
                <c:pt idx="11">
                  <c:v>1.1260583400726318</c:v>
                </c:pt>
                <c:pt idx="12">
                  <c:v>1.0266235172748566</c:v>
                </c:pt>
                <c:pt idx="13">
                  <c:v>0.86773887276649475</c:v>
                </c:pt>
                <c:pt idx="14">
                  <c:v>0.72036826610565186</c:v>
                </c:pt>
                <c:pt idx="15">
                  <c:v>0.46125231683254242</c:v>
                </c:pt>
                <c:pt idx="16">
                  <c:v>0.2210884690284729</c:v>
                </c:pt>
                <c:pt idx="17">
                  <c:v>-5.0083637237548828E-2</c:v>
                </c:pt>
                <c:pt idx="18">
                  <c:v>-0.36571837216615677</c:v>
                </c:pt>
                <c:pt idx="19">
                  <c:v>-0.41495374217629433</c:v>
                </c:pt>
                <c:pt idx="20">
                  <c:v>-0.25155079364776611</c:v>
                </c:pt>
                <c:pt idx="21">
                  <c:v>-2.9807448387145996E-2</c:v>
                </c:pt>
                <c:pt idx="22">
                  <c:v>0.29421308636665344</c:v>
                </c:pt>
                <c:pt idx="23">
                  <c:v>0.77070431411266327</c:v>
                </c:pt>
                <c:pt idx="24">
                  <c:v>1.0869429707527161</c:v>
                </c:pt>
                <c:pt idx="25">
                  <c:v>0.65229745209217072</c:v>
                </c:pt>
                <c:pt idx="26">
                  <c:v>0.96810021996498108</c:v>
                </c:pt>
                <c:pt idx="27">
                  <c:v>0.9489617720246315</c:v>
                </c:pt>
                <c:pt idx="28">
                  <c:v>0.7100297287106514</c:v>
                </c:pt>
                <c:pt idx="29">
                  <c:v>0.62513592094182968</c:v>
                </c:pt>
                <c:pt idx="30">
                  <c:v>0.86324924230575562</c:v>
                </c:pt>
                <c:pt idx="31">
                  <c:v>1.033943772315979</c:v>
                </c:pt>
                <c:pt idx="32">
                  <c:v>1.0870386958122253</c:v>
                </c:pt>
                <c:pt idx="33">
                  <c:v>0.83313921093940735</c:v>
                </c:pt>
                <c:pt idx="34">
                  <c:v>0.51999714970588684</c:v>
                </c:pt>
                <c:pt idx="35">
                  <c:v>0.17330682277679443</c:v>
                </c:pt>
                <c:pt idx="36">
                  <c:v>1.470467820763588E-2</c:v>
                </c:pt>
                <c:pt idx="37">
                  <c:v>9.1088861227035522E-3</c:v>
                </c:pt>
                <c:pt idx="38">
                  <c:v>-4.6371221542358398E-3</c:v>
                </c:pt>
                <c:pt idx="39">
                  <c:v>1.3636127114295959E-3</c:v>
                </c:pt>
                <c:pt idx="40">
                  <c:v>6.0124346986413002E-2</c:v>
                </c:pt>
                <c:pt idx="41">
                  <c:v>0.16975463926792145</c:v>
                </c:pt>
                <c:pt idx="42">
                  <c:v>0.24210725724697113</c:v>
                </c:pt>
                <c:pt idx="43">
                  <c:v>0.2024705559015274</c:v>
                </c:pt>
                <c:pt idx="44">
                  <c:v>9.8088677972555161E-2</c:v>
                </c:pt>
                <c:pt idx="45">
                  <c:v>9.7420550882816315E-2</c:v>
                </c:pt>
                <c:pt idx="46">
                  <c:v>0.12755316123366356</c:v>
                </c:pt>
                <c:pt idx="47">
                  <c:v>0.14603769034147263</c:v>
                </c:pt>
                <c:pt idx="48">
                  <c:v>0.14145766943693161</c:v>
                </c:pt>
                <c:pt idx="49">
                  <c:v>9.2676938511431217E-2</c:v>
                </c:pt>
                <c:pt idx="50">
                  <c:v>0.14776896312832832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3.4942944194038546E-2</c:v>
                </c:pt>
                <c:pt idx="1">
                  <c:v>0.14399909804343353</c:v>
                </c:pt>
                <c:pt idx="2">
                  <c:v>4.1592720532275265E-2</c:v>
                </c:pt>
                <c:pt idx="3">
                  <c:v>-5.0798088267502262E-2</c:v>
                </c:pt>
                <c:pt idx="4">
                  <c:v>-8.2377849357994873E-2</c:v>
                </c:pt>
                <c:pt idx="5">
                  <c:v>8.2170456378488174E-2</c:v>
                </c:pt>
                <c:pt idx="6">
                  <c:v>0.35750933301778531</c:v>
                </c:pt>
                <c:pt idx="7">
                  <c:v>0.38395293674960113</c:v>
                </c:pt>
                <c:pt idx="8">
                  <c:v>0.20292246110200202</c:v>
                </c:pt>
                <c:pt idx="9">
                  <c:v>7.3623686426798757E-2</c:v>
                </c:pt>
                <c:pt idx="10">
                  <c:v>7.7576028064566538E-2</c:v>
                </c:pt>
                <c:pt idx="11">
                  <c:v>0.18118249774045136</c:v>
                </c:pt>
                <c:pt idx="12">
                  <c:v>0.17403741458213223</c:v>
                </c:pt>
                <c:pt idx="13">
                  <c:v>0.14636402920246486</c:v>
                </c:pt>
                <c:pt idx="14">
                  <c:v>-1.0834119851045893E-2</c:v>
                </c:pt>
                <c:pt idx="15">
                  <c:v>-0.22766543628003144</c:v>
                </c:pt>
                <c:pt idx="16">
                  <c:v>-0.41666905788750885</c:v>
                </c:pt>
                <c:pt idx="17">
                  <c:v>-0.52567714442197322</c:v>
                </c:pt>
                <c:pt idx="18">
                  <c:v>-0.49461487398597398</c:v>
                </c:pt>
                <c:pt idx="19">
                  <c:v>-0.42435517110186044</c:v>
                </c:pt>
                <c:pt idx="20">
                  <c:v>-0.29314361124447058</c:v>
                </c:pt>
                <c:pt idx="21">
                  <c:v>-0.10951024133115494</c:v>
                </c:pt>
                <c:pt idx="22">
                  <c:v>0.17455978307597775</c:v>
                </c:pt>
                <c:pt idx="23">
                  <c:v>0.59721396974041729</c:v>
                </c:pt>
                <c:pt idx="24">
                  <c:v>0.91305429585389353</c:v>
                </c:pt>
                <c:pt idx="25">
                  <c:v>0.62281281243417608</c:v>
                </c:pt>
                <c:pt idx="26">
                  <c:v>0.25560519716090668</c:v>
                </c:pt>
                <c:pt idx="27">
                  <c:v>0.75470820989909204</c:v>
                </c:pt>
                <c:pt idx="28">
                  <c:v>0.69206103971401534</c:v>
                </c:pt>
                <c:pt idx="29">
                  <c:v>0.6035343630712664</c:v>
                </c:pt>
                <c:pt idx="30">
                  <c:v>0.19398307597753084</c:v>
                </c:pt>
                <c:pt idx="31">
                  <c:v>0.16611971850174467</c:v>
                </c:pt>
                <c:pt idx="32">
                  <c:v>-0.26594610911138539</c:v>
                </c:pt>
                <c:pt idx="33">
                  <c:v>-2.8451136780160802E-2</c:v>
                </c:pt>
                <c:pt idx="34">
                  <c:v>-7.7432362566532652E-3</c:v>
                </c:pt>
                <c:pt idx="35">
                  <c:v>1.0626675542722936E-2</c:v>
                </c:pt>
                <c:pt idx="36">
                  <c:v>-1.8113670108180825E-3</c:v>
                </c:pt>
                <c:pt idx="37">
                  <c:v>-2.4017398792269093E-2</c:v>
                </c:pt>
                <c:pt idx="38">
                  <c:v>-3.1207924442116071E-2</c:v>
                </c:pt>
                <c:pt idx="39">
                  <c:v>-1.2711010196299041E-2</c:v>
                </c:pt>
                <c:pt idx="40">
                  <c:v>4.6591716327213852E-2</c:v>
                </c:pt>
                <c:pt idx="41">
                  <c:v>0.14119419648448114</c:v>
                </c:pt>
                <c:pt idx="42">
                  <c:v>0.20219359318595656</c:v>
                </c:pt>
                <c:pt idx="43">
                  <c:v>0.17223800891831775</c:v>
                </c:pt>
                <c:pt idx="44">
                  <c:v>9.0944614271437255E-2</c:v>
                </c:pt>
                <c:pt idx="45">
                  <c:v>3.4184947297231864E-2</c:v>
                </c:pt>
                <c:pt idx="46">
                  <c:v>2.852365509346259E-2</c:v>
                </c:pt>
                <c:pt idx="47">
                  <c:v>3.686631195920298E-2</c:v>
                </c:pt>
                <c:pt idx="48">
                  <c:v>3.6588712629821475E-2</c:v>
                </c:pt>
                <c:pt idx="49">
                  <c:v>7.421521463983119E-2</c:v>
                </c:pt>
                <c:pt idx="50">
                  <c:v>0.12955920398235321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1.8677990885102025E-2</c:v>
                </c:pt>
                <c:pt idx="1">
                  <c:v>0.20731983029658774</c:v>
                </c:pt>
                <c:pt idx="2">
                  <c:v>0.48261896799667636</c:v>
                </c:pt>
                <c:pt idx="3">
                  <c:v>0.75112908950822865</c:v>
                </c:pt>
                <c:pt idx="4">
                  <c:v>1.1778846098377351</c:v>
                </c:pt>
                <c:pt idx="5">
                  <c:v>1.4371480329102453</c:v>
                </c:pt>
                <c:pt idx="6">
                  <c:v>1.5590049878818837</c:v>
                </c:pt>
                <c:pt idx="7">
                  <c:v>1.6224968957955215</c:v>
                </c:pt>
                <c:pt idx="8">
                  <c:v>1.4334584494547158</c:v>
                </c:pt>
                <c:pt idx="9">
                  <c:v>1.2668512497715767</c:v>
                </c:pt>
                <c:pt idx="10">
                  <c:v>1.1115150715184188</c:v>
                </c:pt>
                <c:pt idx="11">
                  <c:v>0.9639432694482809</c:v>
                </c:pt>
                <c:pt idx="12">
                  <c:v>0.88034284839116295</c:v>
                </c:pt>
                <c:pt idx="13">
                  <c:v>0.74397051647385892</c:v>
                </c:pt>
                <c:pt idx="14">
                  <c:v>0.59491377176292981</c:v>
                </c:pt>
                <c:pt idx="15">
                  <c:v>0.34305272631758821</c:v>
                </c:pt>
                <c:pt idx="16">
                  <c:v>0.1116665745425257</c:v>
                </c:pt>
                <c:pt idx="17">
                  <c:v>-0.13168258546874057</c:v>
                </c:pt>
                <c:pt idx="18">
                  <c:v>-0.38783352221395545</c:v>
                </c:pt>
                <c:pt idx="19">
                  <c:v>-0.46974926890120644</c:v>
                </c:pt>
                <c:pt idx="20">
                  <c:v>-0.49397148679165037</c:v>
                </c:pt>
                <c:pt idx="21">
                  <c:v>-0.49434927020757585</c:v>
                </c:pt>
                <c:pt idx="22">
                  <c:v>-0.40317744935574351</c:v>
                </c:pt>
                <c:pt idx="23">
                  <c:v>-0.24047140669845668</c:v>
                </c:pt>
                <c:pt idx="24">
                  <c:v>7.344547532498534E-2</c:v>
                </c:pt>
                <c:pt idx="25">
                  <c:v>0.48044840676144579</c:v>
                </c:pt>
                <c:pt idx="26">
                  <c:v>0.84585540767683964</c:v>
                </c:pt>
                <c:pt idx="27">
                  <c:v>0.91563312520437734</c:v>
                </c:pt>
                <c:pt idx="28">
                  <c:v>0.60530067294389744</c:v>
                </c:pt>
                <c:pt idx="29">
                  <c:v>0.4992326559021702</c:v>
                </c:pt>
                <c:pt idx="30">
                  <c:v>0.74842131316251703</c:v>
                </c:pt>
                <c:pt idx="31">
                  <c:v>0.88504871534397367</c:v>
                </c:pt>
                <c:pt idx="32">
                  <c:v>0.85490320125544805</c:v>
                </c:pt>
                <c:pt idx="33">
                  <c:v>0.68531366501714741</c:v>
                </c:pt>
                <c:pt idx="34">
                  <c:v>0.42945121717336837</c:v>
                </c:pt>
                <c:pt idx="35">
                  <c:v>0.14539531766640229</c:v>
                </c:pt>
                <c:pt idx="36">
                  <c:v>-8.1557894588101032E-2</c:v>
                </c:pt>
                <c:pt idx="37">
                  <c:v>-0.1839652738686193</c:v>
                </c:pt>
                <c:pt idx="38">
                  <c:v>-0.15950312508674117</c:v>
                </c:pt>
                <c:pt idx="39">
                  <c:v>-8.0669292801629711E-2</c:v>
                </c:pt>
                <c:pt idx="40">
                  <c:v>-1.8749595316995521E-2</c:v>
                </c:pt>
                <c:pt idx="41">
                  <c:v>3.2921669667705842E-3</c:v>
                </c:pt>
                <c:pt idx="42">
                  <c:v>9.473323592995974E-3</c:v>
                </c:pt>
                <c:pt idx="43">
                  <c:v>2.6262342274779651E-2</c:v>
                </c:pt>
                <c:pt idx="44">
                  <c:v>5.6450050480642083E-2</c:v>
                </c:pt>
                <c:pt idx="45">
                  <c:v>8.6571038108724671E-2</c:v>
                </c:pt>
                <c:pt idx="46">
                  <c:v>0.11056238756955872</c:v>
                </c:pt>
                <c:pt idx="47">
                  <c:v>0.12730684095416345</c:v>
                </c:pt>
                <c:pt idx="48">
                  <c:v>0.12346499993209634</c:v>
                </c:pt>
                <c:pt idx="49">
                  <c:v>8.9509407798993107E-2</c:v>
                </c:pt>
                <c:pt idx="50">
                  <c:v>4.1634708642959595E-2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1.5309409238398075E-2</c:v>
                </c:pt>
                <c:pt idx="1">
                  <c:v>0.13088494539260864</c:v>
                </c:pt>
                <c:pt idx="2">
                  <c:v>-4.9746811389923096E-2</c:v>
                </c:pt>
                <c:pt idx="3">
                  <c:v>-0.21688264608383179</c:v>
                </c:pt>
                <c:pt idx="4">
                  <c:v>-0.34338670969009399</c:v>
                </c:pt>
                <c:pt idx="5">
                  <c:v>-0.19845461845397949</c:v>
                </c:pt>
                <c:pt idx="6">
                  <c:v>0.10867142677307129</c:v>
                </c:pt>
                <c:pt idx="7">
                  <c:v>0.1274421215057373</c:v>
                </c:pt>
                <c:pt idx="8">
                  <c:v>-5.1929891109466553E-2</c:v>
                </c:pt>
                <c:pt idx="9">
                  <c:v>-0.17350184917449951</c:v>
                </c:pt>
                <c:pt idx="10">
                  <c:v>-0.13655978441238403</c:v>
                </c:pt>
                <c:pt idx="11">
                  <c:v>1.906740665435791E-2</c:v>
                </c:pt>
                <c:pt idx="12">
                  <c:v>2.7756780385971069E-2</c:v>
                </c:pt>
                <c:pt idx="13">
                  <c:v>2.2595673799514771E-2</c:v>
                </c:pt>
                <c:pt idx="14">
                  <c:v>-0.13628864288330078</c:v>
                </c:pt>
                <c:pt idx="15">
                  <c:v>-0.34586502611637115</c:v>
                </c:pt>
                <c:pt idx="16">
                  <c:v>-0.52609097957611084</c:v>
                </c:pt>
                <c:pt idx="17">
                  <c:v>-0.60727608203887939</c:v>
                </c:pt>
                <c:pt idx="18">
                  <c:v>-0.51673000305891037</c:v>
                </c:pt>
                <c:pt idx="19">
                  <c:v>-0.4791506789624691</c:v>
                </c:pt>
                <c:pt idx="20">
                  <c:v>-0.53556430339813232</c:v>
                </c:pt>
                <c:pt idx="21">
                  <c:v>-0.57405203580856323</c:v>
                </c:pt>
                <c:pt idx="22">
                  <c:v>-0.52283075451850891</c:v>
                </c:pt>
                <c:pt idx="23">
                  <c:v>-0.41396172344684601</c:v>
                </c:pt>
                <c:pt idx="24">
                  <c:v>-0.10044318437576294</c:v>
                </c:pt>
                <c:pt idx="25">
                  <c:v>0.45096378028392792</c:v>
                </c:pt>
                <c:pt idx="26">
                  <c:v>0.133360356092453</c:v>
                </c:pt>
                <c:pt idx="27">
                  <c:v>0.7213796004652977</c:v>
                </c:pt>
                <c:pt idx="28">
                  <c:v>0.58733200281858444</c:v>
                </c:pt>
                <c:pt idx="29">
                  <c:v>0.47763106971979141</c:v>
                </c:pt>
                <c:pt idx="30">
                  <c:v>7.9155147075653076E-2</c:v>
                </c:pt>
                <c:pt idx="31">
                  <c:v>1.7224669456481934E-2</c:v>
                </c:pt>
                <c:pt idx="32">
                  <c:v>-0.49808162450790405</c:v>
                </c:pt>
                <c:pt idx="33">
                  <c:v>-0.17627665400505066</c:v>
                </c:pt>
                <c:pt idx="34">
                  <c:v>-9.8289161920547485E-2</c:v>
                </c:pt>
                <c:pt idx="35">
                  <c:v>-1.7284825444221497E-2</c:v>
                </c:pt>
                <c:pt idx="36">
                  <c:v>-9.8073940724134445E-2</c:v>
                </c:pt>
                <c:pt idx="37">
                  <c:v>-0.21709156036376953</c:v>
                </c:pt>
                <c:pt idx="38">
                  <c:v>-0.18607392907142639</c:v>
                </c:pt>
                <c:pt idx="39">
                  <c:v>-9.4743914902210236E-2</c:v>
                </c:pt>
                <c:pt idx="40">
                  <c:v>-3.2282223924994469E-2</c:v>
                </c:pt>
                <c:pt idx="41">
                  <c:v>-2.5268271565437317E-2</c:v>
                </c:pt>
                <c:pt idx="42">
                  <c:v>-3.0440345406532288E-2</c:v>
                </c:pt>
                <c:pt idx="43">
                  <c:v>-3.9702057838439941E-3</c:v>
                </c:pt>
                <c:pt idx="44">
                  <c:v>4.9305994063615799E-2</c:v>
                </c:pt>
                <c:pt idx="45">
                  <c:v>2.333543449640274E-2</c:v>
                </c:pt>
                <c:pt idx="46">
                  <c:v>1.1532876640558243E-2</c:v>
                </c:pt>
                <c:pt idx="47">
                  <c:v>1.8135465681552887E-2</c:v>
                </c:pt>
                <c:pt idx="48">
                  <c:v>1.8596045672893524E-2</c:v>
                </c:pt>
                <c:pt idx="49">
                  <c:v>7.1047677658498287E-2</c:v>
                </c:pt>
                <c:pt idx="50">
                  <c:v>2.3424949496984482E-2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7980800"/>
        <c:axId val="207986688"/>
      </c:lineChart>
      <c:catAx>
        <c:axId val="20798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86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7986688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watt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6460269899890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7980800"/>
        <c:crosses val="autoZero"/>
        <c:crossBetween val="between"/>
        <c:majorUnit val="0.5"/>
      </c:valAx>
      <c:valAx>
        <c:axId val="2687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8862976"/>
        <c:crosses val="max"/>
        <c:crossBetween val="between"/>
      </c:valAx>
      <c:catAx>
        <c:axId val="2688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87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087680"/>
        <c:axId val="272085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1.1949174001347274</c:v>
                </c:pt>
                <c:pt idx="1">
                  <c:v>4.7055061757564545</c:v>
                </c:pt>
                <c:pt idx="2">
                  <c:v>5.9231593608856201</c:v>
                </c:pt>
                <c:pt idx="3">
                  <c:v>7.5373505055904388</c:v>
                </c:pt>
                <c:pt idx="4">
                  <c:v>8.258936807513237</c:v>
                </c:pt>
                <c:pt idx="5">
                  <c:v>9.4767518639564514</c:v>
                </c:pt>
                <c:pt idx="6">
                  <c:v>9.8779654502868652</c:v>
                </c:pt>
                <c:pt idx="7">
                  <c:v>10.065353989601135</c:v>
                </c:pt>
                <c:pt idx="8">
                  <c:v>9.7771879434585571</c:v>
                </c:pt>
                <c:pt idx="9">
                  <c:v>9.4669675827026367</c:v>
                </c:pt>
                <c:pt idx="10">
                  <c:v>9.0817793607711792</c:v>
                </c:pt>
                <c:pt idx="11">
                  <c:v>8.7979803085327148</c:v>
                </c:pt>
                <c:pt idx="12">
                  <c:v>8.6703472137451172</c:v>
                </c:pt>
                <c:pt idx="13">
                  <c:v>8.3586835861206055</c:v>
                </c:pt>
                <c:pt idx="14">
                  <c:v>8.4847874641418457</c:v>
                </c:pt>
                <c:pt idx="15">
                  <c:v>8.4943296015262604</c:v>
                </c:pt>
                <c:pt idx="16">
                  <c:v>8.8303895890712738</c:v>
                </c:pt>
                <c:pt idx="17">
                  <c:v>9.0563263297080994</c:v>
                </c:pt>
                <c:pt idx="18">
                  <c:v>9.2545717381872237</c:v>
                </c:pt>
                <c:pt idx="19">
                  <c:v>9.9539680480957031</c:v>
                </c:pt>
                <c:pt idx="20">
                  <c:v>10.256830930709839</c:v>
                </c:pt>
                <c:pt idx="21">
                  <c:v>10.276607796549797</c:v>
                </c:pt>
                <c:pt idx="22">
                  <c:v>10.281844824552536</c:v>
                </c:pt>
                <c:pt idx="23">
                  <c:v>10.514995396137238</c:v>
                </c:pt>
                <c:pt idx="24">
                  <c:v>10.43372118473053</c:v>
                </c:pt>
                <c:pt idx="25">
                  <c:v>10.040533542633057</c:v>
                </c:pt>
                <c:pt idx="26">
                  <c:v>8.7688875198364258</c:v>
                </c:pt>
                <c:pt idx="27">
                  <c:v>5.9497737884521484</c:v>
                </c:pt>
                <c:pt idx="28">
                  <c:v>2.6857782602310181</c:v>
                </c:pt>
                <c:pt idx="29">
                  <c:v>0.24259249120950699</c:v>
                </c:pt>
                <c:pt idx="30">
                  <c:v>-0.23609970510005951</c:v>
                </c:pt>
                <c:pt idx="31">
                  <c:v>-0.10839343070983887</c:v>
                </c:pt>
                <c:pt idx="32">
                  <c:v>-0.17561474069952965</c:v>
                </c:pt>
                <c:pt idx="33">
                  <c:v>-7.3984824120998383E-2</c:v>
                </c:pt>
                <c:pt idx="34">
                  <c:v>-0.10925920307636261</c:v>
                </c:pt>
                <c:pt idx="35">
                  <c:v>-0.11142327263951302</c:v>
                </c:pt>
                <c:pt idx="36">
                  <c:v>-8.9835379272699356E-2</c:v>
                </c:pt>
                <c:pt idx="37">
                  <c:v>-8.7510526180267334E-2</c:v>
                </c:pt>
                <c:pt idx="38">
                  <c:v>-0.10153526067733765</c:v>
                </c:pt>
                <c:pt idx="39">
                  <c:v>-0.13241810351610184</c:v>
                </c:pt>
                <c:pt idx="40">
                  <c:v>-0.17821564525365829</c:v>
                </c:pt>
                <c:pt idx="41">
                  <c:v>-0.18918199464678764</c:v>
                </c:pt>
                <c:pt idx="42">
                  <c:v>-0.1209041103720665</c:v>
                </c:pt>
                <c:pt idx="43">
                  <c:v>-7.2384856641292572E-2</c:v>
                </c:pt>
                <c:pt idx="44">
                  <c:v>-5.8002740144729614E-2</c:v>
                </c:pt>
                <c:pt idx="45">
                  <c:v>-0.10646931012161076</c:v>
                </c:pt>
                <c:pt idx="46">
                  <c:v>-2.5726504623889923E-2</c:v>
                </c:pt>
                <c:pt idx="47">
                  <c:v>1.8517836928367615E-2</c:v>
                </c:pt>
                <c:pt idx="48">
                  <c:v>-3.2645612955093384E-3</c:v>
                </c:pt>
                <c:pt idx="49">
                  <c:v>-8.5797473788261414E-2</c:v>
                </c:pt>
                <c:pt idx="50">
                  <c:v>-0.15728003066033125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1.1919717609798188</c:v>
                </c:pt>
                <c:pt idx="1">
                  <c:v>4.4679137025245623</c:v>
                </c:pt>
                <c:pt idx="2">
                  <c:v>5.8427884007681161</c:v>
                </c:pt>
                <c:pt idx="3">
                  <c:v>7.3912407199296668</c:v>
                </c:pt>
                <c:pt idx="4">
                  <c:v>8.1167879892952861</c:v>
                </c:pt>
                <c:pt idx="5">
                  <c:v>8.2301660100216179</c:v>
                </c:pt>
                <c:pt idx="6">
                  <c:v>8.24368356992745</c:v>
                </c:pt>
                <c:pt idx="7">
                  <c:v>8.1845456540764268</c:v>
                </c:pt>
                <c:pt idx="8">
                  <c:v>7.9495327623018301</c:v>
                </c:pt>
                <c:pt idx="9">
                  <c:v>7.6985524659784446</c:v>
                </c:pt>
                <c:pt idx="10">
                  <c:v>7.5394789408169771</c:v>
                </c:pt>
                <c:pt idx="11">
                  <c:v>7.352889524944799</c:v>
                </c:pt>
                <c:pt idx="12">
                  <c:v>7.2346307411335538</c:v>
                </c:pt>
                <c:pt idx="13">
                  <c:v>7.4550701304495499</c:v>
                </c:pt>
                <c:pt idx="14">
                  <c:v>7.7358984789654102</c:v>
                </c:pt>
                <c:pt idx="15">
                  <c:v>7.9541424707344088</c:v>
                </c:pt>
                <c:pt idx="16">
                  <c:v>8.2618619459783229</c:v>
                </c:pt>
                <c:pt idx="17">
                  <c:v>8.819899607786752</c:v>
                </c:pt>
                <c:pt idx="18">
                  <c:v>9.252368796367767</c:v>
                </c:pt>
                <c:pt idx="19">
                  <c:v>9.8618414758678465</c:v>
                </c:pt>
                <c:pt idx="20">
                  <c:v>10.154164026158684</c:v>
                </c:pt>
                <c:pt idx="21">
                  <c:v>10.236351038945863</c:v>
                </c:pt>
                <c:pt idx="22">
                  <c:v>9.9924115559066102</c:v>
                </c:pt>
                <c:pt idx="23">
                  <c:v>9.1049548256726194</c:v>
                </c:pt>
                <c:pt idx="24">
                  <c:v>7.0376087461667396</c:v>
                </c:pt>
                <c:pt idx="25">
                  <c:v>3.8772430061161547</c:v>
                </c:pt>
                <c:pt idx="26">
                  <c:v>0.69480050983335584</c:v>
                </c:pt>
                <c:pt idx="27">
                  <c:v>-0.35455742344979346</c:v>
                </c:pt>
                <c:pt idx="28">
                  <c:v>-0.36731826924642941</c:v>
                </c:pt>
                <c:pt idx="29">
                  <c:v>-0.29410339025188892</c:v>
                </c:pt>
                <c:pt idx="30">
                  <c:v>-0.2526648458345595</c:v>
                </c:pt>
                <c:pt idx="31">
                  <c:v>-0.14294570014974184</c:v>
                </c:pt>
                <c:pt idx="32">
                  <c:v>-0.18920340082361742</c:v>
                </c:pt>
                <c:pt idx="33">
                  <c:v>-9.4750284353010111E-2</c:v>
                </c:pt>
                <c:pt idx="34">
                  <c:v>-0.11580326971721766</c:v>
                </c:pt>
                <c:pt idx="35">
                  <c:v>-0.15054618219889329</c:v>
                </c:pt>
                <c:pt idx="36">
                  <c:v>-0.18743171922553745</c:v>
                </c:pt>
                <c:pt idx="37">
                  <c:v>-0.22552292623865991</c:v>
                </c:pt>
                <c:pt idx="38">
                  <c:v>-0.26181072187360632</c:v>
                </c:pt>
                <c:pt idx="39">
                  <c:v>-0.27416430267143072</c:v>
                </c:pt>
                <c:pt idx="40">
                  <c:v>-0.24734351606240795</c:v>
                </c:pt>
                <c:pt idx="41">
                  <c:v>-0.19457826102868411</c:v>
                </c:pt>
                <c:pt idx="42">
                  <c:v>-0.14052677444092718</c:v>
                </c:pt>
                <c:pt idx="43">
                  <c:v>-9.7855520061300355E-2</c:v>
                </c:pt>
                <c:pt idx="44">
                  <c:v>-7.7846140902624011E-2</c:v>
                </c:pt>
                <c:pt idx="45">
                  <c:v>-0.10693569909854531</c:v>
                </c:pt>
                <c:pt idx="46">
                  <c:v>-0.18696624050380031</c:v>
                </c:pt>
                <c:pt idx="47">
                  <c:v>-0.24959264870315434</c:v>
                </c:pt>
                <c:pt idx="48">
                  <c:v>-0.24790046445187325</c:v>
                </c:pt>
                <c:pt idx="49">
                  <c:v>-0.20460989651507738</c:v>
                </c:pt>
                <c:pt idx="50">
                  <c:v>-0.16177679598331451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1.1944120244479353</c:v>
                </c:pt>
                <c:pt idx="1">
                  <c:v>4.664741906918886</c:v>
                </c:pt>
                <c:pt idx="2">
                  <c:v>5.4547212723767107</c:v>
                </c:pt>
                <c:pt idx="3">
                  <c:v>6.6857605506037654</c:v>
                </c:pt>
                <c:pt idx="4">
                  <c:v>8.2345481235541431</c:v>
                </c:pt>
                <c:pt idx="5">
                  <c:v>9.2628715629366827</c:v>
                </c:pt>
                <c:pt idx="6">
                  <c:v>9.5975666708833138</c:v>
                </c:pt>
                <c:pt idx="7">
                  <c:v>9.7426581051845709</c:v>
                </c:pt>
                <c:pt idx="8">
                  <c:v>9.4636118056075293</c:v>
                </c:pt>
                <c:pt idx="9">
                  <c:v>9.1635554589769175</c:v>
                </c:pt>
                <c:pt idx="10">
                  <c:v>8.8171620373439055</c:v>
                </c:pt>
                <c:pt idx="11">
                  <c:v>8.5500420935908732</c:v>
                </c:pt>
                <c:pt idx="12">
                  <c:v>8.4240173769659226</c:v>
                </c:pt>
                <c:pt idx="13">
                  <c:v>8.2036479204159907</c:v>
                </c:pt>
                <c:pt idx="14">
                  <c:v>8.3562980862901934</c:v>
                </c:pt>
                <c:pt idx="15">
                  <c:v>8.4016478976284787</c:v>
                </c:pt>
                <c:pt idx="16">
                  <c:v>8.7328458925500225</c:v>
                </c:pt>
                <c:pt idx="17">
                  <c:v>9.0157622945560671</c:v>
                </c:pt>
                <c:pt idx="18">
                  <c:v>9.2417319863918213</c:v>
                </c:pt>
                <c:pt idx="19">
                  <c:v>9.4170119081944197</c:v>
                </c:pt>
                <c:pt idx="20">
                  <c:v>9.6584462196089405</c:v>
                </c:pt>
                <c:pt idx="21">
                  <c:v>10.041974738897451</c:v>
                </c:pt>
                <c:pt idx="22">
                  <c:v>10.23218565939692</c:v>
                </c:pt>
                <c:pt idx="23">
                  <c:v>10.273070923106165</c:v>
                </c:pt>
                <c:pt idx="24">
                  <c:v>9.8510403231383119</c:v>
                </c:pt>
                <c:pt idx="25">
                  <c:v>8.9830802447771561</c:v>
                </c:pt>
                <c:pt idx="26">
                  <c:v>7.3835932144136427</c:v>
                </c:pt>
                <c:pt idx="27">
                  <c:v>4.8681216933096856</c:v>
                </c:pt>
                <c:pt idx="28">
                  <c:v>2.161949751120646</c:v>
                </c:pt>
                <c:pt idx="29">
                  <c:v>0.15051002406491293</c:v>
                </c:pt>
                <c:pt idx="30">
                  <c:v>-0.33264836183008023</c:v>
                </c:pt>
                <c:pt idx="31">
                  <c:v>-0.30977882432307347</c:v>
                </c:pt>
                <c:pt idx="32">
                  <c:v>-0.25481523400980077</c:v>
                </c:pt>
                <c:pt idx="33">
                  <c:v>-0.19501475733425525</c:v>
                </c:pt>
                <c:pt idx="34">
                  <c:v>-0.14740082751543593</c:v>
                </c:pt>
                <c:pt idx="35">
                  <c:v>-0.11813570024298518</c:v>
                </c:pt>
                <c:pt idx="36">
                  <c:v>-0.10658026889905364</c:v>
                </c:pt>
                <c:pt idx="37">
                  <c:v>-0.11118971114651605</c:v>
                </c:pt>
                <c:pt idx="38">
                  <c:v>-0.12903417933381489</c:v>
                </c:pt>
                <c:pt idx="39">
                  <c:v>-0.15673790824323397</c:v>
                </c:pt>
                <c:pt idx="40">
                  <c:v>-0.19007611380153464</c:v>
                </c:pt>
                <c:pt idx="41">
                  <c:v>-0.22063372226973726</c:v>
                </c:pt>
                <c:pt idx="42">
                  <c:v>-0.23527336000809124</c:v>
                </c:pt>
                <c:pt idx="43">
                  <c:v>-0.22083877268863134</c:v>
                </c:pt>
                <c:pt idx="44">
                  <c:v>-0.17365852331756143</c:v>
                </c:pt>
                <c:pt idx="45">
                  <c:v>-0.10918765156902349</c:v>
                </c:pt>
                <c:pt idx="46">
                  <c:v>-5.3390868185581336E-2</c:v>
                </c:pt>
                <c:pt idx="47">
                  <c:v>-2.7482650415061469E-2</c:v>
                </c:pt>
                <c:pt idx="48">
                  <c:v>-4.5237446516963431E-2</c:v>
                </c:pt>
                <c:pt idx="49">
                  <c:v>-0.1061824673968844</c:v>
                </c:pt>
                <c:pt idx="50">
                  <c:v>-0.18348909914493561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1.1914663717616349</c:v>
                </c:pt>
                <c:pt idx="1">
                  <c:v>4.4271489679813385</c:v>
                </c:pt>
                <c:pt idx="2">
                  <c:v>5.37434983253479</c:v>
                </c:pt>
                <c:pt idx="3">
                  <c:v>6.5396510660648346</c:v>
                </c:pt>
                <c:pt idx="4">
                  <c:v>8.0923987179994583</c:v>
                </c:pt>
                <c:pt idx="5">
                  <c:v>8.016286313533783</c:v>
                </c:pt>
                <c:pt idx="6">
                  <c:v>7.9632859230041504</c:v>
                </c:pt>
                <c:pt idx="7">
                  <c:v>7.8618501424789429</c:v>
                </c:pt>
                <c:pt idx="8">
                  <c:v>7.6359571218490601</c:v>
                </c:pt>
                <c:pt idx="9">
                  <c:v>7.3951406478881836</c:v>
                </c:pt>
                <c:pt idx="10">
                  <c:v>7.2748624086380005</c:v>
                </c:pt>
                <c:pt idx="11">
                  <c:v>7.1049509048461914</c:v>
                </c:pt>
                <c:pt idx="12">
                  <c:v>6.9883003234863281</c:v>
                </c:pt>
                <c:pt idx="13">
                  <c:v>7.3000345230102539</c:v>
                </c:pt>
                <c:pt idx="14">
                  <c:v>7.6074099540710449</c:v>
                </c:pt>
                <c:pt idx="15">
                  <c:v>7.8614614903926849</c:v>
                </c:pt>
                <c:pt idx="16">
                  <c:v>8.1643175184726715</c:v>
                </c:pt>
                <c:pt idx="17">
                  <c:v>8.7793346047401428</c:v>
                </c:pt>
                <c:pt idx="18">
                  <c:v>9.2395288324914873</c:v>
                </c:pt>
                <c:pt idx="19">
                  <c:v>9.3248844146728516</c:v>
                </c:pt>
                <c:pt idx="20">
                  <c:v>9.5557796955108643</c:v>
                </c:pt>
                <c:pt idx="21">
                  <c:v>10.001718237996101</c:v>
                </c:pt>
                <c:pt idx="22">
                  <c:v>9.9427531063556671</c:v>
                </c:pt>
                <c:pt idx="23">
                  <c:v>8.8630296587944031</c:v>
                </c:pt>
                <c:pt idx="24">
                  <c:v>6.4549278020858765</c:v>
                </c:pt>
                <c:pt idx="25">
                  <c:v>2.8197894096374512</c:v>
                </c:pt>
                <c:pt idx="26">
                  <c:v>-0.69049358367919922</c:v>
                </c:pt>
                <c:pt idx="27">
                  <c:v>-1.4362096786499023</c:v>
                </c:pt>
                <c:pt idx="28">
                  <c:v>-0.89114677906036377</c:v>
                </c:pt>
                <c:pt idx="29">
                  <c:v>-0.38618584722280502</c:v>
                </c:pt>
                <c:pt idx="30">
                  <c:v>-0.34921349585056305</c:v>
                </c:pt>
                <c:pt idx="31">
                  <c:v>-0.34433108568191528</c:v>
                </c:pt>
                <c:pt idx="32">
                  <c:v>-0.26840389147400856</c:v>
                </c:pt>
                <c:pt idx="33">
                  <c:v>-0.21578020602464676</c:v>
                </c:pt>
                <c:pt idx="34">
                  <c:v>-0.15394489467144012</c:v>
                </c:pt>
                <c:pt idx="35">
                  <c:v>-0.15725861117243767</c:v>
                </c:pt>
                <c:pt idx="36">
                  <c:v>-0.20417660102248192</c:v>
                </c:pt>
                <c:pt idx="37">
                  <c:v>-0.24920210242271423</c:v>
                </c:pt>
                <c:pt idx="38">
                  <c:v>-0.28930965065956116</c:v>
                </c:pt>
                <c:pt idx="39">
                  <c:v>-0.29848407953977585</c:v>
                </c:pt>
                <c:pt idx="40">
                  <c:v>-0.25920397788286209</c:v>
                </c:pt>
                <c:pt idx="41">
                  <c:v>-0.22602998092770576</c:v>
                </c:pt>
                <c:pt idx="42">
                  <c:v>-0.25489602237939835</c:v>
                </c:pt>
                <c:pt idx="43">
                  <c:v>-0.24630943685770035</c:v>
                </c:pt>
                <c:pt idx="44">
                  <c:v>-0.19350191950798035</c:v>
                </c:pt>
                <c:pt idx="45">
                  <c:v>-0.10965404729358852</c:v>
                </c:pt>
                <c:pt idx="46">
                  <c:v>-0.2146306112408638</c:v>
                </c:pt>
                <c:pt idx="47">
                  <c:v>-0.29559312760829926</c:v>
                </c:pt>
                <c:pt idx="48">
                  <c:v>-0.28987334668636322</c:v>
                </c:pt>
                <c:pt idx="49">
                  <c:v>-0.22499488294124603</c:v>
                </c:pt>
                <c:pt idx="50">
                  <c:v>-0.18798586446791887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7995776"/>
        <c:axId val="177997312"/>
      </c:lineChart>
      <c:catAx>
        <c:axId val="1779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997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7997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7995776"/>
        <c:crosses val="autoZero"/>
        <c:crossBetween val="between"/>
      </c:valAx>
      <c:valAx>
        <c:axId val="27208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087680"/>
        <c:crosses val="max"/>
        <c:crossBetween val="between"/>
      </c:valAx>
      <c:catAx>
        <c:axId val="27208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08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234752"/>
        <c:axId val="272100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-2.0468123257160187E-3</c:v>
                </c:pt>
                <c:pt idx="1">
                  <c:v>0.54550172761082649</c:v>
                </c:pt>
                <c:pt idx="2">
                  <c:v>0.83793056942522526</c:v>
                </c:pt>
                <c:pt idx="3">
                  <c:v>0.97178748250007629</c:v>
                </c:pt>
                <c:pt idx="4">
                  <c:v>1.0691311359405518</c:v>
                </c:pt>
                <c:pt idx="5">
                  <c:v>0.91226965188980103</c:v>
                </c:pt>
                <c:pt idx="6">
                  <c:v>0.57784998416900635</c:v>
                </c:pt>
                <c:pt idx="7">
                  <c:v>0.33870744705200195</c:v>
                </c:pt>
                <c:pt idx="8">
                  <c:v>0.17521983757615089</c:v>
                </c:pt>
                <c:pt idx="9">
                  <c:v>0.18310746550559998</c:v>
                </c:pt>
                <c:pt idx="10">
                  <c:v>0.30913764983415604</c:v>
                </c:pt>
                <c:pt idx="11">
                  <c:v>0.4351406916975975</c:v>
                </c:pt>
                <c:pt idx="12">
                  <c:v>0.52025490999221802</c:v>
                </c:pt>
                <c:pt idx="13">
                  <c:v>0.57167515903711319</c:v>
                </c:pt>
                <c:pt idx="14">
                  <c:v>0.65414934605360031</c:v>
                </c:pt>
                <c:pt idx="15">
                  <c:v>0.75785026699304581</c:v>
                </c:pt>
                <c:pt idx="16">
                  <c:v>0.84597168862819672</c:v>
                </c:pt>
                <c:pt idx="17">
                  <c:v>1.0031337291002274</c:v>
                </c:pt>
                <c:pt idx="18">
                  <c:v>1.1503737792372704</c:v>
                </c:pt>
                <c:pt idx="19">
                  <c:v>1.2307815253734589</c:v>
                </c:pt>
                <c:pt idx="20">
                  <c:v>1.2123971730470657</c:v>
                </c:pt>
                <c:pt idx="21">
                  <c:v>1.0589315481483936</c:v>
                </c:pt>
                <c:pt idx="22">
                  <c:v>0.75761254131793976</c:v>
                </c:pt>
                <c:pt idx="23">
                  <c:v>0.36602003872394562</c:v>
                </c:pt>
                <c:pt idx="24">
                  <c:v>-5.5079400539398193E-2</c:v>
                </c:pt>
                <c:pt idx="25">
                  <c:v>-0.15427739545702934</c:v>
                </c:pt>
                <c:pt idx="26">
                  <c:v>8.4601294249296188E-2</c:v>
                </c:pt>
                <c:pt idx="27">
                  <c:v>0.19610904157161713</c:v>
                </c:pt>
                <c:pt idx="28">
                  <c:v>0.15269254893064499</c:v>
                </c:pt>
                <c:pt idx="29">
                  <c:v>7.4573813006281853E-2</c:v>
                </c:pt>
                <c:pt idx="30">
                  <c:v>9.0325932949781418E-2</c:v>
                </c:pt>
                <c:pt idx="31">
                  <c:v>6.6099278628826141E-3</c:v>
                </c:pt>
                <c:pt idx="32">
                  <c:v>6.3558055087924004E-2</c:v>
                </c:pt>
                <c:pt idx="33">
                  <c:v>2.3941613733768463E-2</c:v>
                </c:pt>
                <c:pt idx="34">
                  <c:v>3.3079031854867935E-2</c:v>
                </c:pt>
                <c:pt idx="35">
                  <c:v>7.3024531593546271E-3</c:v>
                </c:pt>
                <c:pt idx="36">
                  <c:v>2.7039629814680666E-2</c:v>
                </c:pt>
                <c:pt idx="37">
                  <c:v>3.4113715868443251E-2</c:v>
                </c:pt>
                <c:pt idx="38">
                  <c:v>2.0639865193516016E-2</c:v>
                </c:pt>
                <c:pt idx="39">
                  <c:v>1.5774214989505708E-3</c:v>
                </c:pt>
                <c:pt idx="40">
                  <c:v>1.6215640120208263E-2</c:v>
                </c:pt>
                <c:pt idx="41">
                  <c:v>3.7133879959583282E-2</c:v>
                </c:pt>
                <c:pt idx="42">
                  <c:v>9.0588543564081192E-2</c:v>
                </c:pt>
                <c:pt idx="43">
                  <c:v>0.1235441192984581</c:v>
                </c:pt>
                <c:pt idx="44">
                  <c:v>0.12006238847970963</c:v>
                </c:pt>
                <c:pt idx="45">
                  <c:v>8.176072034984827E-2</c:v>
                </c:pt>
                <c:pt idx="46">
                  <c:v>3.2050332054495811E-2</c:v>
                </c:pt>
                <c:pt idx="47">
                  <c:v>1.6699325293302536E-2</c:v>
                </c:pt>
                <c:pt idx="48">
                  <c:v>3.4908633679151535E-2</c:v>
                </c:pt>
                <c:pt idx="49">
                  <c:v>4.5287590706720948E-2</c:v>
                </c:pt>
                <c:pt idx="50">
                  <c:v>3.856597188860178E-2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-5.1516200413809089E-2</c:v>
                </c:pt>
                <c:pt idx="1">
                  <c:v>-0.45379125819817095</c:v>
                </c:pt>
                <c:pt idx="2">
                  <c:v>-0.64041236170771421</c:v>
                </c:pt>
                <c:pt idx="3">
                  <c:v>-0.76510009965097736</c:v>
                </c:pt>
                <c:pt idx="4">
                  <c:v>-0.57781026047570128</c:v>
                </c:pt>
                <c:pt idx="5">
                  <c:v>-0.27334599166190332</c:v>
                </c:pt>
                <c:pt idx="6">
                  <c:v>-2.9932090524830788E-2</c:v>
                </c:pt>
                <c:pt idx="7">
                  <c:v>9.4445702906585563E-2</c:v>
                </c:pt>
                <c:pt idx="8">
                  <c:v>0.14026613398585286</c:v>
                </c:pt>
                <c:pt idx="9">
                  <c:v>0.15908851450496914</c:v>
                </c:pt>
                <c:pt idx="10">
                  <c:v>0.24270596685324464</c:v>
                </c:pt>
                <c:pt idx="11">
                  <c:v>0.33379863662773929</c:v>
                </c:pt>
                <c:pt idx="12">
                  <c:v>0.39287910207647625</c:v>
                </c:pt>
                <c:pt idx="13">
                  <c:v>0.43027121681502362</c:v>
                </c:pt>
                <c:pt idx="14">
                  <c:v>0.48880033266206946</c:v>
                </c:pt>
                <c:pt idx="15">
                  <c:v>0.56286079419341917</c:v>
                </c:pt>
                <c:pt idx="16">
                  <c:v>0.62503193667493129</c:v>
                </c:pt>
                <c:pt idx="17">
                  <c:v>0.73931878113145177</c:v>
                </c:pt>
                <c:pt idx="18">
                  <c:v>0.84446550223771322</c:v>
                </c:pt>
                <c:pt idx="19">
                  <c:v>0.90885640184814354</c:v>
                </c:pt>
                <c:pt idx="20">
                  <c:v>0.88794042135357665</c:v>
                </c:pt>
                <c:pt idx="21">
                  <c:v>0.7619546313922948</c:v>
                </c:pt>
                <c:pt idx="22">
                  <c:v>0.51380369930699743</c:v>
                </c:pt>
                <c:pt idx="23">
                  <c:v>0.20397147627646173</c:v>
                </c:pt>
                <c:pt idx="24">
                  <c:v>-0.11505926277727514</c:v>
                </c:pt>
                <c:pt idx="25">
                  <c:v>-0.23134294147921622</c:v>
                </c:pt>
                <c:pt idx="26">
                  <c:v>-7.8522122864244787E-2</c:v>
                </c:pt>
                <c:pt idx="27">
                  <c:v>5.1973957436990147E-2</c:v>
                </c:pt>
                <c:pt idx="28">
                  <c:v>7.8804094033334882E-2</c:v>
                </c:pt>
                <c:pt idx="29">
                  <c:v>6.965916688574969E-2</c:v>
                </c:pt>
                <c:pt idx="30">
                  <c:v>6.5440251977492189E-2</c:v>
                </c:pt>
                <c:pt idx="31">
                  <c:v>-2.782284653372347E-3</c:v>
                </c:pt>
                <c:pt idx="32">
                  <c:v>4.9714336956520541E-2</c:v>
                </c:pt>
                <c:pt idx="33">
                  <c:v>-2.3898259435340265E-2</c:v>
                </c:pt>
                <c:pt idx="34">
                  <c:v>-1.2702790321662981E-2</c:v>
                </c:pt>
                <c:pt idx="35">
                  <c:v>4.4142681915175785E-3</c:v>
                </c:pt>
                <c:pt idx="36">
                  <c:v>1.9309774257607062E-2</c:v>
                </c:pt>
                <c:pt idx="37">
                  <c:v>2.3288995766563403E-2</c:v>
                </c:pt>
                <c:pt idx="38">
                  <c:v>1.391713340746176E-2</c:v>
                </c:pt>
                <c:pt idx="39">
                  <c:v>1.7119592227270283E-4</c:v>
                </c:pt>
                <c:pt idx="40">
                  <c:v>2.0917023760745972E-3</c:v>
                </c:pt>
                <c:pt idx="41">
                  <c:v>3.242741161115173E-2</c:v>
                </c:pt>
                <c:pt idx="42">
                  <c:v>7.3793496495443922E-2</c:v>
                </c:pt>
                <c:pt idx="43">
                  <c:v>9.7462902711676069E-2</c:v>
                </c:pt>
                <c:pt idx="44">
                  <c:v>9.1126983413194529E-2</c:v>
                </c:pt>
                <c:pt idx="45">
                  <c:v>5.6563429175835095E-2</c:v>
                </c:pt>
                <c:pt idx="46">
                  <c:v>1.3776575600746129E-2</c:v>
                </c:pt>
                <c:pt idx="47">
                  <c:v>1.6150555479816921E-3</c:v>
                </c:pt>
                <c:pt idx="48">
                  <c:v>1.9745933706572839E-2</c:v>
                </c:pt>
                <c:pt idx="49">
                  <c:v>3.2524512215275442E-2</c:v>
                </c:pt>
                <c:pt idx="50">
                  <c:v>2.989838644862175E-2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-1.0534418695694575E-2</c:v>
                </c:pt>
                <c:pt idx="1">
                  <c:v>0.37405018051291039</c:v>
                </c:pt>
                <c:pt idx="2">
                  <c:v>0.58428700580020465</c:v>
                </c:pt>
                <c:pt idx="3">
                  <c:v>0.67378467544154808</c:v>
                </c:pt>
                <c:pt idx="4">
                  <c:v>0.78656065682589638</c:v>
                </c:pt>
                <c:pt idx="5">
                  <c:v>0.70885016250822308</c:v>
                </c:pt>
                <c:pt idx="6">
                  <c:v>0.47357105760776452</c:v>
                </c:pt>
                <c:pt idx="7">
                  <c:v>0.29679876157970875</c:v>
                </c:pt>
                <c:pt idx="8">
                  <c:v>0.16922273176552449</c:v>
                </c:pt>
                <c:pt idx="9">
                  <c:v>4.3114724819767192E-2</c:v>
                </c:pt>
                <c:pt idx="10">
                  <c:v>-7.8054565749274454E-2</c:v>
                </c:pt>
                <c:pt idx="11">
                  <c:v>-0.15552402803340673</c:v>
                </c:pt>
                <c:pt idx="12">
                  <c:v>-0.22214565134933736</c:v>
                </c:pt>
                <c:pt idx="13">
                  <c:v>-0.25248740632258476</c:v>
                </c:pt>
                <c:pt idx="14">
                  <c:v>-0.30957526876867458</c:v>
                </c:pt>
                <c:pt idx="15">
                  <c:v>-0.3786316976721118</c:v>
                </c:pt>
                <c:pt idx="16">
                  <c:v>-0.44175949613042975</c:v>
                </c:pt>
                <c:pt idx="17">
                  <c:v>-0.53449239795364756</c:v>
                </c:pt>
                <c:pt idx="18">
                  <c:v>-0.6325901291346594</c:v>
                </c:pt>
                <c:pt idx="19">
                  <c:v>-0.64553552817396742</c:v>
                </c:pt>
                <c:pt idx="20">
                  <c:v>-0.67867525736829704</c:v>
                </c:pt>
                <c:pt idx="21">
                  <c:v>-0.67197670644367902</c:v>
                </c:pt>
                <c:pt idx="22">
                  <c:v>-0.66340932277231557</c:v>
                </c:pt>
                <c:pt idx="23">
                  <c:v>-0.57846803800253532</c:v>
                </c:pt>
                <c:pt idx="24">
                  <c:v>-0.40466771621188768</c:v>
                </c:pt>
                <c:pt idx="25">
                  <c:v>-0.16749975336448383</c:v>
                </c:pt>
                <c:pt idx="26">
                  <c:v>5.6613743508740128E-2</c:v>
                </c:pt>
                <c:pt idx="27">
                  <c:v>0.17137937341822637</c:v>
                </c:pt>
                <c:pt idx="28">
                  <c:v>0.1400152957634343</c:v>
                </c:pt>
                <c:pt idx="29">
                  <c:v>4.5929154732160984E-2</c:v>
                </c:pt>
                <c:pt idx="30">
                  <c:v>-5.471842717737084E-2</c:v>
                </c:pt>
                <c:pt idx="31">
                  <c:v>-4.8131905186834419E-2</c:v>
                </c:pt>
                <c:pt idx="32">
                  <c:v>-1.7129048066822243E-2</c:v>
                </c:pt>
                <c:pt idx="33">
                  <c:v>1.5733588631106857E-2</c:v>
                </c:pt>
                <c:pt idx="34">
                  <c:v>2.5224112930683693E-2</c:v>
                </c:pt>
                <c:pt idx="35">
                  <c:v>6.8069189792853346E-3</c:v>
                </c:pt>
                <c:pt idx="36">
                  <c:v>-1.8013273533103221E-2</c:v>
                </c:pt>
                <c:pt idx="37">
                  <c:v>-2.8977372692079846E-2</c:v>
                </c:pt>
                <c:pt idx="38">
                  <c:v>-1.8543089928858687E-2</c:v>
                </c:pt>
                <c:pt idx="39">
                  <c:v>1.3361513512060478E-3</c:v>
                </c:pt>
                <c:pt idx="40">
                  <c:v>1.3792355613663581E-2</c:v>
                </c:pt>
                <c:pt idx="41">
                  <c:v>9.7025712085402512E-3</c:v>
                </c:pt>
                <c:pt idx="42">
                  <c:v>-7.3001837507818334E-3</c:v>
                </c:pt>
                <c:pt idx="43">
                  <c:v>-2.8468365568531197E-2</c:v>
                </c:pt>
                <c:pt idx="44">
                  <c:v>-4.8585495383370744E-2</c:v>
                </c:pt>
                <c:pt idx="45">
                  <c:v>-6.5099840610135934E-2</c:v>
                </c:pt>
                <c:pt idx="46">
                  <c:v>-7.4456937404532172E-2</c:v>
                </c:pt>
                <c:pt idx="47">
                  <c:v>-7.1218244742035475E-2</c:v>
                </c:pt>
                <c:pt idx="48">
                  <c:v>-5.3466059889902419E-2</c:v>
                </c:pt>
                <c:pt idx="49">
                  <c:v>-2.9101088248913165E-2</c:v>
                </c:pt>
                <c:pt idx="50">
                  <c:v>-1.1952420696616173E-2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-6.0003805905580521E-2</c:v>
                </c:pt>
                <c:pt idx="1">
                  <c:v>-0.62524281069636345</c:v>
                </c:pt>
                <c:pt idx="2">
                  <c:v>-0.89405595324933529</c:v>
                </c:pt>
                <c:pt idx="3">
                  <c:v>-1.0631029307842255</c:v>
                </c:pt>
                <c:pt idx="4">
                  <c:v>-0.86038076877593994</c:v>
                </c:pt>
                <c:pt idx="5">
                  <c:v>-0.47676545381546021</c:v>
                </c:pt>
                <c:pt idx="6">
                  <c:v>-0.13421100378036499</c:v>
                </c:pt>
                <c:pt idx="7">
                  <c:v>5.2537024021148682E-2</c:v>
                </c:pt>
                <c:pt idx="8">
                  <c:v>0.13426902517676353</c:v>
                </c:pt>
                <c:pt idx="9">
                  <c:v>1.9095763564109802E-2</c:v>
                </c:pt>
                <c:pt idx="10">
                  <c:v>-0.14448624104261398</c:v>
                </c:pt>
                <c:pt idx="11">
                  <c:v>-0.25686607509851456</c:v>
                </c:pt>
                <c:pt idx="12">
                  <c:v>-0.3495214581489563</c:v>
                </c:pt>
                <c:pt idx="13">
                  <c:v>-0.3938913568854332</c:v>
                </c:pt>
                <c:pt idx="14">
                  <c:v>-0.47492427378892899</c:v>
                </c:pt>
                <c:pt idx="15">
                  <c:v>-0.57362117618322372</c:v>
                </c:pt>
                <c:pt idx="16">
                  <c:v>-0.66269923746585846</c:v>
                </c:pt>
                <c:pt idx="17">
                  <c:v>-0.79830734431743622</c:v>
                </c:pt>
                <c:pt idx="18">
                  <c:v>-0.93849841505289078</c:v>
                </c:pt>
                <c:pt idx="19">
                  <c:v>-0.96746066212654114</c:v>
                </c:pt>
                <c:pt idx="20">
                  <c:v>-1.0031320303678513</c:v>
                </c:pt>
                <c:pt idx="21">
                  <c:v>-0.96895365044474602</c:v>
                </c:pt>
                <c:pt idx="22">
                  <c:v>-0.90721814334392548</c:v>
                </c:pt>
                <c:pt idx="23">
                  <c:v>-0.74051658809185028</c:v>
                </c:pt>
                <c:pt idx="24">
                  <c:v>-0.46464759111404419</c:v>
                </c:pt>
                <c:pt idx="25">
                  <c:v>-0.24456529691815376</c:v>
                </c:pt>
                <c:pt idx="26">
                  <c:v>-0.10650967434048653</c:v>
                </c:pt>
                <c:pt idx="27">
                  <c:v>2.7244284749031067E-2</c:v>
                </c:pt>
                <c:pt idx="28">
                  <c:v>6.6126830875873566E-2</c:v>
                </c:pt>
                <c:pt idx="29">
                  <c:v>4.1014509275555611E-2</c:v>
                </c:pt>
                <c:pt idx="30">
                  <c:v>-7.9604107886552811E-2</c:v>
                </c:pt>
                <c:pt idx="31">
                  <c:v>-5.7524118572473526E-2</c:v>
                </c:pt>
                <c:pt idx="32">
                  <c:v>-3.0972765758633614E-2</c:v>
                </c:pt>
                <c:pt idx="33">
                  <c:v>-3.210628405213356E-2</c:v>
                </c:pt>
                <c:pt idx="34">
                  <c:v>-2.0557709038257599E-2</c:v>
                </c:pt>
                <c:pt idx="35">
                  <c:v>3.918734029866755E-3</c:v>
                </c:pt>
                <c:pt idx="36">
                  <c:v>-2.5743129255715758E-2</c:v>
                </c:pt>
                <c:pt idx="37">
                  <c:v>-3.9802093524485826E-2</c:v>
                </c:pt>
                <c:pt idx="38">
                  <c:v>-2.5265821721404791E-2</c:v>
                </c:pt>
                <c:pt idx="39">
                  <c:v>-7.0074282120913267E-5</c:v>
                </c:pt>
                <c:pt idx="40">
                  <c:v>-3.3158157020807266E-4</c:v>
                </c:pt>
                <c:pt idx="41">
                  <c:v>4.9961023032665253E-3</c:v>
                </c:pt>
                <c:pt idx="42">
                  <c:v>-2.4095233529806137E-2</c:v>
                </c:pt>
                <c:pt idx="43">
                  <c:v>-5.4549582302570343E-2</c:v>
                </c:pt>
                <c:pt idx="44">
                  <c:v>-7.7520899474620819E-2</c:v>
                </c:pt>
                <c:pt idx="45">
                  <c:v>-9.0297131799161434E-2</c:v>
                </c:pt>
                <c:pt idx="46">
                  <c:v>-9.2730695381760597E-2</c:v>
                </c:pt>
                <c:pt idx="47">
                  <c:v>-8.6302515119314194E-2</c:v>
                </c:pt>
                <c:pt idx="48">
                  <c:v>-6.8628761917352676E-2</c:v>
                </c:pt>
                <c:pt idx="49">
                  <c:v>-4.1864167666062713E-2</c:v>
                </c:pt>
                <c:pt idx="50">
                  <c:v>-2.0620006136596203E-2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053888"/>
        <c:axId val="178055424"/>
      </c:lineChart>
      <c:catAx>
        <c:axId val="17805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05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055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053888"/>
        <c:crosses val="autoZero"/>
        <c:crossBetween val="between"/>
      </c:valAx>
      <c:valAx>
        <c:axId val="27210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234752"/>
        <c:crosses val="max"/>
        <c:crossBetween val="between"/>
      </c:valAx>
      <c:catAx>
        <c:axId val="27223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10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308096"/>
        <c:axId val="27225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-4.2610891163349152E-2</c:v>
                </c:pt>
                <c:pt idx="1">
                  <c:v>0.51832672953605652</c:v>
                </c:pt>
                <c:pt idx="2">
                  <c:v>1.0238302201032639</c:v>
                </c:pt>
                <c:pt idx="3">
                  <c:v>1.6406777948141098</c:v>
                </c:pt>
                <c:pt idx="4">
                  <c:v>2.2560766339302063</c:v>
                </c:pt>
                <c:pt idx="5">
                  <c:v>2.6306000351905823</c:v>
                </c:pt>
                <c:pt idx="6">
                  <c:v>2.7244681119918823</c:v>
                </c:pt>
                <c:pt idx="7">
                  <c:v>2.7360067367553711</c:v>
                </c:pt>
                <c:pt idx="8">
                  <c:v>2.6683849096298218</c:v>
                </c:pt>
                <c:pt idx="9">
                  <c:v>2.5329397916793823</c:v>
                </c:pt>
                <c:pt idx="10">
                  <c:v>2.420179009437561</c:v>
                </c:pt>
                <c:pt idx="11">
                  <c:v>2.3671717643737793</c:v>
                </c:pt>
                <c:pt idx="12">
                  <c:v>2.3581979274749756</c:v>
                </c:pt>
                <c:pt idx="13">
                  <c:v>2.3306846618652344</c:v>
                </c:pt>
                <c:pt idx="14">
                  <c:v>2.4207615852355957</c:v>
                </c:pt>
                <c:pt idx="15">
                  <c:v>2.4872405529022217</c:v>
                </c:pt>
                <c:pt idx="16">
                  <c:v>2.6236802339553833</c:v>
                </c:pt>
                <c:pt idx="17">
                  <c:v>2.756615161895752</c:v>
                </c:pt>
                <c:pt idx="18">
                  <c:v>2.9311834573745728</c:v>
                </c:pt>
                <c:pt idx="19">
                  <c:v>3.0443544387817383</c:v>
                </c:pt>
                <c:pt idx="20">
                  <c:v>3.2484147548675537</c:v>
                </c:pt>
                <c:pt idx="21">
                  <c:v>3.6132827997207642</c:v>
                </c:pt>
                <c:pt idx="22">
                  <c:v>3.9580802917480469</c:v>
                </c:pt>
                <c:pt idx="23">
                  <c:v>4.4303433895111084</c:v>
                </c:pt>
                <c:pt idx="24">
                  <c:v>4.8671855926513672</c:v>
                </c:pt>
                <c:pt idx="25">
                  <c:v>5.400230884552002</c:v>
                </c:pt>
                <c:pt idx="26">
                  <c:v>5.6775281429290771</c:v>
                </c:pt>
                <c:pt idx="27">
                  <c:v>4.9274553060531616</c:v>
                </c:pt>
                <c:pt idx="28">
                  <c:v>2.9833555221557617</c:v>
                </c:pt>
                <c:pt idx="29">
                  <c:v>0.83660241961479187</c:v>
                </c:pt>
                <c:pt idx="30">
                  <c:v>-9.5934685319662094E-2</c:v>
                </c:pt>
                <c:pt idx="31">
                  <c:v>-4.2435154318809509E-4</c:v>
                </c:pt>
                <c:pt idx="32">
                  <c:v>3.088843822479248E-2</c:v>
                </c:pt>
                <c:pt idx="33">
                  <c:v>3.1165792723186314E-2</c:v>
                </c:pt>
                <c:pt idx="34">
                  <c:v>2.5627721101045609E-2</c:v>
                </c:pt>
                <c:pt idx="35">
                  <c:v>-9.4566624611616135E-3</c:v>
                </c:pt>
                <c:pt idx="36">
                  <c:v>-5.2583992015570402E-2</c:v>
                </c:pt>
                <c:pt idx="37">
                  <c:v>-6.400306336581707E-2</c:v>
                </c:pt>
                <c:pt idx="38">
                  <c:v>-9.3686948996037245E-2</c:v>
                </c:pt>
                <c:pt idx="39">
                  <c:v>-9.3539576977491379E-2</c:v>
                </c:pt>
                <c:pt idx="40">
                  <c:v>-8.427916094660759E-2</c:v>
                </c:pt>
                <c:pt idx="41">
                  <c:v>-9.2146754264831543E-2</c:v>
                </c:pt>
                <c:pt idx="42">
                  <c:v>-0.12401503324508667</c:v>
                </c:pt>
                <c:pt idx="43">
                  <c:v>-0.1815640963613987</c:v>
                </c:pt>
                <c:pt idx="44">
                  <c:v>-0.19543688744306564</c:v>
                </c:pt>
                <c:pt idx="45">
                  <c:v>-7.9386681318283081E-2</c:v>
                </c:pt>
                <c:pt idx="46">
                  <c:v>-2.0941197872161865E-3</c:v>
                </c:pt>
                <c:pt idx="47">
                  <c:v>1.6014784574508667E-2</c:v>
                </c:pt>
                <c:pt idx="48">
                  <c:v>1.5827074646949768E-2</c:v>
                </c:pt>
                <c:pt idx="49">
                  <c:v>1.1133439838886261E-2</c:v>
                </c:pt>
                <c:pt idx="50">
                  <c:v>8.3418563008308411E-3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-6.268155245866619E-2</c:v>
                </c:pt>
                <c:pt idx="1">
                  <c:v>-4.348538700511214E-2</c:v>
                </c:pt>
                <c:pt idx="2">
                  <c:v>0.63719093959681272</c:v>
                </c:pt>
                <c:pt idx="3">
                  <c:v>1.2294188620282938</c:v>
                </c:pt>
                <c:pt idx="4">
                  <c:v>1.3644206141002986</c:v>
                </c:pt>
                <c:pt idx="5">
                  <c:v>1.2402085228794926</c:v>
                </c:pt>
                <c:pt idx="6">
                  <c:v>1.0045758102800977</c:v>
                </c:pt>
                <c:pt idx="7">
                  <c:v>0.82902034148310522</c:v>
                </c:pt>
                <c:pt idx="8">
                  <c:v>0.70045791410510638</c:v>
                </c:pt>
                <c:pt idx="9">
                  <c:v>0.61379025356296635</c:v>
                </c:pt>
                <c:pt idx="10">
                  <c:v>0.55735817977961033</c:v>
                </c:pt>
                <c:pt idx="11">
                  <c:v>0.47271809044751317</c:v>
                </c:pt>
                <c:pt idx="12">
                  <c:v>0.42730009230370725</c:v>
                </c:pt>
                <c:pt idx="13">
                  <c:v>0.39281155934771023</c:v>
                </c:pt>
                <c:pt idx="14">
                  <c:v>0.40754108338203521</c:v>
                </c:pt>
                <c:pt idx="15">
                  <c:v>0.47504834427236697</c:v>
                </c:pt>
                <c:pt idx="16">
                  <c:v>0.56387128521064844</c:v>
                </c:pt>
                <c:pt idx="17">
                  <c:v>0.67485409871689328</c:v>
                </c:pt>
                <c:pt idx="18">
                  <c:v>0.77416782356621816</c:v>
                </c:pt>
                <c:pt idx="19">
                  <c:v>0.9527597114957308</c:v>
                </c:pt>
                <c:pt idx="20">
                  <c:v>1.179254623690059</c:v>
                </c:pt>
                <c:pt idx="21">
                  <c:v>1.4592564513811954</c:v>
                </c:pt>
                <c:pt idx="22">
                  <c:v>1.8693007976766807</c:v>
                </c:pt>
                <c:pt idx="23">
                  <c:v>2.2431408177726926</c:v>
                </c:pt>
                <c:pt idx="24">
                  <c:v>2.5043494494941085</c:v>
                </c:pt>
                <c:pt idx="25">
                  <c:v>1.8944826210563448</c:v>
                </c:pt>
                <c:pt idx="26">
                  <c:v>0.47699698739351193</c:v>
                </c:pt>
                <c:pt idx="27">
                  <c:v>-8.4031590838074072E-2</c:v>
                </c:pt>
                <c:pt idx="28">
                  <c:v>-0.16265450845753071</c:v>
                </c:pt>
                <c:pt idx="29">
                  <c:v>-0.10599032434985335</c:v>
                </c:pt>
                <c:pt idx="30">
                  <c:v>-0.15203069858689547</c:v>
                </c:pt>
                <c:pt idx="31">
                  <c:v>-7.6726818798133582E-3</c:v>
                </c:pt>
                <c:pt idx="32">
                  <c:v>-0.1350223525609483</c:v>
                </c:pt>
                <c:pt idx="33">
                  <c:v>-2.4802616366900086E-2</c:v>
                </c:pt>
                <c:pt idx="34">
                  <c:v>-3.730493422023648E-2</c:v>
                </c:pt>
                <c:pt idx="35">
                  <c:v>-4.4690436161571076E-2</c:v>
                </c:pt>
                <c:pt idx="36">
                  <c:v>-5.3075389244714076E-2</c:v>
                </c:pt>
                <c:pt idx="37">
                  <c:v>-6.8052295043475014E-2</c:v>
                </c:pt>
                <c:pt idx="38">
                  <c:v>-9.4956856666530934E-2</c:v>
                </c:pt>
                <c:pt idx="39">
                  <c:v>-0.1367847467472969</c:v>
                </c:pt>
                <c:pt idx="40">
                  <c:v>-0.19031165566359959</c:v>
                </c:pt>
                <c:pt idx="41">
                  <c:v>-0.24479203493894636</c:v>
                </c:pt>
                <c:pt idx="42">
                  <c:v>-0.28015524754692733</c:v>
                </c:pt>
                <c:pt idx="43">
                  <c:v>-0.26909738335296407</c:v>
                </c:pt>
                <c:pt idx="44">
                  <c:v>-0.20496313001046859</c:v>
                </c:pt>
                <c:pt idx="45">
                  <c:v>-0.11728862434289591</c:v>
                </c:pt>
                <c:pt idx="46">
                  <c:v>-5.6769783910479751E-2</c:v>
                </c:pt>
                <c:pt idx="47">
                  <c:v>-3.7267584974777418E-2</c:v>
                </c:pt>
                <c:pt idx="48">
                  <c:v>-2.5784094583628164E-2</c:v>
                </c:pt>
                <c:pt idx="49">
                  <c:v>-1.668313930897283E-2</c:v>
                </c:pt>
                <c:pt idx="50">
                  <c:v>-1.020561158657074E-2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-0.15959127983454957</c:v>
                </c:pt>
                <c:pt idx="1">
                  <c:v>0.42193499585722472</c:v>
                </c:pt>
                <c:pt idx="2">
                  <c:v>0.95749338527872863</c:v>
                </c:pt>
                <c:pt idx="3">
                  <c:v>1.570116955963986</c:v>
                </c:pt>
                <c:pt idx="4">
                  <c:v>2.1030926424326788</c:v>
                </c:pt>
                <c:pt idx="5">
                  <c:v>2.3920465892256582</c:v>
                </c:pt>
                <c:pt idx="6">
                  <c:v>2.4293813350695688</c:v>
                </c:pt>
                <c:pt idx="7">
                  <c:v>2.4088196209758839</c:v>
                </c:pt>
                <c:pt idx="8">
                  <c:v>2.3307419494496786</c:v>
                </c:pt>
                <c:pt idx="9">
                  <c:v>2.2036657913546538</c:v>
                </c:pt>
                <c:pt idx="10">
                  <c:v>2.1005694571647209</c:v>
                </c:pt>
                <c:pt idx="11">
                  <c:v>2.0421348141904363</c:v>
                </c:pt>
                <c:pt idx="12">
                  <c:v>2.0269082007963681</c:v>
                </c:pt>
                <c:pt idx="13">
                  <c:v>1.9981981374643665</c:v>
                </c:pt>
                <c:pt idx="14">
                  <c:v>2.0753475951042657</c:v>
                </c:pt>
                <c:pt idx="15">
                  <c:v>2.1420029670487128</c:v>
                </c:pt>
                <c:pt idx="16">
                  <c:v>2.2702728675372268</c:v>
                </c:pt>
                <c:pt idx="17">
                  <c:v>2.3994413958252214</c:v>
                </c:pt>
                <c:pt idx="18">
                  <c:v>2.561098118360289</c:v>
                </c:pt>
                <c:pt idx="19">
                  <c:v>2.6854934208970445</c:v>
                </c:pt>
                <c:pt idx="20">
                  <c:v>2.8934031292870408</c:v>
                </c:pt>
                <c:pt idx="21">
                  <c:v>3.2437103728814556</c:v>
                </c:pt>
                <c:pt idx="22">
                  <c:v>3.5997024688211354</c:v>
                </c:pt>
                <c:pt idx="23">
                  <c:v>4.0550787979134046</c:v>
                </c:pt>
                <c:pt idx="24">
                  <c:v>4.4617870304314344</c:v>
                </c:pt>
                <c:pt idx="25">
                  <c:v>4.7987395405282154</c:v>
                </c:pt>
                <c:pt idx="26">
                  <c:v>4.7852580003576897</c:v>
                </c:pt>
                <c:pt idx="27">
                  <c:v>4.067620155750685</c:v>
                </c:pt>
                <c:pt idx="28">
                  <c:v>2.4435854793341809</c:v>
                </c:pt>
                <c:pt idx="29">
                  <c:v>0.6748790755938312</c:v>
                </c:pt>
                <c:pt idx="30">
                  <c:v>-0.10555923328201765</c:v>
                </c:pt>
                <c:pt idx="31">
                  <c:v>-4.2670719078887281E-2</c:v>
                </c:pt>
                <c:pt idx="32">
                  <c:v>2.4226482837642919E-3</c:v>
                </c:pt>
                <c:pt idx="33">
                  <c:v>2.1563131551826938E-2</c:v>
                </c:pt>
                <c:pt idx="34">
                  <c:v>1.4830184107437057E-2</c:v>
                </c:pt>
                <c:pt idx="35">
                  <c:v>-1.5501821595340734E-2</c:v>
                </c:pt>
                <c:pt idx="36">
                  <c:v>-5.544805079403075E-2</c:v>
                </c:pt>
                <c:pt idx="37">
                  <c:v>-8.7603690553427066E-2</c:v>
                </c:pt>
                <c:pt idx="38">
                  <c:v>-0.10108851559158594</c:v>
                </c:pt>
                <c:pt idx="39">
                  <c:v>-0.10095927739467975</c:v>
                </c:pt>
                <c:pt idx="40">
                  <c:v>-0.10247146327675183</c:v>
                </c:pt>
                <c:pt idx="41">
                  <c:v>-0.11833654470234926</c:v>
                </c:pt>
                <c:pt idx="42">
                  <c:v>-0.15080445889107175</c:v>
                </c:pt>
                <c:pt idx="43">
                  <c:v>-0.19658243410296938</c:v>
                </c:pt>
                <c:pt idx="44">
                  <c:v>-0.25095993936297184</c:v>
                </c:pt>
                <c:pt idx="45">
                  <c:v>-0.30029543132847358</c:v>
                </c:pt>
                <c:pt idx="46">
                  <c:v>-0.32076718240113222</c:v>
                </c:pt>
                <c:pt idx="47">
                  <c:v>-0.29453756886487109</c:v>
                </c:pt>
                <c:pt idx="48">
                  <c:v>-0.22670063797680493</c:v>
                </c:pt>
                <c:pt idx="49">
                  <c:v>-0.15099346321431675</c:v>
                </c:pt>
                <c:pt idx="50">
                  <c:v>-9.9760711193084717E-2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-0.17966193705797195</c:v>
                </c:pt>
                <c:pt idx="1">
                  <c:v>-0.13987711071968079</c:v>
                </c:pt>
                <c:pt idx="2">
                  <c:v>0.57085414230823517</c:v>
                </c:pt>
                <c:pt idx="3">
                  <c:v>1.1588579565286636</c:v>
                </c:pt>
                <c:pt idx="4">
                  <c:v>1.2114366888999939</c:v>
                </c:pt>
                <c:pt idx="5">
                  <c:v>1.0016550421714783</c:v>
                </c:pt>
                <c:pt idx="6">
                  <c:v>0.70948898792266846</c:v>
                </c:pt>
                <c:pt idx="7">
                  <c:v>0.50183320045471191</c:v>
                </c:pt>
                <c:pt idx="8">
                  <c:v>0.36281502246856689</c:v>
                </c:pt>
                <c:pt idx="9">
                  <c:v>0.28451621532440186</c:v>
                </c:pt>
                <c:pt idx="10">
                  <c:v>0.23774874210357666</c:v>
                </c:pt>
                <c:pt idx="11">
                  <c:v>0.14768123626708984</c:v>
                </c:pt>
                <c:pt idx="12">
                  <c:v>9.6010446548461914E-2</c:v>
                </c:pt>
                <c:pt idx="13">
                  <c:v>6.0325145721435547E-2</c:v>
                </c:pt>
                <c:pt idx="14">
                  <c:v>6.2127113342285156E-2</c:v>
                </c:pt>
                <c:pt idx="15">
                  <c:v>0.12981081008911133</c:v>
                </c:pt>
                <c:pt idx="16">
                  <c:v>0.21046388149261475</c:v>
                </c:pt>
                <c:pt idx="17">
                  <c:v>0.31768035888671875</c:v>
                </c:pt>
                <c:pt idx="18">
                  <c:v>0.40408241748809814</c:v>
                </c:pt>
                <c:pt idx="19">
                  <c:v>0.59389877319335938</c:v>
                </c:pt>
                <c:pt idx="20">
                  <c:v>0.82424283027648926</c:v>
                </c:pt>
                <c:pt idx="21">
                  <c:v>1.0896838903427124</c:v>
                </c:pt>
                <c:pt idx="22">
                  <c:v>1.510922908782959</c:v>
                </c:pt>
                <c:pt idx="23">
                  <c:v>1.8678762912750244</c:v>
                </c:pt>
                <c:pt idx="24">
                  <c:v>2.0989508628845215</c:v>
                </c:pt>
                <c:pt idx="25">
                  <c:v>1.2929911613464355</c:v>
                </c:pt>
                <c:pt idx="26">
                  <c:v>-0.41527295112609863</c:v>
                </c:pt>
                <c:pt idx="27">
                  <c:v>-0.94386684894561768</c:v>
                </c:pt>
                <c:pt idx="28">
                  <c:v>-0.70242452621459961</c:v>
                </c:pt>
                <c:pt idx="29">
                  <c:v>-0.26771369576454163</c:v>
                </c:pt>
                <c:pt idx="30">
                  <c:v>-0.1616552509367466</c:v>
                </c:pt>
                <c:pt idx="31">
                  <c:v>-4.9919050186872482E-2</c:v>
                </c:pt>
                <c:pt idx="32">
                  <c:v>-0.16348814964294434</c:v>
                </c:pt>
                <c:pt idx="33">
                  <c:v>-3.4405276994220912E-2</c:v>
                </c:pt>
                <c:pt idx="34">
                  <c:v>-4.8102471977472305E-2</c:v>
                </c:pt>
                <c:pt idx="35">
                  <c:v>-5.0735598430037498E-2</c:v>
                </c:pt>
                <c:pt idx="36">
                  <c:v>-5.5939443875104189E-2</c:v>
                </c:pt>
                <c:pt idx="37">
                  <c:v>-9.1652916744351387E-2</c:v>
                </c:pt>
                <c:pt idx="38">
                  <c:v>-0.10235841991379857</c:v>
                </c:pt>
                <c:pt idx="39">
                  <c:v>-0.14420444145798683</c:v>
                </c:pt>
                <c:pt idx="40">
                  <c:v>-0.20850395038723946</c:v>
                </c:pt>
                <c:pt idx="41">
                  <c:v>-0.27098181843757629</c:v>
                </c:pt>
                <c:pt idx="42">
                  <c:v>-0.30694466829299927</c:v>
                </c:pt>
                <c:pt idx="43">
                  <c:v>-0.28411572799086571</c:v>
                </c:pt>
                <c:pt idx="44">
                  <c:v>-0.26048619300127029</c:v>
                </c:pt>
                <c:pt idx="45">
                  <c:v>-0.33819738030433655</c:v>
                </c:pt>
                <c:pt idx="46">
                  <c:v>-0.37544283270835876</c:v>
                </c:pt>
                <c:pt idx="47">
                  <c:v>-0.34781992435455322</c:v>
                </c:pt>
                <c:pt idx="48">
                  <c:v>-0.26831181347370148</c:v>
                </c:pt>
                <c:pt idx="49">
                  <c:v>-0.17881003767251968</c:v>
                </c:pt>
                <c:pt idx="50">
                  <c:v>-0.1183081790804863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365952"/>
        <c:axId val="178367488"/>
      </c:lineChart>
      <c:catAx>
        <c:axId val="1783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367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367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365952"/>
        <c:crosses val="autoZero"/>
        <c:crossBetween val="between"/>
      </c:valAx>
      <c:valAx>
        <c:axId val="27225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308096"/>
        <c:crosses val="max"/>
        <c:crossBetween val="between"/>
      </c:valAx>
      <c:catAx>
        <c:axId val="27230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25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458880"/>
        <c:axId val="27245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-0.50447035953402519</c:v>
                </c:pt>
                <c:pt idx="1">
                  <c:v>-3.8476724922657013</c:v>
                </c:pt>
                <c:pt idx="2">
                  <c:v>-4.9043769836425781</c:v>
                </c:pt>
                <c:pt idx="3">
                  <c:v>-6.2628422379493713</c:v>
                </c:pt>
                <c:pt idx="4">
                  <c:v>-7.6405243426561356</c:v>
                </c:pt>
                <c:pt idx="5">
                  <c:v>-7.4830831289291382</c:v>
                </c:pt>
                <c:pt idx="6">
                  <c:v>-7.3716658353805542</c:v>
                </c:pt>
                <c:pt idx="7">
                  <c:v>-7.2351546287536621</c:v>
                </c:pt>
                <c:pt idx="8">
                  <c:v>-7.0013540983200073</c:v>
                </c:pt>
                <c:pt idx="9">
                  <c:v>-6.7693853378295898</c:v>
                </c:pt>
                <c:pt idx="10">
                  <c:v>-6.6567234992980957</c:v>
                </c:pt>
                <c:pt idx="11">
                  <c:v>-6.4912567138671875</c:v>
                </c:pt>
                <c:pt idx="12">
                  <c:v>-6.3599084615707397</c:v>
                </c:pt>
                <c:pt idx="13">
                  <c:v>-6.6395471096038818</c:v>
                </c:pt>
                <c:pt idx="14">
                  <c:v>-6.8974395990371704</c:v>
                </c:pt>
                <c:pt idx="15">
                  <c:v>-7.0925987362861633</c:v>
                </c:pt>
                <c:pt idx="16">
                  <c:v>-7.3294890522956848</c:v>
                </c:pt>
                <c:pt idx="17">
                  <c:v>-7.864406555891037</c:v>
                </c:pt>
                <c:pt idx="18">
                  <c:v>-8.2596421837806702</c:v>
                </c:pt>
                <c:pt idx="19">
                  <c:v>-8.8463219255208969</c:v>
                </c:pt>
                <c:pt idx="20">
                  <c:v>-9.0350547730922699</c:v>
                </c:pt>
                <c:pt idx="21">
                  <c:v>-8.9450277984142303</c:v>
                </c:pt>
                <c:pt idx="22">
                  <c:v>-8.5234563946723938</c:v>
                </c:pt>
                <c:pt idx="23">
                  <c:v>-7.4938826560974121</c:v>
                </c:pt>
                <c:pt idx="24">
                  <c:v>-5.3428006172180176</c:v>
                </c:pt>
                <c:pt idx="25">
                  <c:v>-2.0762803554534912</c:v>
                </c:pt>
                <c:pt idx="26">
                  <c:v>1.4097399711608887</c:v>
                </c:pt>
                <c:pt idx="27">
                  <c:v>2.2147431373596191</c:v>
                </c:pt>
                <c:pt idx="28">
                  <c:v>1.5574261546134949</c:v>
                </c:pt>
                <c:pt idx="29">
                  <c:v>0.80120515823364258</c:v>
                </c:pt>
                <c:pt idx="30">
                  <c:v>1.0230758786201477</c:v>
                </c:pt>
                <c:pt idx="31">
                  <c:v>0.89865720272064209</c:v>
                </c:pt>
                <c:pt idx="32">
                  <c:v>0.68435567617416382</c:v>
                </c:pt>
                <c:pt idx="33">
                  <c:v>0.51850776374340057</c:v>
                </c:pt>
                <c:pt idx="34">
                  <c:v>0.37950549647212029</c:v>
                </c:pt>
                <c:pt idx="35">
                  <c:v>0.46452657878398895</c:v>
                </c:pt>
                <c:pt idx="36">
                  <c:v>0.60504144430160522</c:v>
                </c:pt>
                <c:pt idx="37">
                  <c:v>0.74144478142261505</c:v>
                </c:pt>
                <c:pt idx="38">
                  <c:v>0.84911879897117615</c:v>
                </c:pt>
                <c:pt idx="39">
                  <c:v>0.87964926660060883</c:v>
                </c:pt>
                <c:pt idx="40">
                  <c:v>0.81743744015693665</c:v>
                </c:pt>
                <c:pt idx="41">
                  <c:v>0.7249205969274044</c:v>
                </c:pt>
                <c:pt idx="42">
                  <c:v>0.84456683695316315</c:v>
                </c:pt>
                <c:pt idx="43">
                  <c:v>0.87408532202243805</c:v>
                </c:pt>
                <c:pt idx="44">
                  <c:v>0.80516377091407776</c:v>
                </c:pt>
                <c:pt idx="45">
                  <c:v>0.6780336881056428</c:v>
                </c:pt>
                <c:pt idx="46">
                  <c:v>0.82407397031784058</c:v>
                </c:pt>
                <c:pt idx="47">
                  <c:v>0.89700023829936981</c:v>
                </c:pt>
                <c:pt idx="48">
                  <c:v>0.8228515163064003</c:v>
                </c:pt>
                <c:pt idx="49">
                  <c:v>0.71453819610178471</c:v>
                </c:pt>
                <c:pt idx="50">
                  <c:v>0.84145352244377136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-0.57002061556896366</c:v>
                </c:pt>
                <c:pt idx="1">
                  <c:v>-3.8791138592887493</c:v>
                </c:pt>
                <c:pt idx="2">
                  <c:v>-5.3737606637679685</c:v>
                </c:pt>
                <c:pt idx="3">
                  <c:v>-7.0088842091769097</c:v>
                </c:pt>
                <c:pt idx="4">
                  <c:v>-7.7137135257952076</c:v>
                </c:pt>
                <c:pt idx="5">
                  <c:v>-7.7683998418119078</c:v>
                </c:pt>
                <c:pt idx="6">
                  <c:v>-7.7309067468202759</c:v>
                </c:pt>
                <c:pt idx="7">
                  <c:v>-7.6365393433277813</c:v>
                </c:pt>
                <c:pt idx="8">
                  <c:v>-7.3868303587546045</c:v>
                </c:pt>
                <c:pt idx="9">
                  <c:v>-7.1344721222061276</c:v>
                </c:pt>
                <c:pt idx="10">
                  <c:v>-6.9757254667452333</c:v>
                </c:pt>
                <c:pt idx="11">
                  <c:v>-6.7896046454018899</c:v>
                </c:pt>
                <c:pt idx="12">
                  <c:v>-6.6574449263962157</c:v>
                </c:pt>
                <c:pt idx="13">
                  <c:v>-6.8494509497753553</c:v>
                </c:pt>
                <c:pt idx="14">
                  <c:v>-7.0877131290718198</c:v>
                </c:pt>
                <c:pt idx="15">
                  <c:v>-7.2545635063378002</c:v>
                </c:pt>
                <c:pt idx="16">
                  <c:v>-7.5049264045586277</c:v>
                </c:pt>
                <c:pt idx="17">
                  <c:v>-7.9938602597354427</c:v>
                </c:pt>
                <c:pt idx="18">
                  <c:v>-8.3577693149962826</c:v>
                </c:pt>
                <c:pt idx="19">
                  <c:v>-8.8712877182714269</c:v>
                </c:pt>
                <c:pt idx="20">
                  <c:v>-9.0663515952278999</c:v>
                </c:pt>
                <c:pt idx="21">
                  <c:v>-9.0550692949853371</c:v>
                </c:pt>
                <c:pt idx="22">
                  <c:v>-8.7371315079220917</c:v>
                </c:pt>
                <c:pt idx="23">
                  <c:v>-7.8933197151806187</c:v>
                </c:pt>
                <c:pt idx="24">
                  <c:v>-6.0475249362762717</c:v>
                </c:pt>
                <c:pt idx="25">
                  <c:v>-3.2131596790767079</c:v>
                </c:pt>
                <c:pt idx="26">
                  <c:v>-8.5437217526899228E-2</c:v>
                </c:pt>
                <c:pt idx="27">
                  <c:v>0.98223882291356768</c:v>
                </c:pt>
                <c:pt idx="28">
                  <c:v>0.91859048205424121</c:v>
                </c:pt>
                <c:pt idx="29">
                  <c:v>0.70355506169961379</c:v>
                </c:pt>
                <c:pt idx="30">
                  <c:v>0.54657616144059229</c:v>
                </c:pt>
                <c:pt idx="31">
                  <c:v>0.32066324320735795</c:v>
                </c:pt>
                <c:pt idx="32">
                  <c:v>0.34869789903850812</c:v>
                </c:pt>
                <c:pt idx="33">
                  <c:v>0.26734207180389213</c:v>
                </c:pt>
                <c:pt idx="34">
                  <c:v>0.33819071220903413</c:v>
                </c:pt>
                <c:pt idx="35">
                  <c:v>0.44016043917630543</c:v>
                </c:pt>
                <c:pt idx="36">
                  <c:v>0.55483188080217838</c:v>
                </c:pt>
                <c:pt idx="37">
                  <c:v>0.67152584275520144</c:v>
                </c:pt>
                <c:pt idx="38">
                  <c:v>0.77001022338046776</c:v>
                </c:pt>
                <c:pt idx="39">
                  <c:v>0.81077249812935026</c:v>
                </c:pt>
                <c:pt idx="40">
                  <c:v>0.77980429108600302</c:v>
                </c:pt>
                <c:pt idx="41">
                  <c:v>0.70285412930796731</c:v>
                </c:pt>
                <c:pt idx="42">
                  <c:v>0.62037187287024143</c:v>
                </c:pt>
                <c:pt idx="43">
                  <c:v>0.56582203660548347</c:v>
                </c:pt>
                <c:pt idx="44">
                  <c:v>0.5700190686669252</c:v>
                </c:pt>
                <c:pt idx="45">
                  <c:v>0.65677702279989569</c:v>
                </c:pt>
                <c:pt idx="46">
                  <c:v>0.78559523668467934</c:v>
                </c:pt>
                <c:pt idx="47">
                  <c:v>0.84187357254425077</c:v>
                </c:pt>
                <c:pt idx="48">
                  <c:v>0.78757778107250442</c:v>
                </c:pt>
                <c:pt idx="49">
                  <c:v>0.68249293113327325</c:v>
                </c:pt>
                <c:pt idx="50">
                  <c:v>0.5975528359413147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-0.51571703747435216</c:v>
                </c:pt>
                <c:pt idx="1">
                  <c:v>-4.0309256311096346</c:v>
                </c:pt>
                <c:pt idx="2">
                  <c:v>-4.9849102679066855</c:v>
                </c:pt>
                <c:pt idx="3">
                  <c:v>-6.3908428538726083</c:v>
                </c:pt>
                <c:pt idx="4">
                  <c:v>-8.0671025374649687</c:v>
                </c:pt>
                <c:pt idx="5">
                  <c:v>-9.146029623687804</c:v>
                </c:pt>
                <c:pt idx="6">
                  <c:v>-9.4654770680739198</c:v>
                </c:pt>
                <c:pt idx="7">
                  <c:v>-9.5745959656016062</c:v>
                </c:pt>
                <c:pt idx="8">
                  <c:v>-9.248074540219994</c:v>
                </c:pt>
                <c:pt idx="9">
                  <c:v>-8.8972668442710052</c:v>
                </c:pt>
                <c:pt idx="10">
                  <c:v>-8.5160026180810355</c:v>
                </c:pt>
                <c:pt idx="11">
                  <c:v>-8.2301547073184693</c:v>
                </c:pt>
                <c:pt idx="12">
                  <c:v>-8.0940781401868538</c:v>
                </c:pt>
                <c:pt idx="13">
                  <c:v>-7.8629556747123033</c:v>
                </c:pt>
                <c:pt idx="14">
                  <c:v>-8.0064357178268146</c:v>
                </c:pt>
                <c:pt idx="15">
                  <c:v>-8.0365985794957826</c:v>
                </c:pt>
                <c:pt idx="16">
                  <c:v>-8.3520134785142481</c:v>
                </c:pt>
                <c:pt idx="17">
                  <c:v>-8.6189199475631391</c:v>
                </c:pt>
                <c:pt idx="18">
                  <c:v>-8.8315706086371009</c:v>
                </c:pt>
                <c:pt idx="19">
                  <c:v>-8.9918342569792031</c:v>
                </c:pt>
                <c:pt idx="20">
                  <c:v>-9.217464255402211</c:v>
                </c:pt>
                <c:pt idx="21">
                  <c:v>-9.5863979888500701</c:v>
                </c:pt>
                <c:pt idx="22">
                  <c:v>-9.7688474126074993</c:v>
                </c:pt>
                <c:pt idx="23">
                  <c:v>-9.8219713145223153</c:v>
                </c:pt>
                <c:pt idx="24">
                  <c:v>-9.4502364600545548</c:v>
                </c:pt>
                <c:pt idx="25">
                  <c:v>-8.7024985471536329</c:v>
                </c:pt>
                <c:pt idx="26">
                  <c:v>-7.3047921320710234</c:v>
                </c:pt>
                <c:pt idx="27">
                  <c:v>-4.9688195901640118</c:v>
                </c:pt>
                <c:pt idx="28">
                  <c:v>-2.1659813555718359</c:v>
                </c:pt>
                <c:pt idx="29">
                  <c:v>0.23205857774318334</c:v>
                </c:pt>
                <c:pt idx="30">
                  <c:v>0.94132141837679706</c:v>
                </c:pt>
                <c:pt idx="31">
                  <c:v>0.79948913142070077</c:v>
                </c:pt>
                <c:pt idx="32">
                  <c:v>0.62676593269967396</c:v>
                </c:pt>
                <c:pt idx="33">
                  <c:v>0.47541455506051833</c:v>
                </c:pt>
                <c:pt idx="34">
                  <c:v>0.3724170036967091</c:v>
                </c:pt>
                <c:pt idx="35">
                  <c:v>0.32251036926738935</c:v>
                </c:pt>
                <c:pt idx="36">
                  <c:v>0.31239868820354166</c:v>
                </c:pt>
                <c:pt idx="37">
                  <c:v>0.33392736812180113</c:v>
                </c:pt>
                <c:pt idx="38">
                  <c:v>0.3880404023264894</c:v>
                </c:pt>
                <c:pt idx="39">
                  <c:v>0.47820588367960665</c:v>
                </c:pt>
                <c:pt idx="40">
                  <c:v>0.59809556300002753</c:v>
                </c:pt>
                <c:pt idx="41">
                  <c:v>0.7211345982747418</c:v>
                </c:pt>
                <c:pt idx="42">
                  <c:v>0.80610105803490795</c:v>
                </c:pt>
                <c:pt idx="43">
                  <c:v>0.8211957449836933</c:v>
                </c:pt>
                <c:pt idx="44">
                  <c:v>0.76481932765933103</c:v>
                </c:pt>
                <c:pt idx="45">
                  <c:v>0.67438660703890629</c:v>
                </c:pt>
                <c:pt idx="46">
                  <c:v>0.59980349815586798</c:v>
                </c:pt>
                <c:pt idx="47">
                  <c:v>0.5756983579835685</c:v>
                </c:pt>
                <c:pt idx="48">
                  <c:v>0.61726107518299045</c:v>
                </c:pt>
                <c:pt idx="49">
                  <c:v>0.70904012120040438</c:v>
                </c:pt>
                <c:pt idx="50">
                  <c:v>0.7996068000793457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-0.58126722648739815</c:v>
                </c:pt>
                <c:pt idx="1">
                  <c:v>-4.0623669326305389</c:v>
                </c:pt>
                <c:pt idx="2">
                  <c:v>-5.4542942047119141</c:v>
                </c:pt>
                <c:pt idx="3">
                  <c:v>-7.1368846297264099</c:v>
                </c:pt>
                <c:pt idx="4">
                  <c:v>-8.1402917355298996</c:v>
                </c:pt>
                <c:pt idx="5">
                  <c:v>-9.4313455820083618</c:v>
                </c:pt>
                <c:pt idx="6">
                  <c:v>-9.8247185945510864</c:v>
                </c:pt>
                <c:pt idx="7">
                  <c:v>-9.9759812355041504</c:v>
                </c:pt>
                <c:pt idx="8">
                  <c:v>-9.633550763130188</c:v>
                </c:pt>
                <c:pt idx="9">
                  <c:v>-9.2623529434204102</c:v>
                </c:pt>
                <c:pt idx="10">
                  <c:v>-8.8350043296813965</c:v>
                </c:pt>
                <c:pt idx="11">
                  <c:v>-8.5285024642944336</c:v>
                </c:pt>
                <c:pt idx="12">
                  <c:v>-8.391614556312561</c:v>
                </c:pt>
                <c:pt idx="13">
                  <c:v>-8.0728590488433838</c:v>
                </c:pt>
                <c:pt idx="14">
                  <c:v>-8.1967090368270874</c:v>
                </c:pt>
                <c:pt idx="15">
                  <c:v>-8.1985628008842468</c:v>
                </c:pt>
                <c:pt idx="16">
                  <c:v>-8.52745121717453</c:v>
                </c:pt>
                <c:pt idx="17">
                  <c:v>-8.7483749687671661</c:v>
                </c:pt>
                <c:pt idx="18">
                  <c:v>-8.9296984076499939</c:v>
                </c:pt>
                <c:pt idx="19">
                  <c:v>-9.0168010145425797</c:v>
                </c:pt>
                <c:pt idx="20">
                  <c:v>-9.2487606108188629</c:v>
                </c:pt>
                <c:pt idx="21">
                  <c:v>-9.6964402496814728</c:v>
                </c:pt>
                <c:pt idx="22">
                  <c:v>-9.9825231432914734</c:v>
                </c:pt>
                <c:pt idx="23">
                  <c:v>-10.221407413482666</c:v>
                </c:pt>
                <c:pt idx="24">
                  <c:v>-10.154961109161377</c:v>
                </c:pt>
                <c:pt idx="25">
                  <c:v>-9.8393776416778564</c:v>
                </c:pt>
                <c:pt idx="26">
                  <c:v>-8.7999691963195801</c:v>
                </c:pt>
                <c:pt idx="27">
                  <c:v>-6.2013239860534668</c:v>
                </c:pt>
                <c:pt idx="28">
                  <c:v>-2.8048170208930969</c:v>
                </c:pt>
                <c:pt idx="29">
                  <c:v>0.13440847396850586</c:v>
                </c:pt>
                <c:pt idx="30">
                  <c:v>0.46482175588607788</c:v>
                </c:pt>
                <c:pt idx="31">
                  <c:v>0.22149515151977539</c:v>
                </c:pt>
                <c:pt idx="32">
                  <c:v>0.29110813140869141</c:v>
                </c:pt>
                <c:pt idx="33">
                  <c:v>0.22424884140491486</c:v>
                </c:pt>
                <c:pt idx="34">
                  <c:v>0.33110221102833748</c:v>
                </c:pt>
                <c:pt idx="35">
                  <c:v>0.29814423620700836</c:v>
                </c:pt>
                <c:pt idx="36">
                  <c:v>0.26218914985656738</c:v>
                </c:pt>
                <c:pt idx="37">
                  <c:v>0.26400844752788544</c:v>
                </c:pt>
                <c:pt idx="38">
                  <c:v>0.3089318573474884</c:v>
                </c:pt>
                <c:pt idx="39">
                  <c:v>0.40932907164096832</c:v>
                </c:pt>
                <c:pt idx="40">
                  <c:v>0.56046244502067566</c:v>
                </c:pt>
                <c:pt idx="41">
                  <c:v>0.6990681029856205</c:v>
                </c:pt>
                <c:pt idx="42">
                  <c:v>0.58190606534481049</c:v>
                </c:pt>
                <c:pt idx="43">
                  <c:v>0.51293240487575531</c:v>
                </c:pt>
                <c:pt idx="44">
                  <c:v>0.52967461943626404</c:v>
                </c:pt>
                <c:pt idx="45">
                  <c:v>0.65312995668500662</c:v>
                </c:pt>
                <c:pt idx="46">
                  <c:v>0.56132477521896362</c:v>
                </c:pt>
                <c:pt idx="47">
                  <c:v>0.52057166397571564</c:v>
                </c:pt>
                <c:pt idx="48">
                  <c:v>0.58198728412389755</c:v>
                </c:pt>
                <c:pt idx="49">
                  <c:v>0.67699482105672359</c:v>
                </c:pt>
                <c:pt idx="50">
                  <c:v>0.55570605397224426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403584"/>
        <c:axId val="178413568"/>
      </c:lineChart>
      <c:catAx>
        <c:axId val="17840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413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4135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403584"/>
        <c:crosses val="autoZero"/>
        <c:crossBetween val="between"/>
      </c:valAx>
      <c:valAx>
        <c:axId val="2724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458880"/>
        <c:crosses val="max"/>
        <c:crossBetween val="between"/>
      </c:valAx>
      <c:catAx>
        <c:axId val="2724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630912"/>
        <c:axId val="272480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6.283840024843812E-2</c:v>
                </c:pt>
                <c:pt idx="1">
                  <c:v>0.36422969773411751</c:v>
                </c:pt>
                <c:pt idx="2">
                  <c:v>0.33430871367454529</c:v>
                </c:pt>
                <c:pt idx="3">
                  <c:v>0.36523796617984772</c:v>
                </c:pt>
                <c:pt idx="4">
                  <c:v>0.72437721490859985</c:v>
                </c:pt>
                <c:pt idx="5">
                  <c:v>1.0052452087402344</c:v>
                </c:pt>
                <c:pt idx="6">
                  <c:v>1.1582815647125244</c:v>
                </c:pt>
                <c:pt idx="7">
                  <c:v>1.202124610543251</c:v>
                </c:pt>
                <c:pt idx="8">
                  <c:v>1.1588465869426727</c:v>
                </c:pt>
                <c:pt idx="9">
                  <c:v>1.1005742847919464</c:v>
                </c:pt>
                <c:pt idx="10">
                  <c:v>1.1446874141693115</c:v>
                </c:pt>
                <c:pt idx="11">
                  <c:v>1.1933517977595329</c:v>
                </c:pt>
                <c:pt idx="12">
                  <c:v>1.2501983121037483</c:v>
                </c:pt>
                <c:pt idx="13">
                  <c:v>1.3135041072964668</c:v>
                </c:pt>
                <c:pt idx="14">
                  <c:v>1.4406891316175461</c:v>
                </c:pt>
                <c:pt idx="15">
                  <c:v>1.5961983501911163</c:v>
                </c:pt>
                <c:pt idx="16">
                  <c:v>1.7356511354446411</c:v>
                </c:pt>
                <c:pt idx="17">
                  <c:v>1.9467475786805153</c:v>
                </c:pt>
                <c:pt idx="18">
                  <c:v>2.1264662221074104</c:v>
                </c:pt>
                <c:pt idx="19">
                  <c:v>2.2939358800649643</c:v>
                </c:pt>
                <c:pt idx="20">
                  <c:v>2.3836700022220612</c:v>
                </c:pt>
                <c:pt idx="21">
                  <c:v>2.368583083152771</c:v>
                </c:pt>
                <c:pt idx="22">
                  <c:v>2.2278355192393064</c:v>
                </c:pt>
                <c:pt idx="23">
                  <c:v>1.9034012407064438</c:v>
                </c:pt>
                <c:pt idx="24">
                  <c:v>1.3873430192470551</c:v>
                </c:pt>
                <c:pt idx="25">
                  <c:v>0.7635524570941925</c:v>
                </c:pt>
                <c:pt idx="26">
                  <c:v>0.28517138957977295</c:v>
                </c:pt>
                <c:pt idx="27">
                  <c:v>7.1760118007659912E-2</c:v>
                </c:pt>
                <c:pt idx="28">
                  <c:v>-7.5773328542709351E-2</c:v>
                </c:pt>
                <c:pt idx="29">
                  <c:v>3.3902794122695923E-2</c:v>
                </c:pt>
                <c:pt idx="30">
                  <c:v>5.8690235018730164E-2</c:v>
                </c:pt>
                <c:pt idx="31">
                  <c:v>0.10946485493332148</c:v>
                </c:pt>
                <c:pt idx="32">
                  <c:v>0.1404265615856275</c:v>
                </c:pt>
                <c:pt idx="33">
                  <c:v>0.15902827866375446</c:v>
                </c:pt>
                <c:pt idx="34">
                  <c:v>0.15222685877233744</c:v>
                </c:pt>
                <c:pt idx="35">
                  <c:v>0.13324371539056301</c:v>
                </c:pt>
                <c:pt idx="36">
                  <c:v>0.11517909914255142</c:v>
                </c:pt>
                <c:pt idx="37">
                  <c:v>0.10686165979132056</c:v>
                </c:pt>
                <c:pt idx="38">
                  <c:v>0.11133436881937087</c:v>
                </c:pt>
                <c:pt idx="39">
                  <c:v>0.12031734175980091</c:v>
                </c:pt>
                <c:pt idx="40">
                  <c:v>0.12349202018231153</c:v>
                </c:pt>
                <c:pt idx="41">
                  <c:v>0.11312577873468399</c:v>
                </c:pt>
                <c:pt idx="42">
                  <c:v>8.8211938738822937E-2</c:v>
                </c:pt>
                <c:pt idx="43">
                  <c:v>5.4537439718842506E-2</c:v>
                </c:pt>
                <c:pt idx="44">
                  <c:v>2.1323282271623611E-2</c:v>
                </c:pt>
                <c:pt idx="45">
                  <c:v>4.9807364121079445E-5</c:v>
                </c:pt>
                <c:pt idx="46">
                  <c:v>-3.5401135683059692E-3</c:v>
                </c:pt>
                <c:pt idx="47">
                  <c:v>6.3878400251269341E-3</c:v>
                </c:pt>
                <c:pt idx="48">
                  <c:v>1.8889973871409893E-2</c:v>
                </c:pt>
                <c:pt idx="49">
                  <c:v>2.5025302544236183E-2</c:v>
                </c:pt>
                <c:pt idx="50">
                  <c:v>1.9010922405868769E-2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-5.4937682525050456E-2</c:v>
                </c:pt>
                <c:pt idx="1">
                  <c:v>-0.21874423939820839</c:v>
                </c:pt>
                <c:pt idx="2">
                  <c:v>3.4995328276311563E-2</c:v>
                </c:pt>
                <c:pt idx="3">
                  <c:v>0.32714461650379423</c:v>
                </c:pt>
                <c:pt idx="4">
                  <c:v>0.60783189038488628</c:v>
                </c:pt>
                <c:pt idx="5">
                  <c:v>0.8090305456794864</c:v>
                </c:pt>
                <c:pt idx="6">
                  <c:v>0.89781134792222672</c:v>
                </c:pt>
                <c:pt idx="7">
                  <c:v>0.91188519403776547</c:v>
                </c:pt>
                <c:pt idx="8">
                  <c:v>0.86540849219054272</c:v>
                </c:pt>
                <c:pt idx="9">
                  <c:v>0.80875527791571045</c:v>
                </c:pt>
                <c:pt idx="10">
                  <c:v>0.83422332829886203</c:v>
                </c:pt>
                <c:pt idx="11">
                  <c:v>0.86645911517227925</c:v>
                </c:pt>
                <c:pt idx="12">
                  <c:v>0.9042226169833667</c:v>
                </c:pt>
                <c:pt idx="13">
                  <c:v>0.95375629443491494</c:v>
                </c:pt>
                <c:pt idx="14">
                  <c:v>1.0463732791801847</c:v>
                </c:pt>
                <c:pt idx="15">
                  <c:v>1.1606841744447474</c:v>
                </c:pt>
                <c:pt idx="16">
                  <c:v>1.2590264100669764</c:v>
                </c:pt>
                <c:pt idx="17">
                  <c:v>1.4114843196911613</c:v>
                </c:pt>
                <c:pt idx="18">
                  <c:v>1.5353828858541367</c:v>
                </c:pt>
                <c:pt idx="19">
                  <c:v>1.6664322238878098</c:v>
                </c:pt>
                <c:pt idx="20">
                  <c:v>1.7270972167264365</c:v>
                </c:pt>
                <c:pt idx="21">
                  <c:v>1.7010166677545027</c:v>
                </c:pt>
                <c:pt idx="22">
                  <c:v>1.5702470222697338</c:v>
                </c:pt>
                <c:pt idx="23">
                  <c:v>1.2933545868900305</c:v>
                </c:pt>
                <c:pt idx="24">
                  <c:v>0.87641780586257667</c:v>
                </c:pt>
                <c:pt idx="25">
                  <c:v>0.3935034957962375</c:v>
                </c:pt>
                <c:pt idx="26">
                  <c:v>6.0858352989841408E-2</c:v>
                </c:pt>
                <c:pt idx="27">
                  <c:v>-3.573455105139265E-2</c:v>
                </c:pt>
                <c:pt idx="28">
                  <c:v>-9.0932298424560992E-2</c:v>
                </c:pt>
                <c:pt idx="29">
                  <c:v>-9.7734587101643372E-2</c:v>
                </c:pt>
                <c:pt idx="30">
                  <c:v>-9.7675085110353541E-2</c:v>
                </c:pt>
                <c:pt idx="31">
                  <c:v>-0.10163427693442786</c:v>
                </c:pt>
                <c:pt idx="32">
                  <c:v>-9.6359587602512078E-2</c:v>
                </c:pt>
                <c:pt idx="33">
                  <c:v>-0.12689692929761101</c:v>
                </c:pt>
                <c:pt idx="34">
                  <c:v>-0.12309332761789413</c:v>
                </c:pt>
                <c:pt idx="35">
                  <c:v>-0.11086796613492828</c:v>
                </c:pt>
                <c:pt idx="36">
                  <c:v>-9.6914157859322017E-2</c:v>
                </c:pt>
                <c:pt idx="37">
                  <c:v>-8.6091768829493612E-2</c:v>
                </c:pt>
                <c:pt idx="38">
                  <c:v>-8.1545531321425654E-2</c:v>
                </c:pt>
                <c:pt idx="39">
                  <c:v>-8.2382317737275529E-2</c:v>
                </c:pt>
                <c:pt idx="40">
                  <c:v>-7.8459652462910909E-2</c:v>
                </c:pt>
                <c:pt idx="41">
                  <c:v>-5.8148823969722194E-2</c:v>
                </c:pt>
                <c:pt idx="42">
                  <c:v>-2.9434537981712854E-2</c:v>
                </c:pt>
                <c:pt idx="43">
                  <c:v>-7.6163342767644887E-3</c:v>
                </c:pt>
                <c:pt idx="44">
                  <c:v>2.4071692038028216E-3</c:v>
                </c:pt>
                <c:pt idx="45">
                  <c:v>-3.3741093446719912E-3</c:v>
                </c:pt>
                <c:pt idx="46">
                  <c:v>-2.2983661791311841E-2</c:v>
                </c:pt>
                <c:pt idx="47">
                  <c:v>-3.006447992591698E-2</c:v>
                </c:pt>
                <c:pt idx="48">
                  <c:v>-1.4609059306183799E-2</c:v>
                </c:pt>
                <c:pt idx="49">
                  <c:v>-7.8573938473516184E-3</c:v>
                </c:pt>
                <c:pt idx="50">
                  <c:v>-1.5253117308020592E-2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4.2631220532871293E-2</c:v>
                </c:pt>
                <c:pt idx="1">
                  <c:v>0.26420716991652149</c:v>
                </c:pt>
                <c:pt idx="2">
                  <c:v>0.28295467777561495</c:v>
                </c:pt>
                <c:pt idx="3">
                  <c:v>0.14321361422894174</c:v>
                </c:pt>
                <c:pt idx="4">
                  <c:v>4.5101322744451659E-2</c:v>
                </c:pt>
                <c:pt idx="5">
                  <c:v>-0.1383776789982922</c:v>
                </c:pt>
                <c:pt idx="6">
                  <c:v>-0.35985000179222237</c:v>
                </c:pt>
                <c:pt idx="7">
                  <c:v>-0.48951462530953416</c:v>
                </c:pt>
                <c:pt idx="8">
                  <c:v>-0.55143606921190846</c:v>
                </c:pt>
                <c:pt idx="9">
                  <c:v>-0.6002714010819471</c:v>
                </c:pt>
                <c:pt idx="10">
                  <c:v>-0.66483004463035544</c:v>
                </c:pt>
                <c:pt idx="11">
                  <c:v>-0.71191821973725067</c:v>
                </c:pt>
                <c:pt idx="12">
                  <c:v>-0.76629568930842795</c:v>
                </c:pt>
                <c:pt idx="13">
                  <c:v>-0.78326002406670037</c:v>
                </c:pt>
                <c:pt idx="14">
                  <c:v>-0.85755234349203979</c:v>
                </c:pt>
                <c:pt idx="15">
                  <c:v>-0.94216441235467951</c:v>
                </c:pt>
                <c:pt idx="16">
                  <c:v>-1.0423215884061761</c:v>
                </c:pt>
                <c:pt idx="17">
                  <c:v>-1.1729951313757827</c:v>
                </c:pt>
                <c:pt idx="18">
                  <c:v>-1.3186194352664353</c:v>
                </c:pt>
                <c:pt idx="19">
                  <c:v>-1.3634234724562386</c:v>
                </c:pt>
                <c:pt idx="20">
                  <c:v>-1.4431169640787749</c:v>
                </c:pt>
                <c:pt idx="21">
                  <c:v>-1.5222787893602403</c:v>
                </c:pt>
                <c:pt idx="22">
                  <c:v>-1.6048714416476149</c:v>
                </c:pt>
                <c:pt idx="23">
                  <c:v>-1.6522115492534466</c:v>
                </c:pt>
                <c:pt idx="24">
                  <c:v>-1.5905473711224756</c:v>
                </c:pt>
                <c:pt idx="25">
                  <c:v>-1.3932509640848765</c:v>
                </c:pt>
                <c:pt idx="26">
                  <c:v>-1.0222207021453866</c:v>
                </c:pt>
                <c:pt idx="27">
                  <c:v>-0.55476473669476412</c:v>
                </c:pt>
                <c:pt idx="28">
                  <c:v>-0.16412625878055426</c:v>
                </c:pt>
                <c:pt idx="29">
                  <c:v>1.1317388628892928E-2</c:v>
                </c:pt>
                <c:pt idx="30">
                  <c:v>3.1862185652402432E-2</c:v>
                </c:pt>
                <c:pt idx="31">
                  <c:v>7.3245971160134038E-2</c:v>
                </c:pt>
                <c:pt idx="32">
                  <c:v>9.9800473469963957E-2</c:v>
                </c:pt>
                <c:pt idx="33">
                  <c:v>0.10997127131603826</c:v>
                </c:pt>
                <c:pt idx="34">
                  <c:v>0.10498938965421151</c:v>
                </c:pt>
                <c:pt idx="35">
                  <c:v>9.1360780100761346E-2</c:v>
                </c:pt>
                <c:pt idx="36">
                  <c:v>7.8789648913816776E-2</c:v>
                </c:pt>
                <c:pt idx="37">
                  <c:v>7.3756082543692009E-2</c:v>
                </c:pt>
                <c:pt idx="38">
                  <c:v>7.82414083389006E-2</c:v>
                </c:pt>
                <c:pt idx="39">
                  <c:v>8.5539582915144768E-2</c:v>
                </c:pt>
                <c:pt idx="40">
                  <c:v>8.8842591121904693E-2</c:v>
                </c:pt>
                <c:pt idx="41">
                  <c:v>8.3739703722491357E-2</c:v>
                </c:pt>
                <c:pt idx="42">
                  <c:v>6.8026996463047912E-2</c:v>
                </c:pt>
                <c:pt idx="43">
                  <c:v>4.3873537071072805E-2</c:v>
                </c:pt>
                <c:pt idx="44">
                  <c:v>1.8077790264354285E-2</c:v>
                </c:pt>
                <c:pt idx="45">
                  <c:v>-5.3764396670774833E-4</c:v>
                </c:pt>
                <c:pt idx="46">
                  <c:v>-6.8760993935657105E-3</c:v>
                </c:pt>
                <c:pt idx="47">
                  <c:v>1.3361069873209821E-4</c:v>
                </c:pt>
                <c:pt idx="48">
                  <c:v>1.3142447772983824E-2</c:v>
                </c:pt>
                <c:pt idx="49">
                  <c:v>1.9383523073798696E-2</c:v>
                </c:pt>
                <c:pt idx="50">
                  <c:v>1.3132142834365368E-2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-7.5144862290471792E-2</c:v>
                </c:pt>
                <c:pt idx="1">
                  <c:v>-0.3187667541205883</c:v>
                </c:pt>
                <c:pt idx="2">
                  <c:v>-1.6358733177185059E-2</c:v>
                </c:pt>
                <c:pt idx="3">
                  <c:v>0.10512025654315948</c:v>
                </c:pt>
                <c:pt idx="4">
                  <c:v>-7.144397497177124E-2</c:v>
                </c:pt>
                <c:pt idx="5">
                  <c:v>-0.33459234237670898</c:v>
                </c:pt>
                <c:pt idx="6">
                  <c:v>-0.62032020092010498</c:v>
                </c:pt>
                <c:pt idx="7">
                  <c:v>-0.77975402772426605</c:v>
                </c:pt>
                <c:pt idx="8">
                  <c:v>-0.84487417340278625</c:v>
                </c:pt>
                <c:pt idx="9">
                  <c:v>-0.89209040999412537</c:v>
                </c:pt>
                <c:pt idx="10">
                  <c:v>-0.97529411315917969</c:v>
                </c:pt>
                <c:pt idx="11">
                  <c:v>-1.0388109162449837</c:v>
                </c:pt>
                <c:pt idx="12">
                  <c:v>-1.11227136105299</c:v>
                </c:pt>
                <c:pt idx="13">
                  <c:v>-1.14300786703825</c:v>
                </c:pt>
                <c:pt idx="14">
                  <c:v>-1.2518682032823563</c:v>
                </c:pt>
                <c:pt idx="15">
                  <c:v>-1.3776786029338837</c:v>
                </c:pt>
                <c:pt idx="16">
                  <c:v>-1.5189462900161743</c:v>
                </c:pt>
                <c:pt idx="17">
                  <c:v>-1.7082583531737328</c:v>
                </c:pt>
                <c:pt idx="18">
                  <c:v>-1.909702830016613</c:v>
                </c:pt>
                <c:pt idx="19">
                  <c:v>-1.9909271150827408</c:v>
                </c:pt>
                <c:pt idx="20">
                  <c:v>-2.0996898114681244</c:v>
                </c:pt>
                <c:pt idx="21">
                  <c:v>-2.1898452043533325</c:v>
                </c:pt>
                <c:pt idx="22">
                  <c:v>-2.2624598909169436</c:v>
                </c:pt>
                <c:pt idx="23">
                  <c:v>-2.2622581869363785</c:v>
                </c:pt>
                <c:pt idx="24">
                  <c:v>-2.1014725267887115</c:v>
                </c:pt>
                <c:pt idx="25">
                  <c:v>-1.7632999122142792</c:v>
                </c:pt>
                <c:pt idx="26">
                  <c:v>-1.2465337514877319</c:v>
                </c:pt>
                <c:pt idx="27">
                  <c:v>-0.66225939989089966</c:v>
                </c:pt>
                <c:pt idx="28">
                  <c:v>-0.17928522825241089</c:v>
                </c:pt>
                <c:pt idx="29">
                  <c:v>-0.12031999230384827</c:v>
                </c:pt>
                <c:pt idx="30">
                  <c:v>-0.12450313568115234</c:v>
                </c:pt>
                <c:pt idx="31">
                  <c:v>-0.13785315956920385</c:v>
                </c:pt>
                <c:pt idx="32">
                  <c:v>-0.13698567415121943</c:v>
                </c:pt>
                <c:pt idx="33">
                  <c:v>-0.17595393769443035</c:v>
                </c:pt>
                <c:pt idx="34">
                  <c:v>-0.17033079918473959</c:v>
                </c:pt>
                <c:pt idx="35">
                  <c:v>-0.15275090374052525</c:v>
                </c:pt>
                <c:pt idx="36">
                  <c:v>-0.13330360502004623</c:v>
                </c:pt>
                <c:pt idx="37">
                  <c:v>-0.11919734487310052</c:v>
                </c:pt>
                <c:pt idx="38">
                  <c:v>-0.11463849223218858</c:v>
                </c:pt>
                <c:pt idx="39">
                  <c:v>-0.11716008000075817</c:v>
                </c:pt>
                <c:pt idx="40">
                  <c:v>-0.11310907918959856</c:v>
                </c:pt>
                <c:pt idx="41">
                  <c:v>-8.7534897029399872E-2</c:v>
                </c:pt>
                <c:pt idx="42">
                  <c:v>-4.9619480967521667E-2</c:v>
                </c:pt>
                <c:pt idx="43">
                  <c:v>-1.8280236050486565E-2</c:v>
                </c:pt>
                <c:pt idx="44">
                  <c:v>-8.3832256495952606E-4</c:v>
                </c:pt>
                <c:pt idx="45">
                  <c:v>-3.9615605492144823E-3</c:v>
                </c:pt>
                <c:pt idx="46">
                  <c:v>-2.6319647207856178E-2</c:v>
                </c:pt>
                <c:pt idx="47">
                  <c:v>-3.6318709142506123E-2</c:v>
                </c:pt>
                <c:pt idx="48">
                  <c:v>-2.0356585271656513E-2</c:v>
                </c:pt>
                <c:pt idx="49">
                  <c:v>-1.3499172404408455E-2</c:v>
                </c:pt>
                <c:pt idx="50">
                  <c:v>-2.1131896879523993E-2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449792"/>
        <c:axId val="178459776"/>
      </c:lineChart>
      <c:catAx>
        <c:axId val="17844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45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459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449792"/>
        <c:crosses val="autoZero"/>
        <c:crossBetween val="between"/>
      </c:valAx>
      <c:valAx>
        <c:axId val="27248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630912"/>
        <c:crosses val="max"/>
        <c:crossBetween val="between"/>
      </c:valAx>
      <c:catAx>
        <c:axId val="2726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48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747840"/>
        <c:axId val="23967974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12.699574562261914</c:v>
                </c:pt>
                <c:pt idx="1">
                  <c:v>14.165184174645281</c:v>
                </c:pt>
                <c:pt idx="2">
                  <c:v>16.954473349119635</c:v>
                </c:pt>
                <c:pt idx="3">
                  <c:v>20.6496944825555</c:v>
                </c:pt>
                <c:pt idx="4">
                  <c:v>23.639815978063957</c:v>
                </c:pt>
                <c:pt idx="5">
                  <c:v>23.57796391937444</c:v>
                </c:pt>
                <c:pt idx="6">
                  <c:v>23.34843514551191</c:v>
                </c:pt>
                <c:pt idx="7">
                  <c:v>21.35363341521083</c:v>
                </c:pt>
                <c:pt idx="8">
                  <c:v>19.89896000290571</c:v>
                </c:pt>
                <c:pt idx="9">
                  <c:v>19.499968953010743</c:v>
                </c:pt>
                <c:pt idx="10">
                  <c:v>19.981854593767565</c:v>
                </c:pt>
                <c:pt idx="11">
                  <c:v>20.895050458911388</c:v>
                </c:pt>
                <c:pt idx="12">
                  <c:v>21.980319066371916</c:v>
                </c:pt>
                <c:pt idx="13">
                  <c:v>23.158980265448609</c:v>
                </c:pt>
                <c:pt idx="14">
                  <c:v>24.41140793444826</c:v>
                </c:pt>
                <c:pt idx="15">
                  <c:v>25.770334260864264</c:v>
                </c:pt>
                <c:pt idx="16">
                  <c:v>27.222459799165559</c:v>
                </c:pt>
                <c:pt idx="17">
                  <c:v>28.624852168799059</c:v>
                </c:pt>
                <c:pt idx="18">
                  <c:v>29.764421527213127</c:v>
                </c:pt>
                <c:pt idx="19">
                  <c:v>30.432158589637542</c:v>
                </c:pt>
                <c:pt idx="20">
                  <c:v>30.64136550966666</c:v>
                </c:pt>
                <c:pt idx="21">
                  <c:v>29.744798607171091</c:v>
                </c:pt>
                <c:pt idx="22">
                  <c:v>28.573381410678579</c:v>
                </c:pt>
                <c:pt idx="23">
                  <c:v>27.886047895195162</c:v>
                </c:pt>
                <c:pt idx="24">
                  <c:v>28.377562448495265</c:v>
                </c:pt>
                <c:pt idx="25">
                  <c:v>28.932116819709378</c:v>
                </c:pt>
                <c:pt idx="26">
                  <c:v>28.539849610804609</c:v>
                </c:pt>
                <c:pt idx="27">
                  <c:v>28.647389658625983</c:v>
                </c:pt>
                <c:pt idx="28">
                  <c:v>29.444771342099198</c:v>
                </c:pt>
                <c:pt idx="29">
                  <c:v>30.668221426616967</c:v>
                </c:pt>
                <c:pt idx="30">
                  <c:v>27.386975790939296</c:v>
                </c:pt>
                <c:pt idx="31">
                  <c:v>23.460723508827765</c:v>
                </c:pt>
                <c:pt idx="32">
                  <c:v>21.066070711765676</c:v>
                </c:pt>
                <c:pt idx="33">
                  <c:v>20.559597243770455</c:v>
                </c:pt>
                <c:pt idx="34">
                  <c:v>21.546525214447971</c:v>
                </c:pt>
                <c:pt idx="35">
                  <c:v>23.217930721040489</c:v>
                </c:pt>
                <c:pt idx="36">
                  <c:v>22.416120780468432</c:v>
                </c:pt>
                <c:pt idx="37">
                  <c:v>20.644342815897382</c:v>
                </c:pt>
                <c:pt idx="38">
                  <c:v>19.963775509921366</c:v>
                </c:pt>
                <c:pt idx="39">
                  <c:v>20.377299281379415</c:v>
                </c:pt>
                <c:pt idx="40">
                  <c:v>19.359556165209447</c:v>
                </c:pt>
                <c:pt idx="41">
                  <c:v>17.152712119259839</c:v>
                </c:pt>
                <c:pt idx="42">
                  <c:v>16.042567322511886</c:v>
                </c:pt>
                <c:pt idx="43">
                  <c:v>16.050776142677186</c:v>
                </c:pt>
                <c:pt idx="44">
                  <c:v>16.817843152097208</c:v>
                </c:pt>
                <c:pt idx="45">
                  <c:v>15.193155392375637</c:v>
                </c:pt>
                <c:pt idx="46">
                  <c:v>13.080657069596521</c:v>
                </c:pt>
                <c:pt idx="47">
                  <c:v>12.256272446683079</c:v>
                </c:pt>
                <c:pt idx="48">
                  <c:v>12.481158132653025</c:v>
                </c:pt>
                <c:pt idx="49">
                  <c:v>13.036026479125546</c:v>
                </c:pt>
                <c:pt idx="50">
                  <c:v>13.548290239989646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17.099704409121053</c:v>
                </c:pt>
                <c:pt idx="1">
                  <c:v>19.636256485002278</c:v>
                </c:pt>
                <c:pt idx="2">
                  <c:v>21.965627480510239</c:v>
                </c:pt>
                <c:pt idx="3">
                  <c:v>23.404202219800638</c:v>
                </c:pt>
                <c:pt idx="4">
                  <c:v>23.746471139485166</c:v>
                </c:pt>
                <c:pt idx="5">
                  <c:v>23.719525243177511</c:v>
                </c:pt>
                <c:pt idx="6">
                  <c:v>24.323877994366097</c:v>
                </c:pt>
                <c:pt idx="7">
                  <c:v>25.770954084332836</c:v>
                </c:pt>
                <c:pt idx="8">
                  <c:v>27.45972053792687</c:v>
                </c:pt>
                <c:pt idx="9">
                  <c:v>28.590325240005686</c:v>
                </c:pt>
                <c:pt idx="10">
                  <c:v>28.71716236206753</c:v>
                </c:pt>
                <c:pt idx="11">
                  <c:v>28.076990208485892</c:v>
                </c:pt>
                <c:pt idx="12">
                  <c:v>27.338768577917282</c:v>
                </c:pt>
                <c:pt idx="13">
                  <c:v>27.15952665315487</c:v>
                </c:pt>
                <c:pt idx="14">
                  <c:v>27.830517432001162</c:v>
                </c:pt>
                <c:pt idx="15">
                  <c:v>29.091981492842073</c:v>
                </c:pt>
                <c:pt idx="16">
                  <c:v>30.448941384929675</c:v>
                </c:pt>
                <c:pt idx="17">
                  <c:v>31.432361186551972</c:v>
                </c:pt>
                <c:pt idx="18">
                  <c:v>31.782001238201854</c:v>
                </c:pt>
                <c:pt idx="19">
                  <c:v>31.559681053608696</c:v>
                </c:pt>
                <c:pt idx="20">
                  <c:v>30.855984633019492</c:v>
                </c:pt>
                <c:pt idx="21">
                  <c:v>29.860548638804271</c:v>
                </c:pt>
                <c:pt idx="22">
                  <c:v>28.82152465656355</c:v>
                </c:pt>
                <c:pt idx="23">
                  <c:v>28.184049680465545</c:v>
                </c:pt>
                <c:pt idx="24">
                  <c:v>28.536983926007498</c:v>
                </c:pt>
                <c:pt idx="25">
                  <c:v>30.047584422460861</c:v>
                </c:pt>
                <c:pt idx="26">
                  <c:v>32.191177671792538</c:v>
                </c:pt>
                <c:pt idx="27">
                  <c:v>33.738516339539068</c:v>
                </c:pt>
                <c:pt idx="28">
                  <c:v>33.548869473643158</c:v>
                </c:pt>
                <c:pt idx="29">
                  <c:v>31.411248288430411</c:v>
                </c:pt>
                <c:pt idx="30">
                  <c:v>28.028951055964974</c:v>
                </c:pt>
                <c:pt idx="31">
                  <c:v>24.740305191893768</c:v>
                </c:pt>
                <c:pt idx="32">
                  <c:v>22.605955649153337</c:v>
                </c:pt>
                <c:pt idx="33">
                  <c:v>21.936101636079115</c:v>
                </c:pt>
                <c:pt idx="34">
                  <c:v>22.431155094328524</c:v>
                </c:pt>
                <c:pt idx="35">
                  <c:v>23.463682848996473</c:v>
                </c:pt>
                <c:pt idx="36">
                  <c:v>24.360315515724452</c:v>
                </c:pt>
                <c:pt idx="37">
                  <c:v>24.522722188709938</c:v>
                </c:pt>
                <c:pt idx="38">
                  <c:v>23.639841405659102</c:v>
                </c:pt>
                <c:pt idx="39">
                  <c:v>21.82041462342255</c:v>
                </c:pt>
                <c:pt idx="40">
                  <c:v>19.662299614765033</c:v>
                </c:pt>
                <c:pt idx="41">
                  <c:v>17.90750884028505</c:v>
                </c:pt>
                <c:pt idx="42">
                  <c:v>16.942347079073741</c:v>
                </c:pt>
                <c:pt idx="43">
                  <c:v>16.731152571210675</c:v>
                </c:pt>
                <c:pt idx="44">
                  <c:v>17.001878306445096</c:v>
                </c:pt>
                <c:pt idx="45">
                  <c:v>17.570515962496199</c:v>
                </c:pt>
                <c:pt idx="46">
                  <c:v>18.25677626430253</c:v>
                </c:pt>
                <c:pt idx="47">
                  <c:v>18.96890504614343</c:v>
                </c:pt>
                <c:pt idx="48">
                  <c:v>19.795375473792909</c:v>
                </c:pt>
                <c:pt idx="49">
                  <c:v>20.895046297545669</c:v>
                </c:pt>
                <c:pt idx="50">
                  <c:v>22.185096461981935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13.454517073864228</c:v>
                </c:pt>
                <c:pt idx="1">
                  <c:v>15.10387141112156</c:v>
                </c:pt>
                <c:pt idx="2">
                  <c:v>17.81425104833464</c:v>
                </c:pt>
                <c:pt idx="3">
                  <c:v>21.122293065250052</c:v>
                </c:pt>
                <c:pt idx="4">
                  <c:v>23.658114719903484</c:v>
                </c:pt>
                <c:pt idx="5">
                  <c:v>24.40304917838467</c:v>
                </c:pt>
                <c:pt idx="6">
                  <c:v>23.515794561090114</c:v>
                </c:pt>
                <c:pt idx="7">
                  <c:v>22.111525111643111</c:v>
                </c:pt>
                <c:pt idx="8">
                  <c:v>21.196182146602137</c:v>
                </c:pt>
                <c:pt idx="9">
                  <c:v>21.059626704194962</c:v>
                </c:pt>
                <c:pt idx="10">
                  <c:v>21.480596134190765</c:v>
                </c:pt>
                <c:pt idx="11">
                  <c:v>22.127276201969437</c:v>
                </c:pt>
                <c:pt idx="12">
                  <c:v>22.899682921592564</c:v>
                </c:pt>
                <c:pt idx="13">
                  <c:v>23.84536574205417</c:v>
                </c:pt>
                <c:pt idx="14">
                  <c:v>24.998034325891538</c:v>
                </c:pt>
                <c:pt idx="15">
                  <c:v>26.340239137242289</c:v>
                </c:pt>
                <c:pt idx="16">
                  <c:v>27.776036684354022</c:v>
                </c:pt>
                <c:pt idx="17">
                  <c:v>29.106544718127235</c:v>
                </c:pt>
                <c:pt idx="18">
                  <c:v>30.11058217991399</c:v>
                </c:pt>
                <c:pt idx="19">
                  <c:v>30.625610120006606</c:v>
                </c:pt>
                <c:pt idx="20">
                  <c:v>30.678188821295915</c:v>
                </c:pt>
                <c:pt idx="21">
                  <c:v>30.419446916137645</c:v>
                </c:pt>
                <c:pt idx="22">
                  <c:v>30.019651139440839</c:v>
                </c:pt>
                <c:pt idx="23">
                  <c:v>29.622928978189563</c:v>
                </c:pt>
                <c:pt idx="24">
                  <c:v>29.306750465555229</c:v>
                </c:pt>
                <c:pt idx="25">
                  <c:v>29.123501221258486</c:v>
                </c:pt>
                <c:pt idx="26">
                  <c:v>29.166318434790686</c:v>
                </c:pt>
                <c:pt idx="27">
                  <c:v>29.520889833184423</c:v>
                </c:pt>
                <c:pt idx="28">
                  <c:v>30.148923025598151</c:v>
                </c:pt>
                <c:pt idx="29">
                  <c:v>30.795704836968127</c:v>
                </c:pt>
                <c:pt idx="30">
                  <c:v>31.128688303384269</c:v>
                </c:pt>
                <c:pt idx="31">
                  <c:v>30.918670013726643</c:v>
                </c:pt>
                <c:pt idx="32">
                  <c:v>30.041174399597619</c:v>
                </c:pt>
                <c:pt idx="33">
                  <c:v>28.582451283172041</c:v>
                </c:pt>
                <c:pt idx="34">
                  <c:v>26.7025254924169</c:v>
                </c:pt>
                <c:pt idx="35">
                  <c:v>24.65027444534962</c:v>
                </c:pt>
                <c:pt idx="36">
                  <c:v>22.749691882186376</c:v>
                </c:pt>
                <c:pt idx="37">
                  <c:v>21.30976806014198</c:v>
                </c:pt>
                <c:pt idx="38">
                  <c:v>20.594488637480346</c:v>
                </c:pt>
                <c:pt idx="39">
                  <c:v>20.624898642780028</c:v>
                </c:pt>
                <c:pt idx="40">
                  <c:v>21.124070585245896</c:v>
                </c:pt>
                <c:pt idx="41">
                  <c:v>21.551992753791556</c:v>
                </c:pt>
                <c:pt idx="42">
                  <c:v>21.286872716025794</c:v>
                </c:pt>
                <c:pt idx="43">
                  <c:v>20.016305220844171</c:v>
                </c:pt>
                <c:pt idx="44">
                  <c:v>17.890472490813487</c:v>
                </c:pt>
                <c:pt idx="45">
                  <c:v>15.601046704379508</c:v>
                </c:pt>
                <c:pt idx="46">
                  <c:v>13.968738359850716</c:v>
                </c:pt>
                <c:pt idx="47">
                  <c:v>13.407978624921071</c:v>
                </c:pt>
                <c:pt idx="48">
                  <c:v>13.736079738417956</c:v>
                </c:pt>
                <c:pt idx="49">
                  <c:v>14.384420888402355</c:v>
                </c:pt>
                <c:pt idx="50">
                  <c:v>15.030131796935549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17.854648312384473</c:v>
                </c:pt>
                <c:pt idx="1">
                  <c:v>20.574944038505237</c:v>
                </c:pt>
                <c:pt idx="2">
                  <c:v>22.825405565772844</c:v>
                </c:pt>
                <c:pt idx="3">
                  <c:v>23.876800490374929</c:v>
                </c:pt>
                <c:pt idx="4">
                  <c:v>23.764770446947921</c:v>
                </c:pt>
                <c:pt idx="5">
                  <c:v>24.544611991189129</c:v>
                </c:pt>
                <c:pt idx="6">
                  <c:v>24.491237744724334</c:v>
                </c:pt>
                <c:pt idx="7">
                  <c:v>26.528847685648465</c:v>
                </c:pt>
                <c:pt idx="8">
                  <c:v>28.756940983714514</c:v>
                </c:pt>
                <c:pt idx="9">
                  <c:v>30.149984105034733</c:v>
                </c:pt>
                <c:pt idx="10">
                  <c:v>30.215903541374992</c:v>
                </c:pt>
                <c:pt idx="11">
                  <c:v>29.309216846510193</c:v>
                </c:pt>
                <c:pt idx="12">
                  <c:v>28.258133335845574</c:v>
                </c:pt>
                <c:pt idx="13">
                  <c:v>27.845911569198055</c:v>
                </c:pt>
                <c:pt idx="14">
                  <c:v>28.417144408591692</c:v>
                </c:pt>
                <c:pt idx="15">
                  <c:v>29.661886193784373</c:v>
                </c:pt>
                <c:pt idx="16">
                  <c:v>31.002519139168971</c:v>
                </c:pt>
                <c:pt idx="17">
                  <c:v>31.914051426363073</c:v>
                </c:pt>
                <c:pt idx="18">
                  <c:v>32.12816408974291</c:v>
                </c:pt>
                <c:pt idx="19">
                  <c:v>31.753134784199371</c:v>
                </c:pt>
                <c:pt idx="20">
                  <c:v>30.892805930592981</c:v>
                </c:pt>
                <c:pt idx="21">
                  <c:v>30.535199837312554</c:v>
                </c:pt>
                <c:pt idx="22">
                  <c:v>30.267789873817783</c:v>
                </c:pt>
                <c:pt idx="23">
                  <c:v>29.920930296123785</c:v>
                </c:pt>
                <c:pt idx="24">
                  <c:v>29.466175820936694</c:v>
                </c:pt>
                <c:pt idx="25">
                  <c:v>30.238966262076922</c:v>
                </c:pt>
                <c:pt idx="26">
                  <c:v>32.817645326194324</c:v>
                </c:pt>
                <c:pt idx="27">
                  <c:v>34.612012433897895</c:v>
                </c:pt>
                <c:pt idx="28">
                  <c:v>34.253019612112759</c:v>
                </c:pt>
                <c:pt idx="29">
                  <c:v>31.538730477078062</c:v>
                </c:pt>
                <c:pt idx="30">
                  <c:v>31.770665478560417</c:v>
                </c:pt>
                <c:pt idx="31">
                  <c:v>32.198252396076114</c:v>
                </c:pt>
                <c:pt idx="32">
                  <c:v>31.581058146540407</c:v>
                </c:pt>
                <c:pt idx="33">
                  <c:v>29.95895438612007</c:v>
                </c:pt>
                <c:pt idx="34">
                  <c:v>27.587154334803781</c:v>
                </c:pt>
                <c:pt idx="35">
                  <c:v>24.896025490790528</c:v>
                </c:pt>
                <c:pt idx="36">
                  <c:v>24.693886415829986</c:v>
                </c:pt>
                <c:pt idx="37">
                  <c:v>25.18814579804193</c:v>
                </c:pt>
                <c:pt idx="38">
                  <c:v>24.270554706167207</c:v>
                </c:pt>
                <c:pt idx="39">
                  <c:v>22.068013145786175</c:v>
                </c:pt>
                <c:pt idx="40">
                  <c:v>21.426812595586874</c:v>
                </c:pt>
                <c:pt idx="41">
                  <c:v>22.306789942424047</c:v>
                </c:pt>
                <c:pt idx="42">
                  <c:v>22.1866537451127</c:v>
                </c:pt>
                <c:pt idx="43">
                  <c:v>20.696683195837423</c:v>
                </c:pt>
                <c:pt idx="44">
                  <c:v>18.074506071990793</c:v>
                </c:pt>
                <c:pt idx="45">
                  <c:v>17.97840621750322</c:v>
                </c:pt>
                <c:pt idx="46">
                  <c:v>19.144858453438513</c:v>
                </c:pt>
                <c:pt idx="47">
                  <c:v>20.120610313643187</c:v>
                </c:pt>
                <c:pt idx="48">
                  <c:v>21.050296389877534</c:v>
                </c:pt>
                <c:pt idx="49">
                  <c:v>22.243440791645824</c:v>
                </c:pt>
                <c:pt idx="50">
                  <c:v>23.666938018927837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917888"/>
        <c:axId val="214919424"/>
      </c:lineChart>
      <c:catAx>
        <c:axId val="21491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91942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17888"/>
        <c:crosses val="autoZero"/>
        <c:crossBetween val="between"/>
        <c:majorUnit val="10"/>
        <c:minorUnit val="2"/>
      </c:valAx>
      <c:valAx>
        <c:axId val="239679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747840"/>
        <c:crosses val="max"/>
        <c:crossBetween val="between"/>
      </c:valAx>
      <c:catAx>
        <c:axId val="23974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679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687872"/>
        <c:axId val="27268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-0.1472935676574707</c:v>
                </c:pt>
                <c:pt idx="1">
                  <c:v>-0.28428304195404053</c:v>
                </c:pt>
                <c:pt idx="2">
                  <c:v>0.22954860329627991</c:v>
                </c:pt>
                <c:pt idx="3">
                  <c:v>0.90993963181972504</c:v>
                </c:pt>
                <c:pt idx="4">
                  <c:v>1.2585597038269043</c:v>
                </c:pt>
                <c:pt idx="5">
                  <c:v>1.3193308711051941</c:v>
                </c:pt>
                <c:pt idx="6">
                  <c:v>1.2379447519779205</c:v>
                </c:pt>
                <c:pt idx="7">
                  <c:v>1.2037167847156525</c:v>
                </c:pt>
                <c:pt idx="8">
                  <c:v>1.1784375905990601</c:v>
                </c:pt>
                <c:pt idx="9">
                  <c:v>1.1779382228851318</c:v>
                </c:pt>
                <c:pt idx="10">
                  <c:v>1.1585687473416328</c:v>
                </c:pt>
                <c:pt idx="11">
                  <c:v>1.0909742247313261</c:v>
                </c:pt>
                <c:pt idx="12">
                  <c:v>1.106407270533964</c:v>
                </c:pt>
                <c:pt idx="13">
                  <c:v>1.224971629679203</c:v>
                </c:pt>
                <c:pt idx="14">
                  <c:v>1.4174180552363396</c:v>
                </c:pt>
                <c:pt idx="15">
                  <c:v>1.6554316878318787</c:v>
                </c:pt>
                <c:pt idx="16">
                  <c:v>1.9258582592010498</c:v>
                </c:pt>
                <c:pt idx="17">
                  <c:v>2.243068516254425</c:v>
                </c:pt>
                <c:pt idx="18">
                  <c:v>2.4981866776943207</c:v>
                </c:pt>
                <c:pt idx="19">
                  <c:v>2.8946391940116882</c:v>
                </c:pt>
                <c:pt idx="20">
                  <c:v>3.2588975429534912</c:v>
                </c:pt>
                <c:pt idx="21">
                  <c:v>3.5978770852088928</c:v>
                </c:pt>
                <c:pt idx="22">
                  <c:v>3.9216820895671844</c:v>
                </c:pt>
                <c:pt idx="23">
                  <c:v>3.8229110240936279</c:v>
                </c:pt>
                <c:pt idx="24">
                  <c:v>3.9834265112876892</c:v>
                </c:pt>
                <c:pt idx="25">
                  <c:v>4.4979952573776245</c:v>
                </c:pt>
                <c:pt idx="26">
                  <c:v>4.5300168991088867</c:v>
                </c:pt>
                <c:pt idx="27">
                  <c:v>3.6324262619018555</c:v>
                </c:pt>
                <c:pt idx="28">
                  <c:v>2.0162622928619385</c:v>
                </c:pt>
                <c:pt idx="29">
                  <c:v>0.63049598038196564</c:v>
                </c:pt>
                <c:pt idx="30">
                  <c:v>-9.8184347152709961E-3</c:v>
                </c:pt>
                <c:pt idx="31">
                  <c:v>1.5939772129058838E-3</c:v>
                </c:pt>
                <c:pt idx="32">
                  <c:v>3.3101916313171387E-2</c:v>
                </c:pt>
                <c:pt idx="33">
                  <c:v>-3.1582683324813843E-2</c:v>
                </c:pt>
                <c:pt idx="34">
                  <c:v>-0.1056889221072197</c:v>
                </c:pt>
                <c:pt idx="35">
                  <c:v>-0.211626335978508</c:v>
                </c:pt>
                <c:pt idx="36">
                  <c:v>-0.31918234936892986</c:v>
                </c:pt>
                <c:pt idx="37">
                  <c:v>-0.37360374443233013</c:v>
                </c:pt>
                <c:pt idx="38">
                  <c:v>-0.40141082601621747</c:v>
                </c:pt>
                <c:pt idx="39">
                  <c:v>-0.36062420159578323</c:v>
                </c:pt>
                <c:pt idx="40">
                  <c:v>-0.30087091028690338</c:v>
                </c:pt>
                <c:pt idx="41">
                  <c:v>-0.25943447649478912</c:v>
                </c:pt>
                <c:pt idx="42">
                  <c:v>-0.26611734926700592</c:v>
                </c:pt>
                <c:pt idx="43">
                  <c:v>-0.34837021678686142</c:v>
                </c:pt>
                <c:pt idx="44">
                  <c:v>-0.36589958518743515</c:v>
                </c:pt>
                <c:pt idx="45">
                  <c:v>-8.6383193731307983E-2</c:v>
                </c:pt>
                <c:pt idx="46">
                  <c:v>8.3206772804260254E-2</c:v>
                </c:pt>
                <c:pt idx="47">
                  <c:v>5.7367920875549316E-2</c:v>
                </c:pt>
                <c:pt idx="48">
                  <c:v>-6.2150508165359497E-2</c:v>
                </c:pt>
                <c:pt idx="49">
                  <c:v>-0.17760063335299492</c:v>
                </c:pt>
                <c:pt idx="50">
                  <c:v>-5.3726322948932648E-2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-0.20521976027963434</c:v>
                </c:pt>
                <c:pt idx="1">
                  <c:v>-0.38552698030730748</c:v>
                </c:pt>
                <c:pt idx="2">
                  <c:v>7.4554704144140949E-2</c:v>
                </c:pt>
                <c:pt idx="3">
                  <c:v>0.68745736076172803</c:v>
                </c:pt>
                <c:pt idx="4">
                  <c:v>1.0323250246665727</c:v>
                </c:pt>
                <c:pt idx="5">
                  <c:v>1.1348440906673587</c:v>
                </c:pt>
                <c:pt idx="6">
                  <c:v>1.1034710644682739</c:v>
                </c:pt>
                <c:pt idx="7">
                  <c:v>1.1081875032214037</c:v>
                </c:pt>
                <c:pt idx="8">
                  <c:v>1.1183364279213099</c:v>
                </c:pt>
                <c:pt idx="9">
                  <c:v>1.1333976033917768</c:v>
                </c:pt>
                <c:pt idx="10">
                  <c:v>1.1285588612844977</c:v>
                </c:pt>
                <c:pt idx="11">
                  <c:v>1.0835496400803921</c:v>
                </c:pt>
                <c:pt idx="12">
                  <c:v>1.1036864678138687</c:v>
                </c:pt>
                <c:pt idx="13">
                  <c:v>1.2126410397430976</c:v>
                </c:pt>
                <c:pt idx="14">
                  <c:v>1.3915146589913863</c:v>
                </c:pt>
                <c:pt idx="15">
                  <c:v>1.6092246078963905</c:v>
                </c:pt>
                <c:pt idx="16">
                  <c:v>1.8638864445630223</c:v>
                </c:pt>
                <c:pt idx="17">
                  <c:v>2.1568324626854811</c:v>
                </c:pt>
                <c:pt idx="18">
                  <c:v>2.4022188806684337</c:v>
                </c:pt>
                <c:pt idx="19">
                  <c:v>2.7614805669623186</c:v>
                </c:pt>
                <c:pt idx="20">
                  <c:v>3.1037035900311953</c:v>
                </c:pt>
                <c:pt idx="21">
                  <c:v>3.4479151220200892</c:v>
                </c:pt>
                <c:pt idx="22">
                  <c:v>3.7772876703952951</c:v>
                </c:pt>
                <c:pt idx="23">
                  <c:v>3.7698422669971769</c:v>
                </c:pt>
                <c:pt idx="24">
                  <c:v>3.2575368543035141</c:v>
                </c:pt>
                <c:pt idx="25">
                  <c:v>1.8851685103083184</c:v>
                </c:pt>
                <c:pt idx="26">
                  <c:v>0.35186331317770198</c:v>
                </c:pt>
                <c:pt idx="27">
                  <c:v>-9.4877080372812603E-2</c:v>
                </c:pt>
                <c:pt idx="28">
                  <c:v>-0.19743358742056433</c:v>
                </c:pt>
                <c:pt idx="29">
                  <c:v>-0.20938710344227762</c:v>
                </c:pt>
                <c:pt idx="30">
                  <c:v>-0.32087096369489893</c:v>
                </c:pt>
                <c:pt idx="31">
                  <c:v>-0.23277268277486696</c:v>
                </c:pt>
                <c:pt idx="32">
                  <c:v>-0.39549460315417928</c:v>
                </c:pt>
                <c:pt idx="33">
                  <c:v>-0.2853156727228362</c:v>
                </c:pt>
                <c:pt idx="34">
                  <c:v>-0.30759224131134483</c:v>
                </c:pt>
                <c:pt idx="35">
                  <c:v>-0.32506284890427228</c:v>
                </c:pt>
                <c:pt idx="36">
                  <c:v>-0.3470868732480864</c:v>
                </c:pt>
                <c:pt idx="37">
                  <c:v>-0.3761010853083534</c:v>
                </c:pt>
                <c:pt idx="38">
                  <c:v>-0.41252888385827124</c:v>
                </c:pt>
                <c:pt idx="39">
                  <c:v>-0.46481801830779967</c:v>
                </c:pt>
                <c:pt idx="40">
                  <c:v>-0.5380925495052189</c:v>
                </c:pt>
                <c:pt idx="41">
                  <c:v>-0.60927283573302538</c:v>
                </c:pt>
                <c:pt idx="42">
                  <c:v>-0.63138061173002791</c:v>
                </c:pt>
                <c:pt idx="43">
                  <c:v>-0.55896502786093794</c:v>
                </c:pt>
                <c:pt idx="44">
                  <c:v>-0.38834270939181392</c:v>
                </c:pt>
                <c:pt idx="45">
                  <c:v>-0.17947394903594871</c:v>
                </c:pt>
                <c:pt idx="46">
                  <c:v>-4.9941265969843426E-2</c:v>
                </c:pt>
                <c:pt idx="47">
                  <c:v>-5.9045778135877497E-2</c:v>
                </c:pt>
                <c:pt idx="48">
                  <c:v>-0.12495770359725243</c:v>
                </c:pt>
                <c:pt idx="49">
                  <c:v>-0.18386644706603117</c:v>
                </c:pt>
                <c:pt idx="50">
                  <c:v>-0.20273268222808838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-0.48491209150339787</c:v>
                </c:pt>
                <c:pt idx="1">
                  <c:v>-0.87437585656855088</c:v>
                </c:pt>
                <c:pt idx="2">
                  <c:v>-0.67382196446928488</c:v>
                </c:pt>
                <c:pt idx="3">
                  <c:v>-0.38678212347989621</c:v>
                </c:pt>
                <c:pt idx="4">
                  <c:v>-6.003273674153102E-2</c:v>
                </c:pt>
                <c:pt idx="5">
                  <c:v>0.24406300840057932</c:v>
                </c:pt>
                <c:pt idx="6">
                  <c:v>0.45417455781260463</c:v>
                </c:pt>
                <c:pt idx="7">
                  <c:v>0.64693153572555362</c:v>
                </c:pt>
                <c:pt idx="8">
                  <c:v>0.82814224918574486</c:v>
                </c:pt>
                <c:pt idx="9">
                  <c:v>0.91833654633584061</c:v>
                </c:pt>
                <c:pt idx="10">
                  <c:v>0.98365849762628765</c:v>
                </c:pt>
                <c:pt idx="11">
                  <c:v>1.0477005488159363</c:v>
                </c:pt>
                <c:pt idx="12">
                  <c:v>1.1059405086319412</c:v>
                </c:pt>
                <c:pt idx="13">
                  <c:v>1.153103578284933</c:v>
                </c:pt>
                <c:pt idx="14">
                  <c:v>1.2664422737858705</c:v>
                </c:pt>
                <c:pt idx="15">
                  <c:v>1.3861170387153956</c:v>
                </c:pt>
                <c:pt idx="16">
                  <c:v>1.5646598690622087</c:v>
                </c:pt>
                <c:pt idx="17">
                  <c:v>1.7404479766598659</c:v>
                </c:pt>
                <c:pt idx="18">
                  <c:v>1.938845185613796</c:v>
                </c:pt>
                <c:pt idx="19">
                  <c:v>2.1185337582363184</c:v>
                </c:pt>
                <c:pt idx="20">
                  <c:v>2.3543606680971054</c:v>
                </c:pt>
                <c:pt idx="21">
                  <c:v>2.7238344013804054</c:v>
                </c:pt>
                <c:pt idx="22">
                  <c:v>3.08008983092577</c:v>
                </c:pt>
                <c:pt idx="23">
                  <c:v>3.5136039806444535</c:v>
                </c:pt>
                <c:pt idx="24">
                  <c:v>3.8588836484613656</c:v>
                </c:pt>
                <c:pt idx="25">
                  <c:v>4.0497048407057781</c:v>
                </c:pt>
                <c:pt idx="26">
                  <c:v>3.8131590348137947</c:v>
                </c:pt>
                <c:pt idx="27">
                  <c:v>2.992921971570726</c:v>
                </c:pt>
                <c:pt idx="28">
                  <c:v>1.6364520697301412</c:v>
                </c:pt>
                <c:pt idx="29">
                  <c:v>0.48639483645917858</c:v>
                </c:pt>
                <c:pt idx="30">
                  <c:v>-6.3186617594063271E-2</c:v>
                </c:pt>
                <c:pt idx="31">
                  <c:v>-3.8616980200665486E-2</c:v>
                </c:pt>
                <c:pt idx="32">
                  <c:v>-4.0433616314776211E-2</c:v>
                </c:pt>
                <c:pt idx="33">
                  <c:v>-7.5116378076624774E-2</c:v>
                </c:pt>
                <c:pt idx="34">
                  <c:v>-0.14033006766649461</c:v>
                </c:pt>
                <c:pt idx="35">
                  <c:v>-0.23108897199481315</c:v>
                </c:pt>
                <c:pt idx="36">
                  <c:v>-0.32397000965719819</c:v>
                </c:pt>
                <c:pt idx="37">
                  <c:v>-0.38815937896483899</c:v>
                </c:pt>
                <c:pt idx="38">
                  <c:v>-0.40331836853628111</c:v>
                </c:pt>
                <c:pt idx="39">
                  <c:v>-0.3785010145440928</c:v>
                </c:pt>
                <c:pt idx="40">
                  <c:v>-0.34157172751446824</c:v>
                </c:pt>
                <c:pt idx="41">
                  <c:v>-0.31945725748166548</c:v>
                </c:pt>
                <c:pt idx="42">
                  <c:v>-0.32878659743204963</c:v>
                </c:pt>
                <c:pt idx="43">
                  <c:v>-0.38450256606401406</c:v>
                </c:pt>
                <c:pt idx="44">
                  <c:v>-0.49670770001202352</c:v>
                </c:pt>
                <c:pt idx="45">
                  <c:v>-0.62895576915661167</c:v>
                </c:pt>
                <c:pt idx="46">
                  <c:v>-0.69283686272333012</c:v>
                </c:pt>
                <c:pt idx="47">
                  <c:v>-0.6211408458183576</c:v>
                </c:pt>
                <c:pt idx="48">
                  <c:v>-0.42821766500579495</c:v>
                </c:pt>
                <c:pt idx="49">
                  <c:v>-0.21412049235967306</c:v>
                </c:pt>
                <c:pt idx="50">
                  <c:v>-7.9291775822639465E-2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-0.54283827543258667</c:v>
                </c:pt>
                <c:pt idx="1">
                  <c:v>-0.97561979293823242</c:v>
                </c:pt>
                <c:pt idx="2">
                  <c:v>-0.82881590723991394</c:v>
                </c:pt>
                <c:pt idx="3">
                  <c:v>-0.60926438868045807</c:v>
                </c:pt>
                <c:pt idx="4">
                  <c:v>-0.28626739978790283</c:v>
                </c:pt>
                <c:pt idx="5">
                  <c:v>5.9576213359832764E-2</c:v>
                </c:pt>
                <c:pt idx="6">
                  <c:v>0.31970080733299255</c:v>
                </c:pt>
                <c:pt idx="7">
                  <c:v>0.55140230059623718</c:v>
                </c:pt>
                <c:pt idx="8">
                  <c:v>0.76804101467132568</c:v>
                </c:pt>
                <c:pt idx="9">
                  <c:v>0.87379598617553711</c:v>
                </c:pt>
                <c:pt idx="10">
                  <c:v>0.95364867895841599</c:v>
                </c:pt>
                <c:pt idx="11">
                  <c:v>1.0402759183198214</c:v>
                </c:pt>
                <c:pt idx="12">
                  <c:v>1.1032196425367147</c:v>
                </c:pt>
                <c:pt idx="13">
                  <c:v>1.1407729610800743</c:v>
                </c:pt>
                <c:pt idx="14">
                  <c:v>1.2405390217900276</c:v>
                </c:pt>
                <c:pt idx="15">
                  <c:v>1.3399098515510559</c:v>
                </c:pt>
                <c:pt idx="16">
                  <c:v>1.502687931060791</c:v>
                </c:pt>
                <c:pt idx="17">
                  <c:v>1.6542119383811951</c:v>
                </c:pt>
                <c:pt idx="18">
                  <c:v>1.8428772985935211</c:v>
                </c:pt>
                <c:pt idx="19">
                  <c:v>1.9853752255439758</c:v>
                </c:pt>
                <c:pt idx="20">
                  <c:v>2.1991665363311768</c:v>
                </c:pt>
                <c:pt idx="21">
                  <c:v>2.5738725066184998</c:v>
                </c:pt>
                <c:pt idx="22">
                  <c:v>2.9356954395771027</c:v>
                </c:pt>
                <c:pt idx="23">
                  <c:v>3.4605352878570557</c:v>
                </c:pt>
                <c:pt idx="24">
                  <c:v>3.132993757724762</c:v>
                </c:pt>
                <c:pt idx="25">
                  <c:v>1.4368783235549927</c:v>
                </c:pt>
                <c:pt idx="26">
                  <c:v>-0.36499452590942383</c:v>
                </c:pt>
                <c:pt idx="27">
                  <c:v>-0.73438119888305664</c:v>
                </c:pt>
                <c:pt idx="28">
                  <c:v>-0.57724380493164063</c:v>
                </c:pt>
                <c:pt idx="29">
                  <c:v>-0.3534882515668869</c:v>
                </c:pt>
                <c:pt idx="30">
                  <c:v>-0.37423914670944214</c:v>
                </c:pt>
                <c:pt idx="31">
                  <c:v>-0.27298364043235779</c:v>
                </c:pt>
                <c:pt idx="32">
                  <c:v>-0.46903014183044434</c:v>
                </c:pt>
                <c:pt idx="33">
                  <c:v>-0.32884937524795532</c:v>
                </c:pt>
                <c:pt idx="34">
                  <c:v>-0.34223336726427078</c:v>
                </c:pt>
                <c:pt idx="35">
                  <c:v>-0.34452547132968903</c:v>
                </c:pt>
                <c:pt idx="36">
                  <c:v>-0.35187451727688313</c:v>
                </c:pt>
                <c:pt idx="37">
                  <c:v>-0.39065672643482685</c:v>
                </c:pt>
                <c:pt idx="38">
                  <c:v>-0.41443645162507892</c:v>
                </c:pt>
                <c:pt idx="39">
                  <c:v>-0.48269485682249069</c:v>
                </c:pt>
                <c:pt idx="40">
                  <c:v>-0.57879333198070526</c:v>
                </c:pt>
                <c:pt idx="41">
                  <c:v>-0.66929559409618378</c:v>
                </c:pt>
                <c:pt idx="42">
                  <c:v>-0.69404987990856171</c:v>
                </c:pt>
                <c:pt idx="43">
                  <c:v>-0.59509740024805069</c:v>
                </c:pt>
                <c:pt idx="44">
                  <c:v>-0.51915083080530167</c:v>
                </c:pt>
                <c:pt idx="45">
                  <c:v>-0.72204652428627014</c:v>
                </c:pt>
                <c:pt idx="46">
                  <c:v>-0.8259848952293396</c:v>
                </c:pt>
                <c:pt idx="47">
                  <c:v>-0.73755455017089844</c:v>
                </c:pt>
                <c:pt idx="48">
                  <c:v>-0.49102488160133362</c:v>
                </c:pt>
                <c:pt idx="49">
                  <c:v>-0.2203863151371479</c:v>
                </c:pt>
                <c:pt idx="50">
                  <c:v>-0.228298120200634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509696"/>
        <c:axId val="178511232"/>
      </c:lineChart>
      <c:catAx>
        <c:axId val="17850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51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5112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509696"/>
        <c:crosses val="autoZero"/>
        <c:crossBetween val="between"/>
      </c:valAx>
      <c:valAx>
        <c:axId val="27268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687872"/>
        <c:crosses val="max"/>
        <c:crossBetween val="between"/>
      </c:valAx>
      <c:catAx>
        <c:axId val="27268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68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839040"/>
        <c:axId val="272814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0.73511868342757225</c:v>
                </c:pt>
                <c:pt idx="1">
                  <c:v>-2.5151169300079346</c:v>
                </c:pt>
                <c:pt idx="2">
                  <c:v>-3.4589983224868774</c:v>
                </c:pt>
                <c:pt idx="3">
                  <c:v>-4.7960218191146851</c:v>
                </c:pt>
                <c:pt idx="4">
                  <c:v>-6.6108700558543205</c:v>
                </c:pt>
                <c:pt idx="5">
                  <c:v>-6.5382243394851685</c:v>
                </c:pt>
                <c:pt idx="6">
                  <c:v>-6.4744499921798706</c:v>
                </c:pt>
                <c:pt idx="7">
                  <c:v>-6.4007104635238647</c:v>
                </c:pt>
                <c:pt idx="8">
                  <c:v>-6.2180607318878174</c:v>
                </c:pt>
                <c:pt idx="9">
                  <c:v>-6.0167555809020996</c:v>
                </c:pt>
                <c:pt idx="10">
                  <c:v>-5.9008326530456543</c:v>
                </c:pt>
                <c:pt idx="11">
                  <c:v>-5.7068606019020081</c:v>
                </c:pt>
                <c:pt idx="12">
                  <c:v>-5.5471548438072205</c:v>
                </c:pt>
                <c:pt idx="13">
                  <c:v>-5.8033669590950012</c:v>
                </c:pt>
                <c:pt idx="14">
                  <c:v>-6.0472449660301208</c:v>
                </c:pt>
                <c:pt idx="15">
                  <c:v>-6.239952564239502</c:v>
                </c:pt>
                <c:pt idx="16">
                  <c:v>-6.4854357242584229</c:v>
                </c:pt>
                <c:pt idx="17">
                  <c:v>-7.0321819484233856</c:v>
                </c:pt>
                <c:pt idx="18">
                  <c:v>-7.4330280721187592</c:v>
                </c:pt>
                <c:pt idx="19">
                  <c:v>-8.0345130632631481</c:v>
                </c:pt>
                <c:pt idx="20">
                  <c:v>-8.2496326044201851</c:v>
                </c:pt>
                <c:pt idx="21">
                  <c:v>-8.2182146310806274</c:v>
                </c:pt>
                <c:pt idx="22">
                  <c:v>-7.92221999168396</c:v>
                </c:pt>
                <c:pt idx="23">
                  <c:v>-7.0279731750488281</c:v>
                </c:pt>
                <c:pt idx="24">
                  <c:v>-4.953549861907959</c:v>
                </c:pt>
                <c:pt idx="25">
                  <c:v>-1.4499702453613281</c:v>
                </c:pt>
                <c:pt idx="26">
                  <c:v>2.437330961227417</c:v>
                </c:pt>
                <c:pt idx="27">
                  <c:v>3.3242844343185425</c:v>
                </c:pt>
                <c:pt idx="28">
                  <c:v>2.7185874581336975</c:v>
                </c:pt>
                <c:pt idx="29">
                  <c:v>1.9802312254905701</c:v>
                </c:pt>
                <c:pt idx="30">
                  <c:v>1.9532605409622192</c:v>
                </c:pt>
                <c:pt idx="31">
                  <c:v>1.8464569598436356</c:v>
                </c:pt>
                <c:pt idx="32">
                  <c:v>1.655861496925354</c:v>
                </c:pt>
                <c:pt idx="33">
                  <c:v>1.5538941919803619</c:v>
                </c:pt>
                <c:pt idx="34">
                  <c:v>1.4587183967232704</c:v>
                </c:pt>
                <c:pt idx="35">
                  <c:v>1.4096718747168779</c:v>
                </c:pt>
                <c:pt idx="36">
                  <c:v>1.4570907577872276</c:v>
                </c:pt>
                <c:pt idx="37">
                  <c:v>1.595026396214962</c:v>
                </c:pt>
                <c:pt idx="38">
                  <c:v>1.7294300049543381</c:v>
                </c:pt>
                <c:pt idx="39">
                  <c:v>1.8030003160238266</c:v>
                </c:pt>
                <c:pt idx="40">
                  <c:v>1.7819695025682449</c:v>
                </c:pt>
                <c:pt idx="41">
                  <c:v>1.6842652335762978</c:v>
                </c:pt>
                <c:pt idx="42">
                  <c:v>1.6796963252127171</c:v>
                </c:pt>
                <c:pt idx="43">
                  <c:v>1.738757498562336</c:v>
                </c:pt>
                <c:pt idx="44">
                  <c:v>1.7009827010333538</c:v>
                </c:pt>
                <c:pt idx="45">
                  <c:v>1.8133338466286659</c:v>
                </c:pt>
                <c:pt idx="46">
                  <c:v>2.0341008603572845</c:v>
                </c:pt>
                <c:pt idx="47">
                  <c:v>2.0971760451793671</c:v>
                </c:pt>
                <c:pt idx="48">
                  <c:v>1.9614951312541962</c:v>
                </c:pt>
                <c:pt idx="49">
                  <c:v>1.9266647100448608</c:v>
                </c:pt>
                <c:pt idx="50">
                  <c:v>2.1127423346042633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0.6678945202352139</c:v>
                </c:pt>
                <c:pt idx="1">
                  <c:v>-2.5365496504286091</c:v>
                </c:pt>
                <c:pt idx="2">
                  <c:v>-4.0662151324411013</c:v>
                </c:pt>
                <c:pt idx="3">
                  <c:v>-5.8124594276339021</c:v>
                </c:pt>
                <c:pt idx="4">
                  <c:v>-6.6218051103534696</c:v>
                </c:pt>
                <c:pt idx="5">
                  <c:v>-6.7561422307582628</c:v>
                </c:pt>
                <c:pt idx="6">
                  <c:v>-6.7687066335265165</c:v>
                </c:pt>
                <c:pt idx="7">
                  <c:v>-6.7384990741790514</c:v>
                </c:pt>
                <c:pt idx="8">
                  <c:v>-6.5478109432605063</c:v>
                </c:pt>
                <c:pt idx="9">
                  <c:v>-6.3343635595792218</c:v>
                </c:pt>
                <c:pt idx="10">
                  <c:v>-6.1849997615352725</c:v>
                </c:pt>
                <c:pt idx="11">
                  <c:v>-5.9846984722582013</c:v>
                </c:pt>
                <c:pt idx="12">
                  <c:v>-5.8341620811517778</c:v>
                </c:pt>
                <c:pt idx="13">
                  <c:v>-6.0084590347043445</c:v>
                </c:pt>
                <c:pt idx="14">
                  <c:v>-6.2342215092825004</c:v>
                </c:pt>
                <c:pt idx="15">
                  <c:v>-6.3963841830054768</c:v>
                </c:pt>
                <c:pt idx="16">
                  <c:v>-6.6507632188312478</c:v>
                </c:pt>
                <c:pt idx="17">
                  <c:v>-7.1459431820316306</c:v>
                </c:pt>
                <c:pt idx="18">
                  <c:v>-7.5115600056711305</c:v>
                </c:pt>
                <c:pt idx="19">
                  <c:v>-8.0360609514297163</c:v>
                </c:pt>
                <c:pt idx="20">
                  <c:v>-8.2536366661212028</c:v>
                </c:pt>
                <c:pt idx="21">
                  <c:v>-8.2960998754126063</c:v>
                </c:pt>
                <c:pt idx="22">
                  <c:v>-8.0922518370880923</c:v>
                </c:pt>
                <c:pt idx="23">
                  <c:v>-7.3788680706575276</c:v>
                </c:pt>
                <c:pt idx="24">
                  <c:v>-5.6215925980861154</c:v>
                </c:pt>
                <c:pt idx="25">
                  <c:v>-2.6198178595282093</c:v>
                </c:pt>
                <c:pt idx="26">
                  <c:v>0.82013974050507288</c:v>
                </c:pt>
                <c:pt idx="27">
                  <c:v>1.9588791245477684</c:v>
                </c:pt>
                <c:pt idx="28">
                  <c:v>1.9778687883613706</c:v>
                </c:pt>
                <c:pt idx="29">
                  <c:v>1.8176493614423062</c:v>
                </c:pt>
                <c:pt idx="30">
                  <c:v>1.7513997673879251</c:v>
                </c:pt>
                <c:pt idx="31">
                  <c:v>1.4694129814853829</c:v>
                </c:pt>
                <c:pt idx="32">
                  <c:v>1.5231555768875551</c:v>
                </c:pt>
                <c:pt idx="33">
                  <c:v>1.3094921709549132</c:v>
                </c:pt>
                <c:pt idx="34">
                  <c:v>1.3107101276900326</c:v>
                </c:pt>
                <c:pt idx="35">
                  <c:v>1.3580896594223235</c:v>
                </c:pt>
                <c:pt idx="36">
                  <c:v>1.4467018405484351</c:v>
                </c:pt>
                <c:pt idx="37">
                  <c:v>1.5612679863873815</c:v>
                </c:pt>
                <c:pt idx="38">
                  <c:v>1.6728718088182968</c:v>
                </c:pt>
                <c:pt idx="39">
                  <c:v>1.7371491321776509</c:v>
                </c:pt>
                <c:pt idx="40">
                  <c:v>1.7298509288081374</c:v>
                </c:pt>
                <c:pt idx="41">
                  <c:v>1.6651732877209917</c:v>
                </c:pt>
                <c:pt idx="42">
                  <c:v>1.5899157350880249</c:v>
                </c:pt>
                <c:pt idx="43">
                  <c:v>1.5621024492386009</c:v>
                </c:pt>
                <c:pt idx="44">
                  <c:v>1.6245121279267405</c:v>
                </c:pt>
                <c:pt idx="45">
                  <c:v>1.7812832587681426</c:v>
                </c:pt>
                <c:pt idx="46">
                  <c:v>1.9564902261990009</c:v>
                </c:pt>
                <c:pt idx="47">
                  <c:v>2.0135759610825961</c:v>
                </c:pt>
                <c:pt idx="48">
                  <c:v>1.9218182138972295</c:v>
                </c:pt>
                <c:pt idx="49">
                  <c:v>1.7604162478949386</c:v>
                </c:pt>
                <c:pt idx="50">
                  <c:v>1.6132057905197144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0.72358480641226519</c:v>
                </c:pt>
                <c:pt idx="1">
                  <c:v>-2.6400363095541648</c:v>
                </c:pt>
                <c:pt idx="2">
                  <c:v>-3.5631801356177268</c:v>
                </c:pt>
                <c:pt idx="3">
                  <c:v>-4.9704152709642253</c:v>
                </c:pt>
                <c:pt idx="4">
                  <c:v>-6.6746042093801332</c:v>
                </c:pt>
                <c:pt idx="5">
                  <c:v>-7.8083437665508022</c:v>
                </c:pt>
                <c:pt idx="6">
                  <c:v>-8.189503132895025</c:v>
                </c:pt>
                <c:pt idx="7">
                  <c:v>-8.3694860480091542</c:v>
                </c:pt>
                <c:pt idx="8">
                  <c:v>-8.1399850876242521</c:v>
                </c:pt>
                <c:pt idx="9">
                  <c:v>-7.8679111279794318</c:v>
                </c:pt>
                <c:pt idx="10">
                  <c:v>-7.5570792472933261</c:v>
                </c:pt>
                <c:pt idx="11">
                  <c:v>-7.3262192161767734</c:v>
                </c:pt>
                <c:pt idx="12">
                  <c:v>-7.2199560928360995</c:v>
                </c:pt>
                <c:pt idx="13">
                  <c:v>-6.9987300454638568</c:v>
                </c:pt>
                <c:pt idx="14">
                  <c:v>-7.137023855559443</c:v>
                </c:pt>
                <c:pt idx="15">
                  <c:v>-7.1517030338856458</c:v>
                </c:pt>
                <c:pt idx="16">
                  <c:v>-7.4490356102058595</c:v>
                </c:pt>
                <c:pt idx="17">
                  <c:v>-7.6952311126476589</c:v>
                </c:pt>
                <c:pt idx="18">
                  <c:v>-7.8907457362955382</c:v>
                </c:pt>
                <c:pt idx="19">
                  <c:v>-8.0435336713514918</c:v>
                </c:pt>
                <c:pt idx="20">
                  <c:v>-8.2729695693035232</c:v>
                </c:pt>
                <c:pt idx="21">
                  <c:v>-8.6721649371343261</c:v>
                </c:pt>
                <c:pt idx="22">
                  <c:v>-8.91324083771792</c:v>
                </c:pt>
                <c:pt idx="23">
                  <c:v>-9.0731360579766829</c:v>
                </c:pt>
                <c:pt idx="24">
                  <c:v>-8.8471877319153389</c:v>
                </c:pt>
                <c:pt idx="25">
                  <c:v>-8.2683421456309638</c:v>
                </c:pt>
                <c:pt idx="26">
                  <c:v>-6.9883492538437864</c:v>
                </c:pt>
                <c:pt idx="27">
                  <c:v>-4.6338815532911912</c:v>
                </c:pt>
                <c:pt idx="28">
                  <c:v>-1.5986376863679417</c:v>
                </c:pt>
                <c:pt idx="29">
                  <c:v>1.0326343356862622</c:v>
                </c:pt>
                <c:pt idx="30">
                  <c:v>1.9186267025974393</c:v>
                </c:pt>
                <c:pt idx="31">
                  <c:v>1.7817664584915673</c:v>
                </c:pt>
                <c:pt idx="32">
                  <c:v>1.633092753886034</c:v>
                </c:pt>
                <c:pt idx="33">
                  <c:v>1.5119614174866798</c:v>
                </c:pt>
                <c:pt idx="34">
                  <c:v>1.4333242056194415</c:v>
                </c:pt>
                <c:pt idx="35">
                  <c:v>1.4008218234070837</c:v>
                </c:pt>
                <c:pt idx="36">
                  <c:v>1.396539755157018</c:v>
                </c:pt>
                <c:pt idx="37">
                  <c:v>1.3982682036687009</c:v>
                </c:pt>
                <c:pt idx="38">
                  <c:v>1.3997844681157816</c:v>
                </c:pt>
                <c:pt idx="39">
                  <c:v>1.4191915234124113</c:v>
                </c:pt>
                <c:pt idx="40">
                  <c:v>1.4782000617336013</c:v>
                </c:pt>
                <c:pt idx="41">
                  <c:v>1.5729892519006363</c:v>
                </c:pt>
                <c:pt idx="42">
                  <c:v>1.6642923987437801</c:v>
                </c:pt>
                <c:pt idx="43">
                  <c:v>1.7084482434610526</c:v>
                </c:pt>
                <c:pt idx="44">
                  <c:v>1.6878623978859846</c:v>
                </c:pt>
                <c:pt idx="45">
                  <c:v>1.6265292796468809</c:v>
                </c:pt>
                <c:pt idx="46">
                  <c:v>1.5817530619843341</c:v>
                </c:pt>
                <c:pt idx="47">
                  <c:v>1.6099189492215153</c:v>
                </c:pt>
                <c:pt idx="48">
                  <c:v>1.7302409478460756</c:v>
                </c:pt>
                <c:pt idx="49">
                  <c:v>1.8981410144627393</c:v>
                </c:pt>
                <c:pt idx="50">
                  <c:v>2.0270354747772217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0.6563606895506382</c:v>
                </c:pt>
                <c:pt idx="1">
                  <c:v>-2.6614692211151123</c:v>
                </c:pt>
                <c:pt idx="2">
                  <c:v>-4.170397162437439</c:v>
                </c:pt>
                <c:pt idx="3">
                  <c:v>-5.9868522882461548</c:v>
                </c:pt>
                <c:pt idx="4">
                  <c:v>-6.6855395510792732</c:v>
                </c:pt>
                <c:pt idx="5">
                  <c:v>-8.0262621641159058</c:v>
                </c:pt>
                <c:pt idx="6">
                  <c:v>-8.4837590456008911</c:v>
                </c:pt>
                <c:pt idx="7">
                  <c:v>-8.7072740793228149</c:v>
                </c:pt>
                <c:pt idx="8">
                  <c:v>-8.4697349071502686</c:v>
                </c:pt>
                <c:pt idx="9">
                  <c:v>-8.1855196952819824</c:v>
                </c:pt>
                <c:pt idx="10">
                  <c:v>-7.8412461280822754</c:v>
                </c:pt>
                <c:pt idx="11">
                  <c:v>-7.604057252407074</c:v>
                </c:pt>
                <c:pt idx="12">
                  <c:v>-7.506963312625885</c:v>
                </c:pt>
                <c:pt idx="13">
                  <c:v>-7.2038218379020691</c:v>
                </c:pt>
                <c:pt idx="14">
                  <c:v>-7.3240004181861877</c:v>
                </c:pt>
                <c:pt idx="15">
                  <c:v>-7.3081345558166504</c:v>
                </c:pt>
                <c:pt idx="16">
                  <c:v>-7.614363431930542</c:v>
                </c:pt>
                <c:pt idx="17">
                  <c:v>-7.8089921772480011</c:v>
                </c:pt>
                <c:pt idx="18">
                  <c:v>-7.9692775309085846</c:v>
                </c:pt>
                <c:pt idx="19">
                  <c:v>-8.0450805951841176</c:v>
                </c:pt>
                <c:pt idx="20">
                  <c:v>-8.2769730016589165</c:v>
                </c:pt>
                <c:pt idx="21">
                  <c:v>-8.7500509023666382</c:v>
                </c:pt>
                <c:pt idx="22">
                  <c:v>-9.08327317237854</c:v>
                </c:pt>
                <c:pt idx="23">
                  <c:v>-9.4240303039550781</c:v>
                </c:pt>
                <c:pt idx="24">
                  <c:v>-9.515230655670166</c:v>
                </c:pt>
                <c:pt idx="25">
                  <c:v>-9.4381895065307617</c:v>
                </c:pt>
                <c:pt idx="26">
                  <c:v>-8.6055405139923096</c:v>
                </c:pt>
                <c:pt idx="27">
                  <c:v>-5.9992867708206177</c:v>
                </c:pt>
                <c:pt idx="28">
                  <c:v>-2.3393563628196716</c:v>
                </c:pt>
                <c:pt idx="29">
                  <c:v>0.87005239725112915</c:v>
                </c:pt>
                <c:pt idx="30">
                  <c:v>1.7167659997940063</c:v>
                </c:pt>
                <c:pt idx="31">
                  <c:v>1.4047224968671799</c:v>
                </c:pt>
                <c:pt idx="32">
                  <c:v>1.5003868341445923</c:v>
                </c:pt>
                <c:pt idx="33">
                  <c:v>1.2675593793392181</c:v>
                </c:pt>
                <c:pt idx="34">
                  <c:v>1.2853158935904503</c:v>
                </c:pt>
                <c:pt idx="35">
                  <c:v>1.3492394965142012</c:v>
                </c:pt>
                <c:pt idx="36">
                  <c:v>1.3861509338021278</c:v>
                </c:pt>
                <c:pt idx="37">
                  <c:v>1.3645099177956581</c:v>
                </c:pt>
                <c:pt idx="38">
                  <c:v>1.3432261496782303</c:v>
                </c:pt>
                <c:pt idx="39">
                  <c:v>1.353340283036232</c:v>
                </c:pt>
                <c:pt idx="40">
                  <c:v>1.4260814636945724</c:v>
                </c:pt>
                <c:pt idx="41">
                  <c:v>1.5538972839713097</c:v>
                </c:pt>
                <c:pt idx="42">
                  <c:v>1.5745117627084255</c:v>
                </c:pt>
                <c:pt idx="43">
                  <c:v>1.5317932292819023</c:v>
                </c:pt>
                <c:pt idx="44">
                  <c:v>1.6113918907940388</c:v>
                </c:pt>
                <c:pt idx="45">
                  <c:v>1.5944787487387657</c:v>
                </c:pt>
                <c:pt idx="46">
                  <c:v>1.5041424334049225</c:v>
                </c:pt>
                <c:pt idx="47">
                  <c:v>1.5263188183307648</c:v>
                </c:pt>
                <c:pt idx="48">
                  <c:v>1.6905639469623566</c:v>
                </c:pt>
                <c:pt idx="49">
                  <c:v>1.731892466545105</c:v>
                </c:pt>
                <c:pt idx="50">
                  <c:v>1.5274988114833832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616960"/>
        <c:axId val="178622848"/>
      </c:lineChart>
      <c:catAx>
        <c:axId val="17861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62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6228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616960"/>
        <c:crosses val="autoZero"/>
        <c:crossBetween val="between"/>
      </c:valAx>
      <c:valAx>
        <c:axId val="27281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839040"/>
        <c:crosses val="max"/>
        <c:crossBetween val="between"/>
      </c:valAx>
      <c:catAx>
        <c:axId val="27283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1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2920576"/>
        <c:axId val="27284428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7.2177918627858162E-2</c:v>
                </c:pt>
                <c:pt idx="1">
                  <c:v>0.32281661313027143</c:v>
                </c:pt>
                <c:pt idx="2">
                  <c:v>0.39562176167964935</c:v>
                </c:pt>
                <c:pt idx="3">
                  <c:v>0.37059216201305389</c:v>
                </c:pt>
                <c:pt idx="4">
                  <c:v>0.42791521549224854</c:v>
                </c:pt>
                <c:pt idx="5">
                  <c:v>0.38852272927761078</c:v>
                </c:pt>
                <c:pt idx="6">
                  <c:v>0.61432607471942902</c:v>
                </c:pt>
                <c:pt idx="7">
                  <c:v>0.79532767832279205</c:v>
                </c:pt>
                <c:pt idx="8">
                  <c:v>0.92331026494503021</c:v>
                </c:pt>
                <c:pt idx="9">
                  <c:v>1.0362721160054207</c:v>
                </c:pt>
                <c:pt idx="10">
                  <c:v>1.215683788061142</c:v>
                </c:pt>
                <c:pt idx="11">
                  <c:v>1.3497049510478973</c:v>
                </c:pt>
                <c:pt idx="12">
                  <c:v>1.4711735211312771</c:v>
                </c:pt>
                <c:pt idx="13">
                  <c:v>1.601920522749424</c:v>
                </c:pt>
                <c:pt idx="14">
                  <c:v>1.8078674599528313</c:v>
                </c:pt>
                <c:pt idx="15">
                  <c:v>2.0396458953619003</c:v>
                </c:pt>
                <c:pt idx="16">
                  <c:v>2.2504148259758949</c:v>
                </c:pt>
                <c:pt idx="17">
                  <c:v>2.5136433467268944</c:v>
                </c:pt>
                <c:pt idx="18">
                  <c:v>2.6961340550333261</c:v>
                </c:pt>
                <c:pt idx="19">
                  <c:v>2.87000472843647</c:v>
                </c:pt>
                <c:pt idx="20">
                  <c:v>2.9614281076937914</c:v>
                </c:pt>
                <c:pt idx="21">
                  <c:v>2.9775262549519539</c:v>
                </c:pt>
                <c:pt idx="22">
                  <c:v>2.9009595885872841</c:v>
                </c:pt>
                <c:pt idx="23">
                  <c:v>2.6007046401500702</c:v>
                </c:pt>
                <c:pt idx="24">
                  <c:v>1.982067883014679</c:v>
                </c:pt>
                <c:pt idx="25">
                  <c:v>1.074443519115448</c:v>
                </c:pt>
                <c:pt idx="26">
                  <c:v>0.49103963375091553</c:v>
                </c:pt>
                <c:pt idx="27">
                  <c:v>0.36287319660186768</c:v>
                </c:pt>
                <c:pt idx="28">
                  <c:v>0.1927739679813385</c:v>
                </c:pt>
                <c:pt idx="29">
                  <c:v>9.7298177890479565E-2</c:v>
                </c:pt>
                <c:pt idx="30">
                  <c:v>3.2217260450124741E-2</c:v>
                </c:pt>
                <c:pt idx="31">
                  <c:v>-6.2050379812717438E-2</c:v>
                </c:pt>
                <c:pt idx="32">
                  <c:v>1.2216426432132721E-2</c:v>
                </c:pt>
                <c:pt idx="33">
                  <c:v>0.101077601313591</c:v>
                </c:pt>
                <c:pt idx="34">
                  <c:v>0.15512669831514359</c:v>
                </c:pt>
                <c:pt idx="35">
                  <c:v>0.18175259977579117</c:v>
                </c:pt>
                <c:pt idx="36">
                  <c:v>0.18909430131316185</c:v>
                </c:pt>
                <c:pt idx="37">
                  <c:v>0.17954707890748978</c:v>
                </c:pt>
                <c:pt idx="38">
                  <c:v>0.15048424154520035</c:v>
                </c:pt>
                <c:pt idx="39">
                  <c:v>0.10200365632772446</c:v>
                </c:pt>
                <c:pt idx="40">
                  <c:v>4.3772842735052109E-2</c:v>
                </c:pt>
                <c:pt idx="41">
                  <c:v>-7.6578035950660706E-3</c:v>
                </c:pt>
                <c:pt idx="42">
                  <c:v>-3.0505623901262879E-2</c:v>
                </c:pt>
                <c:pt idx="43">
                  <c:v>3.4888834867160767E-2</c:v>
                </c:pt>
                <c:pt idx="44">
                  <c:v>9.4833932816982269E-2</c:v>
                </c:pt>
                <c:pt idx="45">
                  <c:v>0.11078000068664551</c:v>
                </c:pt>
                <c:pt idx="46">
                  <c:v>6.7066320683807135E-2</c:v>
                </c:pt>
                <c:pt idx="47">
                  <c:v>6.5628357231616974E-2</c:v>
                </c:pt>
                <c:pt idx="48">
                  <c:v>3.7084084004163742E-2</c:v>
                </c:pt>
                <c:pt idx="49">
                  <c:v>8.5397288203239441E-3</c:v>
                </c:pt>
                <c:pt idx="50">
                  <c:v>8.4849298000335693E-3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6.3113016543326003E-2</c:v>
                </c:pt>
                <c:pt idx="1">
                  <c:v>-0.20416387444007952</c:v>
                </c:pt>
                <c:pt idx="2">
                  <c:v>-0.11624720242911254</c:v>
                </c:pt>
                <c:pt idx="3">
                  <c:v>-3.3703509521075935E-3</c:v>
                </c:pt>
                <c:pt idx="4">
                  <c:v>0.16908556799982999</c:v>
                </c:pt>
                <c:pt idx="5">
                  <c:v>0.36893147004102078</c:v>
                </c:pt>
                <c:pt idx="6">
                  <c:v>0.50498321412378888</c:v>
                </c:pt>
                <c:pt idx="7">
                  <c:v>0.60584052280950385</c:v>
                </c:pt>
                <c:pt idx="8">
                  <c:v>0.67503901647552722</c:v>
                </c:pt>
                <c:pt idx="9">
                  <c:v>0.74376090222807056</c:v>
                </c:pt>
                <c:pt idx="10">
                  <c:v>0.87170535390616388</c:v>
                </c:pt>
                <c:pt idx="11">
                  <c:v>0.96780044162406964</c:v>
                </c:pt>
                <c:pt idx="12">
                  <c:v>1.0528907668347516</c:v>
                </c:pt>
                <c:pt idx="13">
                  <c:v>1.1525229970195088</c:v>
                </c:pt>
                <c:pt idx="14">
                  <c:v>1.3002968942326913</c:v>
                </c:pt>
                <c:pt idx="15">
                  <c:v>1.4674707412450791</c:v>
                </c:pt>
                <c:pt idx="16">
                  <c:v>1.610833714178697</c:v>
                </c:pt>
                <c:pt idx="17">
                  <c:v>1.7936840535493093</c:v>
                </c:pt>
                <c:pt idx="18">
                  <c:v>1.9089117531495448</c:v>
                </c:pt>
                <c:pt idx="19">
                  <c:v>2.0389476156458697</c:v>
                </c:pt>
                <c:pt idx="20">
                  <c:v>2.0975509926687059</c:v>
                </c:pt>
                <c:pt idx="21">
                  <c:v>2.0934206424731268</c:v>
                </c:pt>
                <c:pt idx="22">
                  <c:v>2.0170416339681152</c:v>
                </c:pt>
                <c:pt idx="23">
                  <c:v>1.7596990478524976</c:v>
                </c:pt>
                <c:pt idx="24">
                  <c:v>1.2584746827083264</c:v>
                </c:pt>
                <c:pt idx="25">
                  <c:v>0.5421241590662349</c:v>
                </c:pt>
                <c:pt idx="26">
                  <c:v>0.13594588262056628</c:v>
                </c:pt>
                <c:pt idx="27">
                  <c:v>0.14166809934056485</c:v>
                </c:pt>
                <c:pt idx="28">
                  <c:v>0.10777219829900801</c:v>
                </c:pt>
                <c:pt idx="29">
                  <c:v>6.5937540424917687E-2</c:v>
                </c:pt>
                <c:pt idx="30">
                  <c:v>9.5683435612096412E-3</c:v>
                </c:pt>
                <c:pt idx="31">
                  <c:v>-0.10364058839055021</c:v>
                </c:pt>
                <c:pt idx="32">
                  <c:v>-0.12486916515293534</c:v>
                </c:pt>
                <c:pt idx="33">
                  <c:v>-0.18639789052284952</c:v>
                </c:pt>
                <c:pt idx="34">
                  <c:v>-0.1519726140940203</c:v>
                </c:pt>
                <c:pt idx="35">
                  <c:v>-9.2972561032328871E-2</c:v>
                </c:pt>
                <c:pt idx="36">
                  <c:v>-3.3806435136757296E-2</c:v>
                </c:pt>
                <c:pt idx="37">
                  <c:v>7.8869430868121551E-3</c:v>
                </c:pt>
                <c:pt idx="38">
                  <c:v>1.860665114387345E-2</c:v>
                </c:pt>
                <c:pt idx="39">
                  <c:v>-7.3343261382038706E-3</c:v>
                </c:pt>
                <c:pt idx="40">
                  <c:v>-4.7041711923069059E-2</c:v>
                </c:pt>
                <c:pt idx="41">
                  <c:v>-6.0054416045989142E-2</c:v>
                </c:pt>
                <c:pt idx="42">
                  <c:v>-3.1290776871596246E-2</c:v>
                </c:pt>
                <c:pt idx="43">
                  <c:v>2.487983958509294E-2</c:v>
                </c:pt>
                <c:pt idx="44">
                  <c:v>8.0551227392269664E-2</c:v>
                </c:pt>
                <c:pt idx="45">
                  <c:v>0.10028261009464166</c:v>
                </c:pt>
                <c:pt idx="46">
                  <c:v>5.9179732577395672E-2</c:v>
                </c:pt>
                <c:pt idx="47">
                  <c:v>-2.5618794707356493E-2</c:v>
                </c:pt>
                <c:pt idx="48">
                  <c:v>-0.11124849162923629</c:v>
                </c:pt>
                <c:pt idx="49">
                  <c:v>-0.19547621290169548</c:v>
                </c:pt>
                <c:pt idx="50">
                  <c:v>-0.26184090971946716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1.9343800978393277E-2</c:v>
                </c:pt>
                <c:pt idx="1">
                  <c:v>0.23240103894473862</c:v>
                </c:pt>
                <c:pt idx="2">
                  <c:v>0.30779891489438821</c:v>
                </c:pt>
                <c:pt idx="3">
                  <c:v>0.30643034435163091</c:v>
                </c:pt>
                <c:pt idx="4">
                  <c:v>0.38350706525889089</c:v>
                </c:pt>
                <c:pt idx="5">
                  <c:v>0.27433653128060731</c:v>
                </c:pt>
                <c:pt idx="6">
                  <c:v>-2.2970844991251203E-2</c:v>
                </c:pt>
                <c:pt idx="7">
                  <c:v>-0.30908435046888538</c:v>
                </c:pt>
                <c:pt idx="8">
                  <c:v>-0.52372064369937898</c:v>
                </c:pt>
                <c:pt idx="9">
                  <c:v>-0.66860810575357099</c:v>
                </c:pt>
                <c:pt idx="10">
                  <c:v>-0.78916919667096919</c:v>
                </c:pt>
                <c:pt idx="11">
                  <c:v>-0.87619743869065014</c:v>
                </c:pt>
                <c:pt idx="12">
                  <c:v>-0.96675679375472257</c:v>
                </c:pt>
                <c:pt idx="13">
                  <c:v>-1.0173603408855827</c:v>
                </c:pt>
                <c:pt idx="14">
                  <c:v>-1.1504704572621973</c:v>
                </c:pt>
                <c:pt idx="15">
                  <c:v>-1.2952352202550821</c:v>
                </c:pt>
                <c:pt idx="16">
                  <c:v>-1.4773375251674403</c:v>
                </c:pt>
                <c:pt idx="17">
                  <c:v>-1.6825864971806093</c:v>
                </c:pt>
                <c:pt idx="18">
                  <c:v>-1.8921338549136733</c:v>
                </c:pt>
                <c:pt idx="19">
                  <c:v>-1.9737509637518031</c:v>
                </c:pt>
                <c:pt idx="20">
                  <c:v>-2.0736163764669291</c:v>
                </c:pt>
                <c:pt idx="21">
                  <c:v>-2.175418377144128</c:v>
                </c:pt>
                <c:pt idx="22">
                  <c:v>-2.25089148762207</c:v>
                </c:pt>
                <c:pt idx="23">
                  <c:v>-2.3010356738761151</c:v>
                </c:pt>
                <c:pt idx="24">
                  <c:v>-2.2353423790644809</c:v>
                </c:pt>
                <c:pt idx="25">
                  <c:v>-2.0281413352487103</c:v>
                </c:pt>
                <c:pt idx="26">
                  <c:v>-1.5785980874470975</c:v>
                </c:pt>
                <c:pt idx="27">
                  <c:v>-0.92640469608353082</c:v>
                </c:pt>
                <c:pt idx="28">
                  <c:v>-0.30265263471969883</c:v>
                </c:pt>
                <c:pt idx="29">
                  <c:v>-8.5485011291685786E-2</c:v>
                </c:pt>
                <c:pt idx="30">
                  <c:v>-9.9790321842107413E-2</c:v>
                </c:pt>
                <c:pt idx="31">
                  <c:v>-6.9186126783983407E-2</c:v>
                </c:pt>
                <c:pt idx="32">
                  <c:v>-1.130374109462166E-2</c:v>
                </c:pt>
                <c:pt idx="33">
                  <c:v>5.1754597990147741E-2</c:v>
                </c:pt>
                <c:pt idx="34">
                  <c:v>0.10243678912440383</c:v>
                </c:pt>
                <c:pt idx="35">
                  <c:v>0.13461720624167173</c:v>
                </c:pt>
                <c:pt idx="36">
                  <c:v>0.15085057796297593</c:v>
                </c:pt>
                <c:pt idx="37">
                  <c:v>0.15009485858235883</c:v>
                </c:pt>
                <c:pt idx="38">
                  <c:v>0.12785762224814801</c:v>
                </c:pt>
                <c:pt idx="39">
                  <c:v>8.3244224376155002E-2</c:v>
                </c:pt>
                <c:pt idx="40">
                  <c:v>2.8191526737256601E-2</c:v>
                </c:pt>
                <c:pt idx="41">
                  <c:v>-1.6647640825678836E-2</c:v>
                </c:pt>
                <c:pt idx="42">
                  <c:v>-3.5081822546788335E-2</c:v>
                </c:pt>
                <c:pt idx="43">
                  <c:v>-2.344786478614053E-2</c:v>
                </c:pt>
                <c:pt idx="44">
                  <c:v>1.1588213791829508E-2</c:v>
                </c:pt>
                <c:pt idx="45">
                  <c:v>4.9596722484306098E-2</c:v>
                </c:pt>
                <c:pt idx="46">
                  <c:v>6.5713193658326285E-2</c:v>
                </c:pt>
                <c:pt idx="47">
                  <c:v>4.9972821349347364E-2</c:v>
                </c:pt>
                <c:pt idx="48">
                  <c:v>1.1634238841945348E-2</c:v>
                </c:pt>
                <c:pt idx="49">
                  <c:v>-2.6463873269934983E-2</c:v>
                </c:pt>
                <c:pt idx="50">
                  <c:v>-3.7895660847425461E-2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1.027890108525753E-2</c:v>
                </c:pt>
                <c:pt idx="1">
                  <c:v>-0.29457944352179766</c:v>
                </c:pt>
                <c:pt idx="2">
                  <c:v>-0.20407004654407501</c:v>
                </c:pt>
                <c:pt idx="3">
                  <c:v>-6.7532166838645935E-2</c:v>
                </c:pt>
                <c:pt idx="4">
                  <c:v>0.12467741966247559</c:v>
                </c:pt>
                <c:pt idx="5">
                  <c:v>0.25474525988101959</c:v>
                </c:pt>
                <c:pt idx="6">
                  <c:v>-0.13231371343135834</c:v>
                </c:pt>
                <c:pt idx="7">
                  <c:v>-0.49857150018215179</c:v>
                </c:pt>
                <c:pt idx="8">
                  <c:v>-0.77199186384677887</c:v>
                </c:pt>
                <c:pt idx="9">
                  <c:v>-0.96111934632062912</c:v>
                </c:pt>
                <c:pt idx="10">
                  <c:v>-1.1331476271152496</c:v>
                </c:pt>
                <c:pt idx="11">
                  <c:v>-1.2581019699573517</c:v>
                </c:pt>
                <c:pt idx="12">
                  <c:v>-1.385039571672678</c:v>
                </c:pt>
                <c:pt idx="13">
                  <c:v>-1.4667578563094139</c:v>
                </c:pt>
                <c:pt idx="14">
                  <c:v>-1.6580410674214363</c:v>
                </c:pt>
                <c:pt idx="15">
                  <c:v>-1.8674104362726212</c:v>
                </c:pt>
                <c:pt idx="16">
                  <c:v>-2.1169185861945152</c:v>
                </c:pt>
                <c:pt idx="17">
                  <c:v>-2.4025458469986916</c:v>
                </c:pt>
                <c:pt idx="18">
                  <c:v>-2.6793561335653067</c:v>
                </c:pt>
                <c:pt idx="19">
                  <c:v>-2.8048080652952194</c:v>
                </c:pt>
                <c:pt idx="20">
                  <c:v>-2.9374933820217848</c:v>
                </c:pt>
                <c:pt idx="21">
                  <c:v>-3.0595239922404289</c:v>
                </c:pt>
                <c:pt idx="22">
                  <c:v>-3.1348093971610069</c:v>
                </c:pt>
                <c:pt idx="23">
                  <c:v>-3.1420412361621857</c:v>
                </c:pt>
                <c:pt idx="24">
                  <c:v>-2.9589354395866394</c:v>
                </c:pt>
                <c:pt idx="25">
                  <c:v>-2.56046062707901</c:v>
                </c:pt>
                <c:pt idx="26">
                  <c:v>-1.9336918592453003</c:v>
                </c:pt>
                <c:pt idx="27">
                  <c:v>-1.1476098299026489</c:v>
                </c:pt>
                <c:pt idx="28">
                  <c:v>-0.38765439391136169</c:v>
                </c:pt>
                <c:pt idx="29">
                  <c:v>-0.11684564966708422</c:v>
                </c:pt>
                <c:pt idx="30">
                  <c:v>-0.12243923917412758</c:v>
                </c:pt>
                <c:pt idx="31">
                  <c:v>-0.11077634245157242</c:v>
                </c:pt>
                <c:pt idx="32">
                  <c:v>-0.14838933199644089</c:v>
                </c:pt>
                <c:pt idx="33">
                  <c:v>-0.23572088778018951</c:v>
                </c:pt>
                <c:pt idx="34">
                  <c:v>-0.20466252416372299</c:v>
                </c:pt>
                <c:pt idx="35">
                  <c:v>-0.14010795205831528</c:v>
                </c:pt>
                <c:pt idx="36">
                  <c:v>-7.2050157934427261E-2</c:v>
                </c:pt>
                <c:pt idx="37">
                  <c:v>-2.1565280854701996E-2</c:v>
                </c:pt>
                <c:pt idx="38">
                  <c:v>-4.0199682116508484E-3</c:v>
                </c:pt>
                <c:pt idx="39">
                  <c:v>-2.6093758642673492E-2</c:v>
                </c:pt>
                <c:pt idx="40">
                  <c:v>-6.2623027712106705E-2</c:v>
                </c:pt>
                <c:pt idx="41">
                  <c:v>-6.9044254720211029E-2</c:v>
                </c:pt>
                <c:pt idx="42">
                  <c:v>-3.5866971826180816E-2</c:v>
                </c:pt>
                <c:pt idx="43">
                  <c:v>-3.3456860866863281E-2</c:v>
                </c:pt>
                <c:pt idx="44">
                  <c:v>-2.6944950222969055E-3</c:v>
                </c:pt>
                <c:pt idx="45">
                  <c:v>3.9099335670471191E-2</c:v>
                </c:pt>
                <c:pt idx="46">
                  <c:v>5.7826607022434473E-2</c:v>
                </c:pt>
                <c:pt idx="47">
                  <c:v>-4.1274331510066986E-2</c:v>
                </c:pt>
                <c:pt idx="48">
                  <c:v>-0.13669833913445473</c:v>
                </c:pt>
                <c:pt idx="49">
                  <c:v>-0.23047981411218643</c:v>
                </c:pt>
                <c:pt idx="50">
                  <c:v>-0.3082214891910553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667904"/>
        <c:axId val="178669440"/>
      </c:lineChart>
      <c:catAx>
        <c:axId val="17866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669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669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667904"/>
        <c:crosses val="autoZero"/>
        <c:crossBetween val="between"/>
      </c:valAx>
      <c:valAx>
        <c:axId val="27284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2920576"/>
        <c:crosses val="max"/>
        <c:crossBetween val="between"/>
      </c:valAx>
      <c:catAx>
        <c:axId val="27292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284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075584"/>
        <c:axId val="2730732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0.17104178015142679</c:v>
                </c:pt>
                <c:pt idx="1">
                  <c:v>-0.73055443167686462</c:v>
                </c:pt>
                <c:pt idx="2">
                  <c:v>-1.0596882402896881</c:v>
                </c:pt>
                <c:pt idx="3">
                  <c:v>-1.3452768325805664</c:v>
                </c:pt>
                <c:pt idx="4">
                  <c:v>-1.5248829126358032</c:v>
                </c:pt>
                <c:pt idx="5">
                  <c:v>-1.4849010705947876</c:v>
                </c:pt>
                <c:pt idx="6">
                  <c:v>-1.2778164148330688</c:v>
                </c:pt>
                <c:pt idx="7">
                  <c:v>-0.86118245124816895</c:v>
                </c:pt>
                <c:pt idx="8">
                  <c:v>-0.41844481229782104</c:v>
                </c:pt>
                <c:pt idx="9">
                  <c:v>-6.023639440536499E-2</c:v>
                </c:pt>
                <c:pt idx="10">
                  <c:v>0.1002885103225708</c:v>
                </c:pt>
                <c:pt idx="11">
                  <c:v>0.12090191245079041</c:v>
                </c:pt>
                <c:pt idx="12">
                  <c:v>0.16389936208724976</c:v>
                </c:pt>
                <c:pt idx="13">
                  <c:v>0.25419009104371071</c:v>
                </c:pt>
                <c:pt idx="14">
                  <c:v>0.4322625994682312</c:v>
                </c:pt>
                <c:pt idx="15">
                  <c:v>0.66413013637065887</c:v>
                </c:pt>
                <c:pt idx="16">
                  <c:v>0.90694880485534668</c:v>
                </c:pt>
                <c:pt idx="17">
                  <c:v>1.1177027821540833</c:v>
                </c:pt>
                <c:pt idx="18">
                  <c:v>1.2542082965373993</c:v>
                </c:pt>
                <c:pt idx="19">
                  <c:v>1.4841924458742142</c:v>
                </c:pt>
                <c:pt idx="20">
                  <c:v>1.7063217759132385</c:v>
                </c:pt>
                <c:pt idx="21">
                  <c:v>1.8687343001365662</c:v>
                </c:pt>
                <c:pt idx="22">
                  <c:v>1.9200928658246994</c:v>
                </c:pt>
                <c:pt idx="23">
                  <c:v>1.8629397451877594</c:v>
                </c:pt>
                <c:pt idx="24">
                  <c:v>1.9641512632369995</c:v>
                </c:pt>
                <c:pt idx="25">
                  <c:v>1.9220258593559265</c:v>
                </c:pt>
                <c:pt idx="26">
                  <c:v>1.4803904294967651</c:v>
                </c:pt>
                <c:pt idx="27">
                  <c:v>0.87751495838165283</c:v>
                </c:pt>
                <c:pt idx="28">
                  <c:v>0.38145642727613449</c:v>
                </c:pt>
                <c:pt idx="29">
                  <c:v>0.42206656187772751</c:v>
                </c:pt>
                <c:pt idx="30">
                  <c:v>0.36947557330131531</c:v>
                </c:pt>
                <c:pt idx="31">
                  <c:v>0.37960855662822723</c:v>
                </c:pt>
                <c:pt idx="32">
                  <c:v>0.32972267270088196</c:v>
                </c:pt>
                <c:pt idx="33">
                  <c:v>0.25024420022964478</c:v>
                </c:pt>
                <c:pt idx="34">
                  <c:v>0.16273754090070724</c:v>
                </c:pt>
                <c:pt idx="35">
                  <c:v>0.20210380852222443</c:v>
                </c:pt>
                <c:pt idx="36">
                  <c:v>0.27153386175632477</c:v>
                </c:pt>
                <c:pt idx="37">
                  <c:v>0.29722544550895691</c:v>
                </c:pt>
                <c:pt idx="38">
                  <c:v>0.26185768842697144</c:v>
                </c:pt>
                <c:pt idx="39">
                  <c:v>0.14359735697507858</c:v>
                </c:pt>
                <c:pt idx="40">
                  <c:v>0.23079441487789154</c:v>
                </c:pt>
                <c:pt idx="41">
                  <c:v>0.35923062264919281</c:v>
                </c:pt>
                <c:pt idx="42">
                  <c:v>0.38725604116916656</c:v>
                </c:pt>
                <c:pt idx="43">
                  <c:v>0.27474759519100189</c:v>
                </c:pt>
                <c:pt idx="44">
                  <c:v>0.23113437741994858</c:v>
                </c:pt>
                <c:pt idx="45">
                  <c:v>0.4523574560880661</c:v>
                </c:pt>
                <c:pt idx="46">
                  <c:v>0.53628750145435333</c:v>
                </c:pt>
                <c:pt idx="47">
                  <c:v>0.38139398396015167</c:v>
                </c:pt>
                <c:pt idx="48">
                  <c:v>9.3195559456944466E-2</c:v>
                </c:pt>
                <c:pt idx="49">
                  <c:v>0.29528271406888962</c:v>
                </c:pt>
                <c:pt idx="50">
                  <c:v>0.3750917986035347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0.12455618568872344</c:v>
                </c:pt>
                <c:pt idx="1">
                  <c:v>-0.83089930239867016</c:v>
                </c:pt>
                <c:pt idx="2">
                  <c:v>-1.1662013811077079</c:v>
                </c:pt>
                <c:pt idx="3">
                  <c:v>-1.4632826691876017</c:v>
                </c:pt>
                <c:pt idx="4">
                  <c:v>-1.6709759642921991</c:v>
                </c:pt>
                <c:pt idx="5">
                  <c:v>-1.6742994837903655</c:v>
                </c:pt>
                <c:pt idx="6">
                  <c:v>-1.5089605798613019</c:v>
                </c:pt>
                <c:pt idx="7">
                  <c:v>-1.1359168607977894</c:v>
                </c:pt>
                <c:pt idx="8">
                  <c:v>-0.69320196672535406</c:v>
                </c:pt>
                <c:pt idx="9">
                  <c:v>-0.31911021496436387</c:v>
                </c:pt>
                <c:pt idx="10">
                  <c:v>-0.1121833227023423</c:v>
                </c:pt>
                <c:pt idx="11">
                  <c:v>-3.2803152998354471E-2</c:v>
                </c:pt>
                <c:pt idx="12">
                  <c:v>5.0669617135858651E-2</c:v>
                </c:pt>
                <c:pt idx="13">
                  <c:v>0.17004947913740431</c:v>
                </c:pt>
                <c:pt idx="14">
                  <c:v>0.35829845558541817</c:v>
                </c:pt>
                <c:pt idx="15">
                  <c:v>0.59341513121773315</c:v>
                </c:pt>
                <c:pt idx="16">
                  <c:v>0.84013164262674067</c:v>
                </c:pt>
                <c:pt idx="17">
                  <c:v>1.0575224687989144</c:v>
                </c:pt>
                <c:pt idx="18">
                  <c:v>1.2117307303065459</c:v>
                </c:pt>
                <c:pt idx="19">
                  <c:v>1.4353171333238943</c:v>
                </c:pt>
                <c:pt idx="20">
                  <c:v>1.6484185173687362</c:v>
                </c:pt>
                <c:pt idx="21">
                  <c:v>1.8195501655095403</c:v>
                </c:pt>
                <c:pt idx="22">
                  <c:v>1.8831718446904278</c:v>
                </c:pt>
                <c:pt idx="23">
                  <c:v>1.5823663010192965</c:v>
                </c:pt>
                <c:pt idx="24">
                  <c:v>1.0359936406065158</c:v>
                </c:pt>
                <c:pt idx="25">
                  <c:v>0.30099444190365882</c:v>
                </c:pt>
                <c:pt idx="26">
                  <c:v>0.13337781689170516</c:v>
                </c:pt>
                <c:pt idx="27">
                  <c:v>0.33424388576801706</c:v>
                </c:pt>
                <c:pt idx="28">
                  <c:v>0.31152603589555439</c:v>
                </c:pt>
                <c:pt idx="29">
                  <c:v>0.23240081673384422</c:v>
                </c:pt>
                <c:pt idx="30">
                  <c:v>0.1005674990288648</c:v>
                </c:pt>
                <c:pt idx="31">
                  <c:v>1.0685625685396421E-2</c:v>
                </c:pt>
                <c:pt idx="32">
                  <c:v>-5.495354806063976E-3</c:v>
                </c:pt>
                <c:pt idx="33">
                  <c:v>3.439428624348681E-2</c:v>
                </c:pt>
                <c:pt idx="34">
                  <c:v>0.1105660346131692</c:v>
                </c:pt>
                <c:pt idx="35">
                  <c:v>0.18400054682127859</c:v>
                </c:pt>
                <c:pt idx="36">
                  <c:v>0.23263011806262429</c:v>
                </c:pt>
                <c:pt idx="37">
                  <c:v>0.24847984639101367</c:v>
                </c:pt>
                <c:pt idx="38">
                  <c:v>0.22107840467671913</c:v>
                </c:pt>
                <c:pt idx="39">
                  <c:v>0.13440527649352077</c:v>
                </c:pt>
                <c:pt idx="40">
                  <c:v>1.4830987070232265E-2</c:v>
                </c:pt>
                <c:pt idx="41">
                  <c:v>-6.424715741765713E-2</c:v>
                </c:pt>
                <c:pt idx="42">
                  <c:v>-5.0610804228761665E-2</c:v>
                </c:pt>
                <c:pt idx="43">
                  <c:v>5.0690149434880663E-2</c:v>
                </c:pt>
                <c:pt idx="44">
                  <c:v>0.20180426711273994</c:v>
                </c:pt>
                <c:pt idx="45">
                  <c:v>0.35086811870956869</c:v>
                </c:pt>
                <c:pt idx="46">
                  <c:v>0.40410339419691355</c:v>
                </c:pt>
                <c:pt idx="47">
                  <c:v>0.28950451966489255</c:v>
                </c:pt>
                <c:pt idx="48">
                  <c:v>8.5215202748806548E-2</c:v>
                </c:pt>
                <c:pt idx="49">
                  <c:v>-9.0693695686922565E-2</c:v>
                </c:pt>
                <c:pt idx="50">
                  <c:v>-0.16392920911312103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-9.9896151341784395E-2</c:v>
                </c:pt>
                <c:pt idx="1">
                  <c:v>-1.3154070568415235</c:v>
                </c:pt>
                <c:pt idx="2">
                  <c:v>-1.6804925712282621</c:v>
                </c:pt>
                <c:pt idx="3">
                  <c:v>-2.033065070112853</c:v>
                </c:pt>
                <c:pt idx="4">
                  <c:v>-2.3763761321542778</c:v>
                </c:pt>
                <c:pt idx="5">
                  <c:v>-2.5887960178072298</c:v>
                </c:pt>
                <c:pt idx="6">
                  <c:v>-2.6250231759499627</c:v>
                </c:pt>
                <c:pt idx="7">
                  <c:v>-2.4624521635242553</c:v>
                </c:pt>
                <c:pt idx="8">
                  <c:v>-2.0198469866455566</c:v>
                </c:pt>
                <c:pt idx="9">
                  <c:v>-1.5690637665045108</c:v>
                </c:pt>
                <c:pt idx="10">
                  <c:v>-1.1380881629095772</c:v>
                </c:pt>
                <c:pt idx="11">
                  <c:v>-0.77495700056111128</c:v>
                </c:pt>
                <c:pt idx="12">
                  <c:v>-0.4960520272370173</c:v>
                </c:pt>
                <c:pt idx="13">
                  <c:v>-0.23621736922655096</c:v>
                </c:pt>
                <c:pt idx="14">
                  <c:v>1.1679887159125497E-3</c:v>
                </c:pt>
                <c:pt idx="15">
                  <c:v>0.25197291612967709</c:v>
                </c:pt>
                <c:pt idx="16">
                  <c:v>0.51750984739977024</c:v>
                </c:pt>
                <c:pt idx="17">
                  <c:v>0.76694606221829531</c:v>
                </c:pt>
                <c:pt idx="18">
                  <c:v>1.0066308525773631</c:v>
                </c:pt>
                <c:pt idx="19">
                  <c:v>1.1993260236793843</c:v>
                </c:pt>
                <c:pt idx="20">
                  <c:v>1.3688366646939081</c:v>
                </c:pt>
                <c:pt idx="21">
                  <c:v>1.5820684681239092</c:v>
                </c:pt>
                <c:pt idx="22">
                  <c:v>1.7049015350854886</c:v>
                </c:pt>
                <c:pt idx="23">
                  <c:v>1.8148009767663416</c:v>
                </c:pt>
                <c:pt idx="24">
                  <c:v>1.8049046028428966</c:v>
                </c:pt>
                <c:pt idx="25">
                  <c:v>1.6439008395065127</c:v>
                </c:pt>
                <c:pt idx="26">
                  <c:v>1.2492796229870486</c:v>
                </c:pt>
                <c:pt idx="27">
                  <c:v>0.78430436032418782</c:v>
                </c:pt>
                <c:pt idx="28">
                  <c:v>0.36945824502578661</c:v>
                </c:pt>
                <c:pt idx="29">
                  <c:v>0.38952506500023631</c:v>
                </c:pt>
                <c:pt idx="30">
                  <c:v>0.32333822583241378</c:v>
                </c:pt>
                <c:pt idx="31">
                  <c:v>0.31631139425607929</c:v>
                </c:pt>
                <c:pt idx="32">
                  <c:v>0.27220836449737174</c:v>
                </c:pt>
                <c:pt idx="33">
                  <c:v>0.2132102082498612</c:v>
                </c:pt>
                <c:pt idx="34">
                  <c:v>0.153786331629299</c:v>
                </c:pt>
                <c:pt idx="35">
                  <c:v>9.6590306601408465E-2</c:v>
                </c:pt>
                <c:pt idx="36">
                  <c:v>4.4786207197174348E-2</c:v>
                </c:pt>
                <c:pt idx="37">
                  <c:v>1.3115306513425885E-2</c:v>
                </c:pt>
                <c:pt idx="38">
                  <c:v>2.4178585016572766E-2</c:v>
                </c:pt>
                <c:pt idx="39">
                  <c:v>9.002198655980731E-2</c:v>
                </c:pt>
                <c:pt idx="40">
                  <c:v>0.19374094524735322</c:v>
                </c:pt>
                <c:pt idx="41">
                  <c:v>0.28657331485291337</c:v>
                </c:pt>
                <c:pt idx="42">
                  <c:v>0.31212996749685534</c:v>
                </c:pt>
                <c:pt idx="43">
                  <c:v>0.23630541076583458</c:v>
                </c:pt>
                <c:pt idx="44">
                  <c:v>6.0185960553013014E-2</c:v>
                </c:pt>
                <c:pt idx="45">
                  <c:v>-0.1391657964605047</c:v>
                </c:pt>
                <c:pt idx="46">
                  <c:v>-0.23413786674127857</c:v>
                </c:pt>
                <c:pt idx="47">
                  <c:v>-0.15417714695221235</c:v>
                </c:pt>
                <c:pt idx="48">
                  <c:v>4.6682622959646661E-2</c:v>
                </c:pt>
                <c:pt idx="49">
                  <c:v>0.22905962920062675</c:v>
                </c:pt>
                <c:pt idx="50">
                  <c:v>0.28261041641235352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-0.1463817423209548</c:v>
                </c:pt>
                <c:pt idx="1">
                  <c:v>-1.4157518446445465</c:v>
                </c:pt>
                <c:pt idx="2">
                  <c:v>-1.787005752325058</c:v>
                </c:pt>
                <c:pt idx="3">
                  <c:v>-2.1510708332061768</c:v>
                </c:pt>
                <c:pt idx="4">
                  <c:v>-2.5224694013595581</c:v>
                </c:pt>
                <c:pt idx="5">
                  <c:v>-2.7781943082809448</c:v>
                </c:pt>
                <c:pt idx="6">
                  <c:v>-2.856167197227478</c:v>
                </c:pt>
                <c:pt idx="7">
                  <c:v>-2.7371866703033447</c:v>
                </c:pt>
                <c:pt idx="8">
                  <c:v>-2.2946041226387024</c:v>
                </c:pt>
                <c:pt idx="9">
                  <c:v>-1.8279376626014709</c:v>
                </c:pt>
                <c:pt idx="10">
                  <c:v>-1.3505599498748779</c:v>
                </c:pt>
                <c:pt idx="11">
                  <c:v>-0.92866209149360657</c:v>
                </c:pt>
                <c:pt idx="12">
                  <c:v>-0.60928177833557129</c:v>
                </c:pt>
                <c:pt idx="13">
                  <c:v>-0.32035797461867332</c:v>
                </c:pt>
                <c:pt idx="14">
                  <c:v>-7.2796165943145752E-2</c:v>
                </c:pt>
                <c:pt idx="15">
                  <c:v>0.18125791847705841</c:v>
                </c:pt>
                <c:pt idx="16">
                  <c:v>0.45069265365600586</c:v>
                </c:pt>
                <c:pt idx="17">
                  <c:v>0.70676571130752563</c:v>
                </c:pt>
                <c:pt idx="18">
                  <c:v>0.96415331959724426</c:v>
                </c:pt>
                <c:pt idx="19">
                  <c:v>1.1504506319761276</c:v>
                </c:pt>
                <c:pt idx="20">
                  <c:v>1.3109332919120789</c:v>
                </c:pt>
                <c:pt idx="21">
                  <c:v>1.532884418964386</c:v>
                </c:pt>
                <c:pt idx="22">
                  <c:v>1.6679806262254715</c:v>
                </c:pt>
                <c:pt idx="23">
                  <c:v>1.5342274606227875</c:v>
                </c:pt>
                <c:pt idx="24">
                  <c:v>0.8767470121383667</c:v>
                </c:pt>
                <c:pt idx="25">
                  <c:v>2.2869408130645752E-2</c:v>
                </c:pt>
                <c:pt idx="26">
                  <c:v>-9.7733020782470703E-2</c:v>
                </c:pt>
                <c:pt idx="27">
                  <c:v>0.24103331565856934</c:v>
                </c:pt>
                <c:pt idx="28">
                  <c:v>0.29952789098024368</c:v>
                </c:pt>
                <c:pt idx="29">
                  <c:v>0.19985932856798172</c:v>
                </c:pt>
                <c:pt idx="30">
                  <c:v>5.4430156946182251E-2</c:v>
                </c:pt>
                <c:pt idx="31">
                  <c:v>-5.2611544728279114E-2</c:v>
                </c:pt>
                <c:pt idx="32">
                  <c:v>-6.3009679317474365E-2</c:v>
                </c:pt>
                <c:pt idx="33">
                  <c:v>-2.6397109031677246E-3</c:v>
                </c:pt>
                <c:pt idx="34">
                  <c:v>0.101614810526371</c:v>
                </c:pt>
                <c:pt idx="35">
                  <c:v>7.8487053513526917E-2</c:v>
                </c:pt>
                <c:pt idx="36">
                  <c:v>5.88245689868927E-3</c:v>
                </c:pt>
                <c:pt idx="37">
                  <c:v>-3.5630285739898682E-2</c:v>
                </c:pt>
                <c:pt idx="38">
                  <c:v>-1.6600698232650757E-2</c:v>
                </c:pt>
                <c:pt idx="39">
                  <c:v>8.0829910933971405E-2</c:v>
                </c:pt>
                <c:pt idx="40">
                  <c:v>-2.2222474217414856E-2</c:v>
                </c:pt>
                <c:pt idx="41">
                  <c:v>-0.13690446317195892</c:v>
                </c:pt>
                <c:pt idx="42">
                  <c:v>-0.12573687732219696</c:v>
                </c:pt>
                <c:pt idx="43">
                  <c:v>1.22479647397995E-2</c:v>
                </c:pt>
                <c:pt idx="44">
                  <c:v>3.0855841934680939E-2</c:v>
                </c:pt>
                <c:pt idx="45">
                  <c:v>-0.24065513908863068</c:v>
                </c:pt>
                <c:pt idx="46">
                  <c:v>-0.36632196605205536</c:v>
                </c:pt>
                <c:pt idx="47">
                  <c:v>-0.246066614985466</c:v>
                </c:pt>
                <c:pt idx="48">
                  <c:v>3.8702262565493584E-2</c:v>
                </c:pt>
                <c:pt idx="49">
                  <c:v>-0.1569167748093605</c:v>
                </c:pt>
                <c:pt idx="50">
                  <c:v>-0.25641059130430222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8705536"/>
        <c:axId val="178707072"/>
      </c:line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07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87070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newton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8705536"/>
        <c:crosses val="autoZero"/>
        <c:crossBetween val="between"/>
      </c:valAx>
      <c:valAx>
        <c:axId val="27307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075584"/>
        <c:crosses val="max"/>
        <c:crossBetween val="between"/>
      </c:valAx>
      <c:catAx>
        <c:axId val="2730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07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9837568"/>
        <c:axId val="2398145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7.289286471572761</c:v>
                </c:pt>
                <c:pt idx="1">
                  <c:v>10.483880352056111</c:v>
                </c:pt>
                <c:pt idx="2">
                  <c:v>14.021261013121094</c:v>
                </c:pt>
                <c:pt idx="3">
                  <c:v>15.989551607617663</c:v>
                </c:pt>
                <c:pt idx="4">
                  <c:v>17.159491508897897</c:v>
                </c:pt>
                <c:pt idx="5">
                  <c:v>17.910306990322375</c:v>
                </c:pt>
                <c:pt idx="6">
                  <c:v>17.36631091762634</c:v>
                </c:pt>
                <c:pt idx="7">
                  <c:v>15.10421917902779</c:v>
                </c:pt>
                <c:pt idx="8">
                  <c:v>12.591585002615789</c:v>
                </c:pt>
                <c:pt idx="9">
                  <c:v>10.392966318695869</c:v>
                </c:pt>
                <c:pt idx="10">
                  <c:v>8.8124517935751498</c:v>
                </c:pt>
                <c:pt idx="11">
                  <c:v>7.8148990367568549</c:v>
                </c:pt>
                <c:pt idx="12">
                  <c:v>7.2057661179890573</c:v>
                </c:pt>
                <c:pt idx="13">
                  <c:v>6.7412636288350321</c:v>
                </c:pt>
                <c:pt idx="14">
                  <c:v>6.2955528043567091</c:v>
                </c:pt>
                <c:pt idx="15">
                  <c:v>5.8820553397991322</c:v>
                </c:pt>
                <c:pt idx="16">
                  <c:v>5.6140248196007256</c:v>
                </c:pt>
                <c:pt idx="17">
                  <c:v>4.4847955371617827</c:v>
                </c:pt>
                <c:pt idx="18">
                  <c:v>3.6597280554138965</c:v>
                </c:pt>
                <c:pt idx="19">
                  <c:v>3.3136647817275873</c:v>
                </c:pt>
                <c:pt idx="20">
                  <c:v>3.5363701432484196</c:v>
                </c:pt>
                <c:pt idx="21">
                  <c:v>4.3276601517556275</c:v>
                </c:pt>
                <c:pt idx="22">
                  <c:v>5.6223660513874183</c:v>
                </c:pt>
                <c:pt idx="23">
                  <c:v>7.3386574801319888</c:v>
                </c:pt>
                <c:pt idx="24">
                  <c:v>9.411542626715736</c:v>
                </c:pt>
                <c:pt idx="25">
                  <c:v>11.905143093623327</c:v>
                </c:pt>
                <c:pt idx="26">
                  <c:v>14.883006960892546</c:v>
                </c:pt>
                <c:pt idx="27">
                  <c:v>18.335805897664457</c:v>
                </c:pt>
                <c:pt idx="28">
                  <c:v>22.283868681343129</c:v>
                </c:pt>
                <c:pt idx="29">
                  <c:v>26.909464032572217</c:v>
                </c:pt>
                <c:pt idx="30">
                  <c:v>32.36491541512676</c:v>
                </c:pt>
                <c:pt idx="31">
                  <c:v>38.528447386294594</c:v>
                </c:pt>
                <c:pt idx="32">
                  <c:v>44.790890741927967</c:v>
                </c:pt>
                <c:pt idx="33">
                  <c:v>50.353317401036875</c:v>
                </c:pt>
                <c:pt idx="34">
                  <c:v>54.563263991563254</c:v>
                </c:pt>
                <c:pt idx="35">
                  <c:v>49.577967986835425</c:v>
                </c:pt>
                <c:pt idx="36">
                  <c:v>42.888753921292171</c:v>
                </c:pt>
                <c:pt idx="37">
                  <c:v>36.02387592803268</c:v>
                </c:pt>
                <c:pt idx="38">
                  <c:v>29.237399114934806</c:v>
                </c:pt>
                <c:pt idx="39">
                  <c:v>22.409303397903109</c:v>
                </c:pt>
                <c:pt idx="40">
                  <c:v>15.476465876175634</c:v>
                </c:pt>
                <c:pt idx="41">
                  <c:v>8.9199939758306375</c:v>
                </c:pt>
                <c:pt idx="42">
                  <c:v>3.703777652918598</c:v>
                </c:pt>
                <c:pt idx="43">
                  <c:v>0.91054959372726429</c:v>
                </c:pt>
                <c:pt idx="44">
                  <c:v>0.83189740411363466</c:v>
                </c:pt>
                <c:pt idx="45">
                  <c:v>3.1068946784272167</c:v>
                </c:pt>
                <c:pt idx="46">
                  <c:v>5.5681537193671193</c:v>
                </c:pt>
                <c:pt idx="47">
                  <c:v>2.2530979802872295</c:v>
                </c:pt>
                <c:pt idx="48">
                  <c:v>0.82015673581720705</c:v>
                </c:pt>
                <c:pt idx="49">
                  <c:v>0.83561302702212092</c:v>
                </c:pt>
                <c:pt idx="50">
                  <c:v>1.7239260861327645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7.4285317284863961</c:v>
                </c:pt>
                <c:pt idx="1">
                  <c:v>10.616655913004751</c:v>
                </c:pt>
                <c:pt idx="2">
                  <c:v>14.030648196529254</c:v>
                </c:pt>
                <c:pt idx="3">
                  <c:v>16.785394280610983</c:v>
                </c:pt>
                <c:pt idx="4">
                  <c:v>18.37497084131985</c:v>
                </c:pt>
                <c:pt idx="5">
                  <c:v>18.587746169294554</c:v>
                </c:pt>
                <c:pt idx="6">
                  <c:v>17.50448252528286</c:v>
                </c:pt>
                <c:pt idx="7">
                  <c:v>15.553091271699289</c:v>
                </c:pt>
                <c:pt idx="8">
                  <c:v>13.298406678859276</c:v>
                </c:pt>
                <c:pt idx="9">
                  <c:v>11.237237733025569</c:v>
                </c:pt>
                <c:pt idx="10">
                  <c:v>9.6616316857428366</c:v>
                </c:pt>
                <c:pt idx="11">
                  <c:v>8.5723872813898101</c:v>
                </c:pt>
                <c:pt idx="12">
                  <c:v>7.817522249175016</c:v>
                </c:pt>
                <c:pt idx="13">
                  <c:v>7.1943626234372076</c:v>
                </c:pt>
                <c:pt idx="14">
                  <c:v>6.5958618954086541</c:v>
                </c:pt>
                <c:pt idx="15">
                  <c:v>6.0350877330102941</c:v>
                </c:pt>
                <c:pt idx="16">
                  <c:v>5.6386511537738189</c:v>
                </c:pt>
                <c:pt idx="17">
                  <c:v>5.5302963315601712</c:v>
                </c:pt>
                <c:pt idx="18">
                  <c:v>5.8010663614703573</c:v>
                </c:pt>
                <c:pt idx="19">
                  <c:v>6.4153911723550179</c:v>
                </c:pt>
                <c:pt idx="20">
                  <c:v>7.3977310746662752</c:v>
                </c:pt>
                <c:pt idx="21">
                  <c:v>8.8197545820203125</c:v>
                </c:pt>
                <c:pt idx="22">
                  <c:v>10.944039931817574</c:v>
                </c:pt>
                <c:pt idx="23">
                  <c:v>13.965359709677768</c:v>
                </c:pt>
                <c:pt idx="24">
                  <c:v>18.055512486412127</c:v>
                </c:pt>
                <c:pt idx="25">
                  <c:v>23.071769754601007</c:v>
                </c:pt>
                <c:pt idx="26">
                  <c:v>28.8929955960641</c:v>
                </c:pt>
                <c:pt idx="27">
                  <c:v>35.424438100344993</c:v>
                </c:pt>
                <c:pt idx="28">
                  <c:v>42.545903544320232</c:v>
                </c:pt>
                <c:pt idx="29">
                  <c:v>49.549292096658768</c:v>
                </c:pt>
                <c:pt idx="30">
                  <c:v>55.26797598690419</c:v>
                </c:pt>
                <c:pt idx="31">
                  <c:v>58.821062879034251</c:v>
                </c:pt>
                <c:pt idx="32">
                  <c:v>59.873236390441754</c:v>
                </c:pt>
                <c:pt idx="33">
                  <c:v>58.611025367706276</c:v>
                </c:pt>
                <c:pt idx="34">
                  <c:v>55.372629784538397</c:v>
                </c:pt>
                <c:pt idx="35">
                  <c:v>50.655297046841774</c:v>
                </c:pt>
                <c:pt idx="36">
                  <c:v>45.021385538130595</c:v>
                </c:pt>
                <c:pt idx="37">
                  <c:v>38.980237199052937</c:v>
                </c:pt>
                <c:pt idx="38">
                  <c:v>32.762483229224991</c:v>
                </c:pt>
                <c:pt idx="39">
                  <c:v>26.300465395086718</c:v>
                </c:pt>
                <c:pt idx="40">
                  <c:v>19.582538756718989</c:v>
                </c:pt>
                <c:pt idx="41">
                  <c:v>13.066650844628255</c:v>
                </c:pt>
                <c:pt idx="42">
                  <c:v>7.6319034424378289</c:v>
                </c:pt>
                <c:pt idx="43">
                  <c:v>4.2388303603775199</c:v>
                </c:pt>
                <c:pt idx="44">
                  <c:v>3.1761324934095261</c:v>
                </c:pt>
                <c:pt idx="45">
                  <c:v>4.2048085450215078</c:v>
                </c:pt>
                <c:pt idx="46">
                  <c:v>6.4487587726274125</c:v>
                </c:pt>
                <c:pt idx="47">
                  <c:v>9.1562288797566378</c:v>
                </c:pt>
                <c:pt idx="48">
                  <c:v>11.7351019336161</c:v>
                </c:pt>
                <c:pt idx="49">
                  <c:v>13.672075388397698</c:v>
                </c:pt>
                <c:pt idx="50">
                  <c:v>14.686873810007411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8.1008690508729568</c:v>
                </c:pt>
                <c:pt idx="1">
                  <c:v>11.257749880290163</c:v>
                </c:pt>
                <c:pt idx="2">
                  <c:v>14.075972956747028</c:v>
                </c:pt>
                <c:pt idx="3">
                  <c:v>16.126096423557701</c:v>
                </c:pt>
                <c:pt idx="4">
                  <c:v>17.368035515373144</c:v>
                </c:pt>
                <c:pt idx="5">
                  <c:v>18.026537143098661</c:v>
                </c:pt>
                <c:pt idx="6">
                  <c:v>18.17163151722055</c:v>
                </c:pt>
                <c:pt idx="7">
                  <c:v>17.720438727404279</c:v>
                </c:pt>
                <c:pt idx="8">
                  <c:v>16.711242115078207</c:v>
                </c:pt>
                <c:pt idx="9">
                  <c:v>15.313741625624493</c:v>
                </c:pt>
                <c:pt idx="10">
                  <c:v>13.761834119814209</c:v>
                </c:pt>
                <c:pt idx="11">
                  <c:v>12.229863610081356</c:v>
                </c:pt>
                <c:pt idx="12">
                  <c:v>10.77133999339156</c:v>
                </c:pt>
                <c:pt idx="13">
                  <c:v>9.3821212717616103</c:v>
                </c:pt>
                <c:pt idx="14">
                  <c:v>8.0458842861527202</c:v>
                </c:pt>
                <c:pt idx="15">
                  <c:v>6.7739930227815321</c:v>
                </c:pt>
                <c:pt idx="16">
                  <c:v>5.6182498922240534</c:v>
                </c:pt>
                <c:pt idx="17">
                  <c:v>4.6641749613513586</c:v>
                </c:pt>
                <c:pt idx="18">
                  <c:v>4.0271237188206896</c:v>
                </c:pt>
                <c:pt idx="19">
                  <c:v>3.8458370166469904</c:v>
                </c:pt>
                <c:pt idx="20">
                  <c:v>4.1988749489217305</c:v>
                </c:pt>
                <c:pt idx="21">
                  <c:v>5.0983816618930913</c:v>
                </c:pt>
                <c:pt idx="22">
                  <c:v>6.5354208161352929</c:v>
                </c:pt>
                <c:pt idx="23">
                  <c:v>8.4756199974841007</c:v>
                </c:pt>
                <c:pt idx="24">
                  <c:v>10.894613845431515</c:v>
                </c:pt>
                <c:pt idx="25">
                  <c:v>13.821033292258088</c:v>
                </c:pt>
                <c:pt idx="26">
                  <c:v>17.286740394301173</c:v>
                </c:pt>
                <c:pt idx="27">
                  <c:v>21.267751905715453</c:v>
                </c:pt>
                <c:pt idx="28">
                  <c:v>25.760285249805978</c:v>
                </c:pt>
                <c:pt idx="29">
                  <c:v>30.793843805524638</c:v>
                </c:pt>
                <c:pt idx="30">
                  <c:v>36.294458181454615</c:v>
                </c:pt>
                <c:pt idx="31">
                  <c:v>42.010110202467928</c:v>
                </c:pt>
                <c:pt idx="32">
                  <c:v>47.378611770214725</c:v>
                </c:pt>
                <c:pt idx="33">
                  <c:v>51.770117351927631</c:v>
                </c:pt>
                <c:pt idx="34">
                  <c:v>54.702127932813582</c:v>
                </c:pt>
                <c:pt idx="35">
                  <c:v>55.857092304966798</c:v>
                </c:pt>
                <c:pt idx="36">
                  <c:v>55.318643343009384</c:v>
                </c:pt>
                <c:pt idx="37">
                  <c:v>53.254824614329614</c:v>
                </c:pt>
                <c:pt idx="38">
                  <c:v>49.783103394213413</c:v>
                </c:pt>
                <c:pt idx="39">
                  <c:v>45.088662404638889</c:v>
                </c:pt>
                <c:pt idx="40">
                  <c:v>39.408415922272674</c:v>
                </c:pt>
                <c:pt idx="41">
                  <c:v>33.0884796456548</c:v>
                </c:pt>
                <c:pt idx="42">
                  <c:v>26.598570027402552</c:v>
                </c:pt>
                <c:pt idx="43">
                  <c:v>20.30919049206079</c:v>
                </c:pt>
                <c:pt idx="44">
                  <c:v>14.495098655942313</c:v>
                </c:pt>
                <c:pt idx="45">
                  <c:v>9.5060066093885176</c:v>
                </c:pt>
                <c:pt idx="46">
                  <c:v>5.7192416032400493</c:v>
                </c:pt>
                <c:pt idx="47">
                  <c:v>3.437487824954967</c:v>
                </c:pt>
                <c:pt idx="48">
                  <c:v>2.6928653034683068</c:v>
                </c:pt>
                <c:pt idx="49">
                  <c:v>3.0380020368252705</c:v>
                </c:pt>
                <c:pt idx="50">
                  <c:v>3.9480162530149521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8.2401150782177641</c:v>
                </c:pt>
                <c:pt idx="1">
                  <c:v>11.390524464960304</c:v>
                </c:pt>
                <c:pt idx="2">
                  <c:v>14.085360157356799</c:v>
                </c:pt>
                <c:pt idx="3">
                  <c:v>16.921940304329219</c:v>
                </c:pt>
                <c:pt idx="4">
                  <c:v>18.583513380085531</c:v>
                </c:pt>
                <c:pt idx="5">
                  <c:v>18.703977319755332</c:v>
                </c:pt>
                <c:pt idx="6">
                  <c:v>18.309802513720573</c:v>
                </c:pt>
                <c:pt idx="7">
                  <c:v>18.16931032497018</c:v>
                </c:pt>
                <c:pt idx="8">
                  <c:v>17.418063474410935</c:v>
                </c:pt>
                <c:pt idx="9">
                  <c:v>16.158012673967317</c:v>
                </c:pt>
                <c:pt idx="10">
                  <c:v>14.611014313990669</c:v>
                </c:pt>
                <c:pt idx="11">
                  <c:v>12.98735220322251</c:v>
                </c:pt>
                <c:pt idx="12">
                  <c:v>11.383095727103417</c:v>
                </c:pt>
                <c:pt idx="13">
                  <c:v>9.8352212886440107</c:v>
                </c:pt>
                <c:pt idx="14">
                  <c:v>8.3461939458044299</c:v>
                </c:pt>
                <c:pt idx="15">
                  <c:v>6.9270252975480613</c:v>
                </c:pt>
                <c:pt idx="16">
                  <c:v>5.6428765458409558</c:v>
                </c:pt>
                <c:pt idx="17">
                  <c:v>5.7096758793000086</c:v>
                </c:pt>
                <c:pt idx="18">
                  <c:v>6.1684616602012916</c:v>
                </c:pt>
                <c:pt idx="19">
                  <c:v>6.9475631961346132</c:v>
                </c:pt>
                <c:pt idx="20">
                  <c:v>8.0602358032057015</c:v>
                </c:pt>
                <c:pt idx="21">
                  <c:v>9.590476720940547</c:v>
                </c:pt>
                <c:pt idx="22">
                  <c:v>11.857095487576638</c:v>
                </c:pt>
                <c:pt idx="23">
                  <c:v>15.102321773820702</c:v>
                </c:pt>
                <c:pt idx="24">
                  <c:v>19.538583000596581</c:v>
                </c:pt>
                <c:pt idx="25">
                  <c:v>24.98765925533456</c:v>
                </c:pt>
                <c:pt idx="26">
                  <c:v>31.296728470450198</c:v>
                </c:pt>
                <c:pt idx="27">
                  <c:v>38.356382968270935</c:v>
                </c:pt>
                <c:pt idx="28">
                  <c:v>46.022319207767815</c:v>
                </c:pt>
                <c:pt idx="29">
                  <c:v>53.433675513878129</c:v>
                </c:pt>
                <c:pt idx="30">
                  <c:v>59.19752018274248</c:v>
                </c:pt>
                <c:pt idx="31">
                  <c:v>62.302725670010581</c:v>
                </c:pt>
                <c:pt idx="32">
                  <c:v>62.460953832323085</c:v>
                </c:pt>
                <c:pt idx="33">
                  <c:v>60.027826152779497</c:v>
                </c:pt>
                <c:pt idx="34">
                  <c:v>55.511497766653882</c:v>
                </c:pt>
                <c:pt idx="35">
                  <c:v>56.93441981730259</c:v>
                </c:pt>
                <c:pt idx="36">
                  <c:v>57.451273892175756</c:v>
                </c:pt>
                <c:pt idx="37">
                  <c:v>56.2111898691102</c:v>
                </c:pt>
                <c:pt idx="38">
                  <c:v>53.308189570899373</c:v>
                </c:pt>
                <c:pt idx="39">
                  <c:v>48.979826976876289</c:v>
                </c:pt>
                <c:pt idx="40">
                  <c:v>43.514491456819101</c:v>
                </c:pt>
                <c:pt idx="41">
                  <c:v>37.235135699027133</c:v>
                </c:pt>
                <c:pt idx="42">
                  <c:v>30.526695504743948</c:v>
                </c:pt>
                <c:pt idx="43">
                  <c:v>23.637471302187937</c:v>
                </c:pt>
                <c:pt idx="44">
                  <c:v>16.839333648629562</c:v>
                </c:pt>
                <c:pt idx="45">
                  <c:v>10.603920339749696</c:v>
                </c:pt>
                <c:pt idx="46">
                  <c:v>6.5998470700300125</c:v>
                </c:pt>
                <c:pt idx="47">
                  <c:v>10.34061910856666</c:v>
                </c:pt>
                <c:pt idx="48">
                  <c:v>13.607810215964426</c:v>
                </c:pt>
                <c:pt idx="49">
                  <c:v>15.874463560433192</c:v>
                </c:pt>
                <c:pt idx="50">
                  <c:v>16.910964403776422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4951808"/>
        <c:axId val="214953344"/>
      </c:lineChart>
      <c:catAx>
        <c:axId val="2149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53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953344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51808"/>
        <c:crosses val="autoZero"/>
        <c:crossBetween val="between"/>
        <c:majorUnit val="20"/>
        <c:minorUnit val="2"/>
      </c:valAx>
      <c:valAx>
        <c:axId val="23981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9837568"/>
        <c:crosses val="max"/>
        <c:crossBetween val="between"/>
      </c:valAx>
      <c:catAx>
        <c:axId val="23983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81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162560"/>
        <c:axId val="2441383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-2.7303123586211466</c:v>
                </c:pt>
                <c:pt idx="1">
                  <c:v>-2.3044695405821845</c:v>
                </c:pt>
                <c:pt idx="2">
                  <c:v>-1.5296902804237591</c:v>
                </c:pt>
                <c:pt idx="3">
                  <c:v>-0.32767384311969749</c:v>
                </c:pt>
                <c:pt idx="4">
                  <c:v>0.82968346232719847</c:v>
                </c:pt>
                <c:pt idx="5">
                  <c:v>1.3347510852921611</c:v>
                </c:pt>
                <c:pt idx="6">
                  <c:v>1.037796017964594</c:v>
                </c:pt>
                <c:pt idx="7">
                  <c:v>0.34133454162483945</c:v>
                </c:pt>
                <c:pt idx="8">
                  <c:v>-0.28732055189473571</c:v>
                </c:pt>
                <c:pt idx="9">
                  <c:v>-0.70102868509952443</c:v>
                </c:pt>
                <c:pt idx="10">
                  <c:v>-0.98115982256258749</c:v>
                </c:pt>
                <c:pt idx="11">
                  <c:v>-1.2397087361871755</c:v>
                </c:pt>
                <c:pt idx="12">
                  <c:v>-1.5085925264387852</c:v>
                </c:pt>
                <c:pt idx="13">
                  <c:v>-1.7659750785408876</c:v>
                </c:pt>
                <c:pt idx="14">
                  <c:v>-1.9920971888331662</c:v>
                </c:pt>
                <c:pt idx="15">
                  <c:v>-2.1675916424806392</c:v>
                </c:pt>
                <c:pt idx="16">
                  <c:v>-2.2798972947128306</c:v>
                </c:pt>
                <c:pt idx="17">
                  <c:v>-2.3271081492253378</c:v>
                </c:pt>
                <c:pt idx="18">
                  <c:v>-2.3091378681581824</c:v>
                </c:pt>
                <c:pt idx="19">
                  <c:v>-2.2337371687545953</c:v>
                </c:pt>
                <c:pt idx="20">
                  <c:v>-2.1280325208292501</c:v>
                </c:pt>
                <c:pt idx="21">
                  <c:v>-2.0224724808152388</c:v>
                </c:pt>
                <c:pt idx="22">
                  <c:v>-1.9271155694824624</c:v>
                </c:pt>
                <c:pt idx="23">
                  <c:v>-1.8123318926028786</c:v>
                </c:pt>
                <c:pt idx="24">
                  <c:v>-1.6483271111400488</c:v>
                </c:pt>
                <c:pt idx="25">
                  <c:v>-1.3640005166390927</c:v>
                </c:pt>
                <c:pt idx="26">
                  <c:v>-0.78954425484403412</c:v>
                </c:pt>
                <c:pt idx="27">
                  <c:v>0.40299909027729708</c:v>
                </c:pt>
                <c:pt idx="28">
                  <c:v>2.5800715155735903</c:v>
                </c:pt>
                <c:pt idx="29">
                  <c:v>5.7937737040336961</c:v>
                </c:pt>
                <c:pt idx="30">
                  <c:v>9.5264648283694253</c:v>
                </c:pt>
                <c:pt idx="31">
                  <c:v>12.971602747491815</c:v>
                </c:pt>
                <c:pt idx="32">
                  <c:v>14.688941943263323</c:v>
                </c:pt>
                <c:pt idx="33">
                  <c:v>15.501781438725756</c:v>
                </c:pt>
                <c:pt idx="34">
                  <c:v>16.739892369425419</c:v>
                </c:pt>
                <c:pt idx="35">
                  <c:v>16.349677920639909</c:v>
                </c:pt>
                <c:pt idx="36">
                  <c:v>15.913163185486857</c:v>
                </c:pt>
                <c:pt idx="37">
                  <c:v>13.1461079976484</c:v>
                </c:pt>
                <c:pt idx="38">
                  <c:v>8.5187446946413345</c:v>
                </c:pt>
                <c:pt idx="39">
                  <c:v>3.4470244387154878</c:v>
                </c:pt>
                <c:pt idx="40">
                  <c:v>-0.77116080069294579</c:v>
                </c:pt>
                <c:pt idx="41">
                  <c:v>-3.2937998168568416</c:v>
                </c:pt>
                <c:pt idx="42">
                  <c:v>-4.2317271566550421</c:v>
                </c:pt>
                <c:pt idx="43">
                  <c:v>-4.1196382028464393</c:v>
                </c:pt>
                <c:pt idx="44">
                  <c:v>-3.5069127112969198</c:v>
                </c:pt>
                <c:pt idx="45">
                  <c:v>-2.6967139644027682</c:v>
                </c:pt>
                <c:pt idx="46">
                  <c:v>-2.7728855146872151</c:v>
                </c:pt>
                <c:pt idx="47">
                  <c:v>-3.5140952955394225</c:v>
                </c:pt>
                <c:pt idx="48">
                  <c:v>-3.605726552123369</c:v>
                </c:pt>
                <c:pt idx="49">
                  <c:v>-3.3235859516621469</c:v>
                </c:pt>
                <c:pt idx="50">
                  <c:v>-2.8693594821144059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-1.6628531280911141</c:v>
                </c:pt>
                <c:pt idx="1">
                  <c:v>-0.42298320128691314</c:v>
                </c:pt>
                <c:pt idx="2">
                  <c:v>1.036575674403162</c:v>
                </c:pt>
                <c:pt idx="3">
                  <c:v>2.2326571381662421</c:v>
                </c:pt>
                <c:pt idx="4">
                  <c:v>2.7846945998861945</c:v>
                </c:pt>
                <c:pt idx="5">
                  <c:v>2.8140753712340572</c:v>
                </c:pt>
                <c:pt idx="6">
                  <c:v>2.6934933303557926</c:v>
                </c:pt>
                <c:pt idx="7">
                  <c:v>2.5442139862098645</c:v>
                </c:pt>
                <c:pt idx="8">
                  <c:v>2.2381635745900814</c:v>
                </c:pt>
                <c:pt idx="9">
                  <c:v>1.6903716624397982</c:v>
                </c:pt>
                <c:pt idx="10">
                  <c:v>0.96475284532118488</c:v>
                </c:pt>
                <c:pt idx="11">
                  <c:v>0.22192887876651646</c:v>
                </c:pt>
                <c:pt idx="12">
                  <c:v>-0.38612346916684837</c:v>
                </c:pt>
                <c:pt idx="13">
                  <c:v>-0.78666782173009286</c:v>
                </c:pt>
                <c:pt idx="14">
                  <c:v>-0.96921263584137618</c:v>
                </c:pt>
                <c:pt idx="15">
                  <c:v>-0.99576489531847456</c:v>
                </c:pt>
                <c:pt idx="16">
                  <c:v>-0.92591585258329701</c:v>
                </c:pt>
                <c:pt idx="17">
                  <c:v>-0.81742127712876145</c:v>
                </c:pt>
                <c:pt idx="18">
                  <c:v>-0.70852316347239652</c:v>
                </c:pt>
                <c:pt idx="19">
                  <c:v>-0.62395323653645074</c:v>
                </c:pt>
                <c:pt idx="20">
                  <c:v>-0.56333025208289311</c:v>
                </c:pt>
                <c:pt idx="21">
                  <c:v>-0.48323401952785294</c:v>
                </c:pt>
                <c:pt idx="22">
                  <c:v>-0.27683904341724858</c:v>
                </c:pt>
                <c:pt idx="23">
                  <c:v>0.24655287053939723</c:v>
                </c:pt>
                <c:pt idx="24">
                  <c:v>1.4841727337133568</c:v>
                </c:pt>
                <c:pt idx="25">
                  <c:v>3.8094449002029873</c:v>
                </c:pt>
                <c:pt idx="26">
                  <c:v>7.3080129505286173</c:v>
                </c:pt>
                <c:pt idx="27">
                  <c:v>11.198520075197912</c:v>
                </c:pt>
                <c:pt idx="28">
                  <c:v>14.221475336497768</c:v>
                </c:pt>
                <c:pt idx="29">
                  <c:v>15.524607438880061</c:v>
                </c:pt>
                <c:pt idx="30">
                  <c:v>15.302886089895164</c:v>
                </c:pt>
                <c:pt idx="31">
                  <c:v>14.7254652023248</c:v>
                </c:pt>
                <c:pt idx="32">
                  <c:v>14.790374412848216</c:v>
                </c:pt>
                <c:pt idx="33">
                  <c:v>15.657501875529622</c:v>
                </c:pt>
                <c:pt idx="34">
                  <c:v>16.745230260041232</c:v>
                </c:pt>
                <c:pt idx="35">
                  <c:v>17.160048106696603</c:v>
                </c:pt>
                <c:pt idx="36">
                  <c:v>16.176340652126232</c:v>
                </c:pt>
                <c:pt idx="37">
                  <c:v>13.526673445938149</c:v>
                </c:pt>
                <c:pt idx="38">
                  <c:v>9.5917929618588555</c:v>
                </c:pt>
                <c:pt idx="39">
                  <c:v>5.262260669212437</c:v>
                </c:pt>
                <c:pt idx="40">
                  <c:v>1.5549205175358722</c:v>
                </c:pt>
                <c:pt idx="41">
                  <c:v>-0.89664425374235768</c:v>
                </c:pt>
                <c:pt idx="42">
                  <c:v>-2.1910941862259765</c:v>
                </c:pt>
                <c:pt idx="43">
                  <c:v>-2.6929298242735338</c:v>
                </c:pt>
                <c:pt idx="44">
                  <c:v>-2.7348200438099695</c:v>
                </c:pt>
                <c:pt idx="45">
                  <c:v>-2.4609529890631121</c:v>
                </c:pt>
                <c:pt idx="46">
                  <c:v>-2.0121876241604468</c:v>
                </c:pt>
                <c:pt idx="47">
                  <c:v>-1.5165578121935768</c:v>
                </c:pt>
                <c:pt idx="48">
                  <c:v>-1.0410820611419533</c:v>
                </c:pt>
                <c:pt idx="49">
                  <c:v>-0.58088739642525122</c:v>
                </c:pt>
                <c:pt idx="50">
                  <c:v>-0.156277516314445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-2.5471652200938877</c:v>
                </c:pt>
                <c:pt idx="1">
                  <c:v>-1.9816575490310766</c:v>
                </c:pt>
                <c:pt idx="2">
                  <c:v>-1.0893886928493286</c:v>
                </c:pt>
                <c:pt idx="3">
                  <c:v>0.11160949523857533</c:v>
                </c:pt>
                <c:pt idx="4">
                  <c:v>1.1651103601883757</c:v>
                </c:pt>
                <c:pt idx="5">
                  <c:v>1.588562955417594</c:v>
                </c:pt>
                <c:pt idx="6">
                  <c:v>1.321868758940187</c:v>
                </c:pt>
                <c:pt idx="7">
                  <c:v>0.71928897028144534</c:v>
                </c:pt>
                <c:pt idx="8">
                  <c:v>0.14598404995794304</c:v>
                </c:pt>
                <c:pt idx="9">
                  <c:v>-0.29072922895466197</c:v>
                </c:pt>
                <c:pt idx="10">
                  <c:v>-0.64729403541779007</c:v>
                </c:pt>
                <c:pt idx="11">
                  <c:v>-0.98893137242973761</c:v>
                </c:pt>
                <c:pt idx="12">
                  <c:v>-1.316007308107696</c:v>
                </c:pt>
                <c:pt idx="13">
                  <c:v>-1.5979525813910933</c:v>
                </c:pt>
                <c:pt idx="14">
                  <c:v>-1.8165979506319518</c:v>
                </c:pt>
                <c:pt idx="15">
                  <c:v>-1.9665379652041703</c:v>
                </c:pt>
                <c:pt idx="16">
                  <c:v>-2.0475907883494671</c:v>
                </c:pt>
                <c:pt idx="17">
                  <c:v>-2.0680867913432626</c:v>
                </c:pt>
                <c:pt idx="18">
                  <c:v>-2.0345157669364187</c:v>
                </c:pt>
                <c:pt idx="19">
                  <c:v>-1.9575419580665625</c:v>
                </c:pt>
                <c:pt idx="20">
                  <c:v>-1.8595720499160355</c:v>
                </c:pt>
                <c:pt idx="21">
                  <c:v>-1.7583809505837931</c:v>
                </c:pt>
                <c:pt idx="22">
                  <c:v>-1.6439728963280889</c:v>
                </c:pt>
                <c:pt idx="23">
                  <c:v>-1.4590830993670496</c:v>
                </c:pt>
                <c:pt idx="24">
                  <c:v>-1.110875025325496</c:v>
                </c:pt>
                <c:pt idx="25">
                  <c:v>-0.47637760239366089</c:v>
                </c:pt>
                <c:pt idx="26">
                  <c:v>0.59977714064285148</c:v>
                </c:pt>
                <c:pt idx="27">
                  <c:v>2.255217660760954</c:v>
                </c:pt>
                <c:pt idx="28">
                  <c:v>4.5774208550690867</c:v>
                </c:pt>
                <c:pt idx="29">
                  <c:v>7.4633210643592438</c:v>
                </c:pt>
                <c:pt idx="30">
                  <c:v>10.517542316670408</c:v>
                </c:pt>
                <c:pt idx="31">
                  <c:v>13.272518091232916</c:v>
                </c:pt>
                <c:pt idx="32">
                  <c:v>15.280139756009017</c:v>
                </c:pt>
                <c:pt idx="33">
                  <c:v>16.409383568436493</c:v>
                </c:pt>
                <c:pt idx="34">
                  <c:v>16.740808720172517</c:v>
                </c:pt>
                <c:pt idx="35">
                  <c:v>16.488715487228138</c:v>
                </c:pt>
                <c:pt idx="36">
                  <c:v>15.958317356710422</c:v>
                </c:pt>
                <c:pt idx="37">
                  <c:v>15.364201623608293</c:v>
                </c:pt>
                <c:pt idx="38">
                  <c:v>14.772925389730281</c:v>
                </c:pt>
                <c:pt idx="39">
                  <c:v>14.026998717015877</c:v>
                </c:pt>
                <c:pt idx="40">
                  <c:v>12.786234759184174</c:v>
                </c:pt>
                <c:pt idx="41">
                  <c:v>10.677847290197452</c:v>
                </c:pt>
                <c:pt idx="42">
                  <c:v>7.6619524858520096</c:v>
                </c:pt>
                <c:pt idx="43">
                  <c:v>4.1958287645754373</c:v>
                </c:pt>
                <c:pt idx="44">
                  <c:v>0.99317292737752705</c:v>
                </c:pt>
                <c:pt idx="45">
                  <c:v>-1.3225980051272577</c:v>
                </c:pt>
                <c:pt idx="46">
                  <c:v>-2.6423704383917941</c:v>
                </c:pt>
                <c:pt idx="47">
                  <c:v>-3.1713720296152759</c:v>
                </c:pt>
                <c:pt idx="48">
                  <c:v>-3.1657031173591426</c:v>
                </c:pt>
                <c:pt idx="49">
                  <c:v>-2.8530133183162909</c:v>
                </c:pt>
                <c:pt idx="50">
                  <c:v>-2.4038682163563161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-1.4797061089740693</c:v>
                </c:pt>
                <c:pt idx="1">
                  <c:v>-0.10017112748057744</c:v>
                </c:pt>
                <c:pt idx="2">
                  <c:v>1.4768772433890274</c:v>
                </c:pt>
                <c:pt idx="3">
                  <c:v>2.6719405481180165</c:v>
                </c:pt>
                <c:pt idx="4">
                  <c:v>3.1201214464766509</c:v>
                </c:pt>
                <c:pt idx="5">
                  <c:v>3.0678872546338645</c:v>
                </c:pt>
                <c:pt idx="6">
                  <c:v>2.9775663271535024</c:v>
                </c:pt>
                <c:pt idx="7">
                  <c:v>2.9221684770645311</c:v>
                </c:pt>
                <c:pt idx="8">
                  <c:v>2.6714680911265223</c:v>
                </c:pt>
                <c:pt idx="9">
                  <c:v>2.1006711565401508</c:v>
                </c:pt>
                <c:pt idx="10">
                  <c:v>1.2986185841700026</c:v>
                </c:pt>
                <c:pt idx="11">
                  <c:v>0.47270624003829714</c:v>
                </c:pt>
                <c:pt idx="12">
                  <c:v>-0.19353821260905868</c:v>
                </c:pt>
                <c:pt idx="13">
                  <c:v>-0.61864523784751047</c:v>
                </c:pt>
                <c:pt idx="14">
                  <c:v>-0.79371328491953363</c:v>
                </c:pt>
                <c:pt idx="15">
                  <c:v>-0.79471113286859008</c:v>
                </c:pt>
                <c:pt idx="16">
                  <c:v>-0.69360933875274566</c:v>
                </c:pt>
                <c:pt idx="17">
                  <c:v>-0.55840003452109299</c:v>
                </c:pt>
                <c:pt idx="18">
                  <c:v>-0.43390110723825404</c:v>
                </c:pt>
                <c:pt idx="19">
                  <c:v>-0.34775801437411857</c:v>
                </c:pt>
                <c:pt idx="20">
                  <c:v>-0.29486972519659771</c:v>
                </c:pt>
                <c:pt idx="21">
                  <c:v>-0.21914245737331928</c:v>
                </c:pt>
                <c:pt idx="22">
                  <c:v>6.303730995392387E-3</c:v>
                </c:pt>
                <c:pt idx="23">
                  <c:v>0.5998017064227984</c:v>
                </c:pt>
                <c:pt idx="24">
                  <c:v>2.0216248836877093</c:v>
                </c:pt>
                <c:pt idx="25">
                  <c:v>4.69706794480798</c:v>
                </c:pt>
                <c:pt idx="26">
                  <c:v>8.6973340777564694</c:v>
                </c:pt>
                <c:pt idx="27">
                  <c:v>13.050738706597752</c:v>
                </c:pt>
                <c:pt idx="28">
                  <c:v>16.218823769138641</c:v>
                </c:pt>
                <c:pt idx="29">
                  <c:v>17.19415343827524</c:v>
                </c:pt>
                <c:pt idx="30">
                  <c:v>16.293963960858413</c:v>
                </c:pt>
                <c:pt idx="31">
                  <c:v>15.026379141595157</c:v>
                </c:pt>
                <c:pt idx="32">
                  <c:v>15.381573764551963</c:v>
                </c:pt>
                <c:pt idx="33">
                  <c:v>16.565102940835743</c:v>
                </c:pt>
                <c:pt idx="34">
                  <c:v>16.746144810219143</c:v>
                </c:pt>
                <c:pt idx="35">
                  <c:v>17.299085100885609</c:v>
                </c:pt>
                <c:pt idx="36">
                  <c:v>16.221493746114096</c:v>
                </c:pt>
                <c:pt idx="37">
                  <c:v>15.744765738614063</c:v>
                </c:pt>
                <c:pt idx="38">
                  <c:v>15.845972706970954</c:v>
                </c:pt>
                <c:pt idx="39">
                  <c:v>15.84223573972131</c:v>
                </c:pt>
                <c:pt idx="40">
                  <c:v>15.112316048123724</c:v>
                </c:pt>
                <c:pt idx="41">
                  <c:v>13.075002953624223</c:v>
                </c:pt>
                <c:pt idx="42">
                  <c:v>9.7025853115430127</c:v>
                </c:pt>
                <c:pt idx="43">
                  <c:v>5.6225372330034906</c:v>
                </c:pt>
                <c:pt idx="44">
                  <c:v>1.7652654859191468</c:v>
                </c:pt>
                <c:pt idx="45">
                  <c:v>-1.0868368829269881</c:v>
                </c:pt>
                <c:pt idx="46">
                  <c:v>-1.8816723999436666</c:v>
                </c:pt>
                <c:pt idx="47">
                  <c:v>-1.1738344964893155</c:v>
                </c:pt>
                <c:pt idx="48">
                  <c:v>-0.60105867467349228</c:v>
                </c:pt>
                <c:pt idx="49">
                  <c:v>-0.11031470544998601</c:v>
                </c:pt>
                <c:pt idx="50">
                  <c:v>0.30921376278385804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046720"/>
        <c:axId val="208048512"/>
      </c:lineChart>
      <c:catAx>
        <c:axId val="2080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04851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046720"/>
        <c:crosses val="autoZero"/>
        <c:crossBetween val="between"/>
        <c:majorUnit val="5"/>
        <c:minorUnit val="2"/>
      </c:valAx>
      <c:valAx>
        <c:axId val="24413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162560"/>
        <c:crosses val="max"/>
        <c:crossBetween val="between"/>
      </c:valAx>
      <c:catAx>
        <c:axId val="24416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13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4438912"/>
        <c:axId val="2441701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-16.109998791979656</c:v>
                </c:pt>
                <c:pt idx="1">
                  <c:v>-18.302320041484826</c:v>
                </c:pt>
                <c:pt idx="2">
                  <c:v>-19.675713989223389</c:v>
                </c:pt>
                <c:pt idx="3">
                  <c:v>-19.783475591305965</c:v>
                </c:pt>
                <c:pt idx="4">
                  <c:v>-18.601883600745104</c:v>
                </c:pt>
                <c:pt idx="5">
                  <c:v>-16.563615133535446</c:v>
                </c:pt>
                <c:pt idx="6">
                  <c:v>-14.277863086043444</c:v>
                </c:pt>
                <c:pt idx="7">
                  <c:v>-12.275393561264529</c:v>
                </c:pt>
                <c:pt idx="8">
                  <c:v>-10.730721841195622</c:v>
                </c:pt>
                <c:pt idx="9">
                  <c:v>-9.5986180796475757</c:v>
                </c:pt>
                <c:pt idx="10">
                  <c:v>-8.7614908450431876</c:v>
                </c:pt>
                <c:pt idx="11">
                  <c:v>-8.1180076776397811</c:v>
                </c:pt>
                <c:pt idx="12">
                  <c:v>-7.6312282063426427</c:v>
                </c:pt>
                <c:pt idx="13">
                  <c:v>-7.2506353381941606</c:v>
                </c:pt>
                <c:pt idx="14">
                  <c:v>-6.8849788131000249</c:v>
                </c:pt>
                <c:pt idx="15">
                  <c:v>-6.4745804935174887</c:v>
                </c:pt>
                <c:pt idx="16">
                  <c:v>-6.0274242302560612</c:v>
                </c:pt>
                <c:pt idx="17">
                  <c:v>-5.590249007806138</c:v>
                </c:pt>
                <c:pt idx="18">
                  <c:v>-5.1807919736685948</c:v>
                </c:pt>
                <c:pt idx="19">
                  <c:v>-4.79207694337991</c:v>
                </c:pt>
                <c:pt idx="20">
                  <c:v>-4.3985487641604797</c:v>
                </c:pt>
                <c:pt idx="21">
                  <c:v>-4.0130020878730344</c:v>
                </c:pt>
                <c:pt idx="22">
                  <c:v>-3.674401009298375</c:v>
                </c:pt>
                <c:pt idx="23">
                  <c:v>-3.4774981814711454</c:v>
                </c:pt>
                <c:pt idx="24">
                  <c:v>-3.5377302046668984</c:v>
                </c:pt>
                <c:pt idx="25">
                  <c:v>-4.292506662201454</c:v>
                </c:pt>
                <c:pt idx="26">
                  <c:v>-9.1591468597596837</c:v>
                </c:pt>
                <c:pt idx="27">
                  <c:v>-15.979462137553085</c:v>
                </c:pt>
                <c:pt idx="28">
                  <c:v>-18.583878048154187</c:v>
                </c:pt>
                <c:pt idx="29">
                  <c:v>-26.491660080382101</c:v>
                </c:pt>
                <c:pt idx="30">
                  <c:v>-32.523871846359519</c:v>
                </c:pt>
                <c:pt idx="31">
                  <c:v>-35.180923008973728</c:v>
                </c:pt>
                <c:pt idx="32">
                  <c:v>-34.387558970836366</c:v>
                </c:pt>
                <c:pt idx="33">
                  <c:v>-31.281491172185547</c:v>
                </c:pt>
                <c:pt idx="34">
                  <c:v>-26.917889924687078</c:v>
                </c:pt>
                <c:pt idx="35">
                  <c:v>-22.275572989709325</c:v>
                </c:pt>
                <c:pt idx="36">
                  <c:v>-17.99514316917751</c:v>
                </c:pt>
                <c:pt idx="37">
                  <c:v>-14.329982552052517</c:v>
                </c:pt>
                <c:pt idx="38">
                  <c:v>-11.460091435760759</c:v>
                </c:pt>
                <c:pt idx="39">
                  <c:v>-9.5727694821977156</c:v>
                </c:pt>
                <c:pt idx="40">
                  <c:v>-8.7984725841391018</c:v>
                </c:pt>
                <c:pt idx="41">
                  <c:v>-9.0469128711529248</c:v>
                </c:pt>
                <c:pt idx="42">
                  <c:v>-9.8691461979212249</c:v>
                </c:pt>
                <c:pt idx="43">
                  <c:v>-10.67581000175478</c:v>
                </c:pt>
                <c:pt idx="44">
                  <c:v>-10.998550527303024</c:v>
                </c:pt>
                <c:pt idx="45">
                  <c:v>-10.710900952389364</c:v>
                </c:pt>
                <c:pt idx="46">
                  <c:v>-10.202265089191599</c:v>
                </c:pt>
                <c:pt idx="47">
                  <c:v>-10.220368078699892</c:v>
                </c:pt>
                <c:pt idx="48">
                  <c:v>-11.537980725260613</c:v>
                </c:pt>
                <c:pt idx="49">
                  <c:v>-14.320454224716938</c:v>
                </c:pt>
                <c:pt idx="50">
                  <c:v>-17.90994104159325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-0.76922432909169969</c:v>
                </c:pt>
                <c:pt idx="1">
                  <c:v>-4.006282579537757</c:v>
                </c:pt>
                <c:pt idx="2">
                  <c:v>-4.6211191778751051</c:v>
                </c:pt>
                <c:pt idx="3">
                  <c:v>-2.6285755583038406</c:v>
                </c:pt>
                <c:pt idx="4">
                  <c:v>0.33025079986943706</c:v>
                </c:pt>
                <c:pt idx="5">
                  <c:v>2.860020206627206</c:v>
                </c:pt>
                <c:pt idx="6">
                  <c:v>4.4726794346016128</c:v>
                </c:pt>
                <c:pt idx="7">
                  <c:v>5.3730644200067088</c:v>
                </c:pt>
                <c:pt idx="8">
                  <c:v>5.9307475168963881</c:v>
                </c:pt>
                <c:pt idx="9">
                  <c:v>6.4457484172320614</c:v>
                </c:pt>
                <c:pt idx="10">
                  <c:v>7.1035473546886738</c:v>
                </c:pt>
                <c:pt idx="11">
                  <c:v>7.9772733429508724</c:v>
                </c:pt>
                <c:pt idx="12">
                  <c:v>9.0762613258580114</c:v>
                </c:pt>
                <c:pt idx="13">
                  <c:v>10.320723431805785</c:v>
                </c:pt>
                <c:pt idx="14">
                  <c:v>11.573115090078234</c:v>
                </c:pt>
                <c:pt idx="15">
                  <c:v>12.701226020926505</c:v>
                </c:pt>
                <c:pt idx="16">
                  <c:v>13.640073337038331</c:v>
                </c:pt>
                <c:pt idx="17">
                  <c:v>14.412754588358869</c:v>
                </c:pt>
                <c:pt idx="18">
                  <c:v>15.006409081332539</c:v>
                </c:pt>
                <c:pt idx="19">
                  <c:v>15.379898521712093</c:v>
                </c:pt>
                <c:pt idx="20">
                  <c:v>15.421222037576511</c:v>
                </c:pt>
                <c:pt idx="21">
                  <c:v>15.014154320140817</c:v>
                </c:pt>
                <c:pt idx="22">
                  <c:v>13.80518549751482</c:v>
                </c:pt>
                <c:pt idx="23">
                  <c:v>11.276364300368169</c:v>
                </c:pt>
                <c:pt idx="24">
                  <c:v>6.5456711224719868</c:v>
                </c:pt>
                <c:pt idx="25">
                  <c:v>-0.5621778743183804</c:v>
                </c:pt>
                <c:pt idx="26">
                  <c:v>-8.7850485848458746</c:v>
                </c:pt>
                <c:pt idx="27">
                  <c:v>-15.302258581752019</c:v>
                </c:pt>
                <c:pt idx="28">
                  <c:v>-17.888171172582009</c:v>
                </c:pt>
                <c:pt idx="29">
                  <c:v>-16.493972746689007</c:v>
                </c:pt>
                <c:pt idx="30">
                  <c:v>-12.265849421191005</c:v>
                </c:pt>
                <c:pt idx="31">
                  <c:v>-6.9115940782057894</c:v>
                </c:pt>
                <c:pt idx="32">
                  <c:v>-1.6971202772550129</c:v>
                </c:pt>
                <c:pt idx="33">
                  <c:v>2.6212782256317873</c:v>
                </c:pt>
                <c:pt idx="34">
                  <c:v>5.7135464707296144</c:v>
                </c:pt>
                <c:pt idx="35">
                  <c:v>7.5775163057557764</c:v>
                </c:pt>
                <c:pt idx="36">
                  <c:v>8.3404603830767154</c:v>
                </c:pt>
                <c:pt idx="37">
                  <c:v>8.1182129695233094</c:v>
                </c:pt>
                <c:pt idx="38">
                  <c:v>7.1882405014381039</c:v>
                </c:pt>
                <c:pt idx="39">
                  <c:v>6.1046890137454231</c:v>
                </c:pt>
                <c:pt idx="40">
                  <c:v>5.3514523471308113</c:v>
                </c:pt>
                <c:pt idx="41">
                  <c:v>5.0141625384856532</c:v>
                </c:pt>
                <c:pt idx="42">
                  <c:v>4.9181810118906197</c:v>
                </c:pt>
                <c:pt idx="43">
                  <c:v>4.8512218758686503</c:v>
                </c:pt>
                <c:pt idx="44">
                  <c:v>4.393582614891546</c:v>
                </c:pt>
                <c:pt idx="45">
                  <c:v>2.8918162053957359</c:v>
                </c:pt>
                <c:pt idx="46">
                  <c:v>0.32598465635452922</c:v>
                </c:pt>
                <c:pt idx="47">
                  <c:v>-2.1806037656222692</c:v>
                </c:pt>
                <c:pt idx="48">
                  <c:v>-3.284676266065611</c:v>
                </c:pt>
                <c:pt idx="49">
                  <c:v>-2.5864857546854934</c:v>
                </c:pt>
                <c:pt idx="50">
                  <c:v>-0.8493661998853228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-13.477937854902857</c:v>
                </c:pt>
                <c:pt idx="1">
                  <c:v>-15.849507658361102</c:v>
                </c:pt>
                <c:pt idx="2">
                  <c:v>-17.092753349443036</c:v>
                </c:pt>
                <c:pt idx="3">
                  <c:v>-16.840160034919816</c:v>
                </c:pt>
                <c:pt idx="4">
                  <c:v>-15.353643290012689</c:v>
                </c:pt>
                <c:pt idx="5">
                  <c:v>-13.23104613425088</c:v>
                </c:pt>
                <c:pt idx="6">
                  <c:v>-11.060778897340446</c:v>
                </c:pt>
                <c:pt idx="7">
                  <c:v>-9.2473970989301311</c:v>
                </c:pt>
                <c:pt idx="8">
                  <c:v>-7.87206556018399</c:v>
                </c:pt>
                <c:pt idx="9">
                  <c:v>-6.8458396771862713</c:v>
                </c:pt>
                <c:pt idx="10">
                  <c:v>-6.0394807362306766</c:v>
                </c:pt>
                <c:pt idx="11">
                  <c:v>-5.3564938561925528</c:v>
                </c:pt>
                <c:pt idx="12">
                  <c:v>-4.764676090021041</c:v>
                </c:pt>
                <c:pt idx="13">
                  <c:v>-4.2358670784182646</c:v>
                </c:pt>
                <c:pt idx="14">
                  <c:v>-3.7180710063480737</c:v>
                </c:pt>
                <c:pt idx="15">
                  <c:v>-3.1845325727720812</c:v>
                </c:pt>
                <c:pt idx="16">
                  <c:v>-2.6530153962031768</c:v>
                </c:pt>
                <c:pt idx="17">
                  <c:v>-2.1582761400975068</c:v>
                </c:pt>
                <c:pt idx="18">
                  <c:v>-1.7172159424318727</c:v>
                </c:pt>
                <c:pt idx="19">
                  <c:v>-1.3311133409083511</c:v>
                </c:pt>
                <c:pt idx="20">
                  <c:v>-0.99801338880270851</c:v>
                </c:pt>
                <c:pt idx="21">
                  <c:v>-0.74845774683976463</c:v>
                </c:pt>
                <c:pt idx="22">
                  <c:v>-0.67537792541762998</c:v>
                </c:pt>
                <c:pt idx="23">
                  <c:v>-0.94613572201382301</c:v>
                </c:pt>
                <c:pt idx="24">
                  <c:v>-1.8076919978990216</c:v>
                </c:pt>
                <c:pt idx="25">
                  <c:v>-3.6524832866700474</c:v>
                </c:pt>
                <c:pt idx="26">
                  <c:v>-6.9787386616377525</c:v>
                </c:pt>
                <c:pt idx="27">
                  <c:v>-12.032430025759213</c:v>
                </c:pt>
                <c:pt idx="28">
                  <c:v>-18.464514057893407</c:v>
                </c:pt>
                <c:pt idx="29">
                  <c:v>-24.776327907023123</c:v>
                </c:pt>
                <c:pt idx="30">
                  <c:v>-29.048144053458486</c:v>
                </c:pt>
                <c:pt idx="31">
                  <c:v>-30.330673148975812</c:v>
                </c:pt>
                <c:pt idx="32">
                  <c:v>-28.778767071520225</c:v>
                </c:pt>
                <c:pt idx="33">
                  <c:v>-25.464695489923006</c:v>
                </c:pt>
                <c:pt idx="34">
                  <c:v>-21.319220252230771</c:v>
                </c:pt>
                <c:pt idx="35">
                  <c:v>-17.153592379506971</c:v>
                </c:pt>
                <c:pt idx="36">
                  <c:v>-13.476667948881431</c:v>
                </c:pt>
                <c:pt idx="37">
                  <c:v>-10.478481454408247</c:v>
                </c:pt>
                <c:pt idx="38">
                  <c:v>-8.2605435721919633</c:v>
                </c:pt>
                <c:pt idx="39">
                  <c:v>-6.8829426403406471</c:v>
                </c:pt>
                <c:pt idx="40">
                  <c:v>-6.3707292902515062</c:v>
                </c:pt>
                <c:pt idx="41">
                  <c:v>-6.6344139477124147</c:v>
                </c:pt>
                <c:pt idx="42">
                  <c:v>-7.3320418592725174</c:v>
                </c:pt>
                <c:pt idx="43">
                  <c:v>-8.0117921923808009</c:v>
                </c:pt>
                <c:pt idx="44">
                  <c:v>-8.3576782757540773</c:v>
                </c:pt>
                <c:pt idx="45">
                  <c:v>-8.3770432711657818</c:v>
                </c:pt>
                <c:pt idx="46">
                  <c:v>-8.3959029717924061</c:v>
                </c:pt>
                <c:pt idx="47">
                  <c:v>-8.8409626361825087</c:v>
                </c:pt>
                <c:pt idx="48">
                  <c:v>-10.121937314579259</c:v>
                </c:pt>
                <c:pt idx="49">
                  <c:v>-12.307223930997409</c:v>
                </c:pt>
                <c:pt idx="50">
                  <c:v>-14.98280883127112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1.8628363390383589</c:v>
                </c:pt>
                <c:pt idx="1">
                  <c:v>-1.5534701776586459</c:v>
                </c:pt>
                <c:pt idx="2">
                  <c:v>-2.0381591841829358</c:v>
                </c:pt>
                <c:pt idx="3">
                  <c:v>0.3147402395960448</c:v>
                </c:pt>
                <c:pt idx="4">
                  <c:v>3.5784914929730629</c:v>
                </c:pt>
                <c:pt idx="5">
                  <c:v>6.1925893034443611</c:v>
                </c:pt>
                <c:pt idx="6">
                  <c:v>7.6897635678598828</c:v>
                </c:pt>
                <c:pt idx="7">
                  <c:v>8.4010609621288452</c:v>
                </c:pt>
                <c:pt idx="8">
                  <c:v>8.7894038538294712</c:v>
                </c:pt>
                <c:pt idx="9">
                  <c:v>9.198526969089837</c:v>
                </c:pt>
                <c:pt idx="10">
                  <c:v>9.8255575848246473</c:v>
                </c:pt>
                <c:pt idx="11">
                  <c:v>10.738787120666643</c:v>
                </c:pt>
                <c:pt idx="12">
                  <c:v>11.942813294443235</c:v>
                </c:pt>
                <c:pt idx="13">
                  <c:v>13.335491640973093</c:v>
                </c:pt>
                <c:pt idx="14">
                  <c:v>14.740023353920686</c:v>
                </c:pt>
                <c:pt idx="15">
                  <c:v>15.991274309392388</c:v>
                </c:pt>
                <c:pt idx="16">
                  <c:v>17.014481897063483</c:v>
                </c:pt>
                <c:pt idx="17">
                  <c:v>17.84472767605844</c:v>
                </c:pt>
                <c:pt idx="18">
                  <c:v>18.469984537022526</c:v>
                </c:pt>
                <c:pt idx="19">
                  <c:v>18.840862528293723</c:v>
                </c:pt>
                <c:pt idx="20">
                  <c:v>18.821756781637905</c:v>
                </c:pt>
                <c:pt idx="21">
                  <c:v>18.278698259127161</c:v>
                </c:pt>
                <c:pt idx="22">
                  <c:v>16.804208547049129</c:v>
                </c:pt>
                <c:pt idx="23">
                  <c:v>13.807726437876102</c:v>
                </c:pt>
                <c:pt idx="24">
                  <c:v>8.2757094884993716</c:v>
                </c:pt>
                <c:pt idx="25">
                  <c:v>7.7845373517922756E-2</c:v>
                </c:pt>
                <c:pt idx="26">
                  <c:v>-6.6046394615889819</c:v>
                </c:pt>
                <c:pt idx="27">
                  <c:v>-11.355226420855651</c:v>
                </c:pt>
                <c:pt idx="28">
                  <c:v>-17.768806601617467</c:v>
                </c:pt>
                <c:pt idx="29">
                  <c:v>-14.778641243487936</c:v>
                </c:pt>
                <c:pt idx="30">
                  <c:v>-8.7901221976310868</c:v>
                </c:pt>
                <c:pt idx="31">
                  <c:v>-2.061342553773251</c:v>
                </c:pt>
                <c:pt idx="32">
                  <c:v>3.9116715357808474</c:v>
                </c:pt>
                <c:pt idx="33">
                  <c:v>8.4380737572411437</c:v>
                </c:pt>
                <c:pt idx="34">
                  <c:v>11.312215652435025</c:v>
                </c:pt>
                <c:pt idx="35">
                  <c:v>12.699496655416693</c:v>
                </c:pt>
                <c:pt idx="36">
                  <c:v>12.858935255316171</c:v>
                </c:pt>
                <c:pt idx="37">
                  <c:v>11.969713781045918</c:v>
                </c:pt>
                <c:pt idx="38">
                  <c:v>10.387788341613913</c:v>
                </c:pt>
                <c:pt idx="39">
                  <c:v>8.7945159035776808</c:v>
                </c:pt>
                <c:pt idx="40">
                  <c:v>7.7791956636136446</c:v>
                </c:pt>
                <c:pt idx="41">
                  <c:v>7.4266615861015426</c:v>
                </c:pt>
                <c:pt idx="42">
                  <c:v>7.4552854148091816</c:v>
                </c:pt>
                <c:pt idx="43">
                  <c:v>7.5152394279613759</c:v>
                </c:pt>
                <c:pt idx="44">
                  <c:v>7.0344551552082173</c:v>
                </c:pt>
                <c:pt idx="45">
                  <c:v>5.2256737870349799</c:v>
                </c:pt>
                <c:pt idx="46">
                  <c:v>2.132347065950583</c:v>
                </c:pt>
                <c:pt idx="47">
                  <c:v>-0.80119826511536818</c:v>
                </c:pt>
                <c:pt idx="48">
                  <c:v>-1.8686330352095846</c:v>
                </c:pt>
                <c:pt idx="49">
                  <c:v>-0.57325478883137038</c:v>
                </c:pt>
                <c:pt idx="50">
                  <c:v>2.0777657436325452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174464"/>
        <c:axId val="208188544"/>
      </c:lineChart>
      <c:catAx>
        <c:axId val="208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8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188544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174464"/>
        <c:crosses val="autoZero"/>
        <c:crossBetween val="between"/>
        <c:majorUnit val="10"/>
        <c:minorUnit val="2"/>
      </c:valAx>
      <c:valAx>
        <c:axId val="24417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4438912"/>
        <c:crosses val="max"/>
        <c:crossBetween val="between"/>
      </c:valAx>
      <c:catAx>
        <c:axId val="2444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17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820864"/>
        <c:axId val="2444422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-12.719339208729227</c:v>
                </c:pt>
                <c:pt idx="1">
                  <c:v>-14.189055045464244</c:v>
                </c:pt>
                <c:pt idx="2">
                  <c:v>-16.809817839905001</c:v>
                </c:pt>
                <c:pt idx="3">
                  <c:v>-19.766039399015391</c:v>
                </c:pt>
                <c:pt idx="4">
                  <c:v>-21.896526092190793</c:v>
                </c:pt>
                <c:pt idx="5">
                  <c:v>-22.665292698136238</c:v>
                </c:pt>
                <c:pt idx="6">
                  <c:v>-22.217081384091458</c:v>
                </c:pt>
                <c:pt idx="7">
                  <c:v>-21.198525155245143</c:v>
                </c:pt>
                <c:pt idx="8">
                  <c:v>-20.290975295223983</c:v>
                </c:pt>
                <c:pt idx="9">
                  <c:v>-19.818038909827166</c:v>
                </c:pt>
                <c:pt idx="10">
                  <c:v>-19.73211342252112</c:v>
                </c:pt>
                <c:pt idx="11">
                  <c:v>-19.75919149404222</c:v>
                </c:pt>
                <c:pt idx="12">
                  <c:v>-19.710098442165698</c:v>
                </c:pt>
                <c:pt idx="13">
                  <c:v>-19.568477457933255</c:v>
                </c:pt>
                <c:pt idx="14">
                  <c:v>-19.440267550136134</c:v>
                </c:pt>
                <c:pt idx="15">
                  <c:v>-19.430800481059674</c:v>
                </c:pt>
                <c:pt idx="16">
                  <c:v>-19.542124026794411</c:v>
                </c:pt>
                <c:pt idx="17">
                  <c:v>-19.631248177066141</c:v>
                </c:pt>
                <c:pt idx="18">
                  <c:v>-19.527363987998012</c:v>
                </c:pt>
                <c:pt idx="19">
                  <c:v>-19.142693283471623</c:v>
                </c:pt>
                <c:pt idx="20">
                  <c:v>-18.603477809586067</c:v>
                </c:pt>
                <c:pt idx="21">
                  <c:v>-18.119207579035262</c:v>
                </c:pt>
                <c:pt idx="22">
                  <c:v>-17.796638128381385</c:v>
                </c:pt>
                <c:pt idx="23">
                  <c:v>-17.472641795180998</c:v>
                </c:pt>
                <c:pt idx="24">
                  <c:v>-15.16872337882768</c:v>
                </c:pt>
                <c:pt idx="25">
                  <c:v>-12.785710077884939</c:v>
                </c:pt>
                <c:pt idx="26">
                  <c:v>-11.509782769519893</c:v>
                </c:pt>
                <c:pt idx="27">
                  <c:v>-8.6480969515771413</c:v>
                </c:pt>
                <c:pt idx="28">
                  <c:v>-4.5631473585344908</c:v>
                </c:pt>
                <c:pt idx="29">
                  <c:v>-1.8403321463836377</c:v>
                </c:pt>
                <c:pt idx="30">
                  <c:v>-1.821968329026415</c:v>
                </c:pt>
                <c:pt idx="31">
                  <c:v>-4.6999803801587561</c:v>
                </c:pt>
                <c:pt idx="32">
                  <c:v>-9.1942273516671023</c:v>
                </c:pt>
                <c:pt idx="33">
                  <c:v>-13.135882564130657</c:v>
                </c:pt>
                <c:pt idx="34">
                  <c:v>-15.188733058331467</c:v>
                </c:pt>
                <c:pt idx="35">
                  <c:v>-15.333232967299068</c:v>
                </c:pt>
                <c:pt idx="36">
                  <c:v>-14.873990684301308</c:v>
                </c:pt>
                <c:pt idx="37">
                  <c:v>-15.126597973678219</c:v>
                </c:pt>
                <c:pt idx="38">
                  <c:v>-16.670801719067271</c:v>
                </c:pt>
                <c:pt idx="39">
                  <c:v>-18.914955353192958</c:v>
                </c:pt>
                <c:pt idx="40">
                  <c:v>-20.753077613214984</c:v>
                </c:pt>
                <c:pt idx="41">
                  <c:v>-20.987895448114973</c:v>
                </c:pt>
                <c:pt idx="42">
                  <c:v>-19.516263116327742</c:v>
                </c:pt>
                <c:pt idx="43">
                  <c:v>-18.776537685993084</c:v>
                </c:pt>
                <c:pt idx="44">
                  <c:v>-16.694797240838586</c:v>
                </c:pt>
                <c:pt idx="45">
                  <c:v>-14.742299941348413</c:v>
                </c:pt>
                <c:pt idx="46">
                  <c:v>-13.395360596925777</c:v>
                </c:pt>
                <c:pt idx="47">
                  <c:v>-12.917132522469496</c:v>
                </c:pt>
                <c:pt idx="48">
                  <c:v>-13.220604657482312</c:v>
                </c:pt>
                <c:pt idx="49">
                  <c:v>-13.9068901124541</c:v>
                </c:pt>
                <c:pt idx="50">
                  <c:v>-14.700929485545648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-22.408350996374022</c:v>
                </c:pt>
                <c:pt idx="1">
                  <c:v>-25.004333708502081</c:v>
                </c:pt>
                <c:pt idx="2">
                  <c:v>-26.975566647919845</c:v>
                </c:pt>
                <c:pt idx="3">
                  <c:v>-28.061421426022395</c:v>
                </c:pt>
                <c:pt idx="4">
                  <c:v>-28.30430174062873</c:v>
                </c:pt>
                <c:pt idx="5">
                  <c:v>-28.087461422893625</c:v>
                </c:pt>
                <c:pt idx="6">
                  <c:v>-27.889052477305444</c:v>
                </c:pt>
                <c:pt idx="7">
                  <c:v>-27.765263201311001</c:v>
                </c:pt>
                <c:pt idx="8">
                  <c:v>-27.43788570500211</c:v>
                </c:pt>
                <c:pt idx="9">
                  <c:v>-26.811765487735542</c:v>
                </c:pt>
                <c:pt idx="10">
                  <c:v>-26.135419213571712</c:v>
                </c:pt>
                <c:pt idx="11">
                  <c:v>-25.74793877366784</c:v>
                </c:pt>
                <c:pt idx="12">
                  <c:v>-25.838714966801859</c:v>
                </c:pt>
                <c:pt idx="13">
                  <c:v>-26.286162481616923</c:v>
                </c:pt>
                <c:pt idx="14">
                  <c:v>-26.763438818866589</c:v>
                </c:pt>
                <c:pt idx="15">
                  <c:v>-26.935167452978551</c:v>
                </c:pt>
                <c:pt idx="16">
                  <c:v>-26.644556948880595</c:v>
                </c:pt>
                <c:pt idx="17">
                  <c:v>-26.012112686536621</c:v>
                </c:pt>
                <c:pt idx="18">
                  <c:v>-25.195130271902919</c:v>
                </c:pt>
                <c:pt idx="19">
                  <c:v>-24.292669590427817</c:v>
                </c:pt>
                <c:pt idx="20">
                  <c:v>-23.237930740100992</c:v>
                </c:pt>
                <c:pt idx="21">
                  <c:v>-21.882020176661481</c:v>
                </c:pt>
                <c:pt idx="22">
                  <c:v>-20.057794442429682</c:v>
                </c:pt>
                <c:pt idx="23">
                  <c:v>-17.83044082791616</c:v>
                </c:pt>
                <c:pt idx="24">
                  <c:v>-15.404024225242273</c:v>
                </c:pt>
                <c:pt idx="25">
                  <c:v>-13.143743445711575</c:v>
                </c:pt>
                <c:pt idx="26">
                  <c:v>-11.650525965335863</c:v>
                </c:pt>
                <c:pt idx="27">
                  <c:v>-11.52541444614398</c:v>
                </c:pt>
                <c:pt idx="28">
                  <c:v>-12.960775955733233</c:v>
                </c:pt>
                <c:pt idx="29">
                  <c:v>-15.261750194031151</c:v>
                </c:pt>
                <c:pt idx="30">
                  <c:v>-17.420787069282287</c:v>
                </c:pt>
                <c:pt idx="31">
                  <c:v>-18.892426149742477</c:v>
                </c:pt>
                <c:pt idx="32">
                  <c:v>-19.902313356315041</c:v>
                </c:pt>
                <c:pt idx="33">
                  <c:v>-20.922830457207684</c:v>
                </c:pt>
                <c:pt idx="34">
                  <c:v>-22.091198237429936</c:v>
                </c:pt>
                <c:pt idx="35">
                  <c:v>-23.200604249795557</c:v>
                </c:pt>
                <c:pt idx="36">
                  <c:v>-23.968030891618213</c:v>
                </c:pt>
                <c:pt idx="37">
                  <c:v>-24.259573289430598</c:v>
                </c:pt>
                <c:pt idx="38">
                  <c:v>-24.102795328228098</c:v>
                </c:pt>
                <c:pt idx="39">
                  <c:v>-23.507014502238807</c:v>
                </c:pt>
                <c:pt idx="40">
                  <c:v>-22.448045368315924</c:v>
                </c:pt>
                <c:pt idx="41">
                  <c:v>-21.03768869257209</c:v>
                </c:pt>
                <c:pt idx="42">
                  <c:v>-19.663692606013303</c:v>
                </c:pt>
                <c:pt idx="43">
                  <c:v>-18.779567537267035</c:v>
                </c:pt>
                <c:pt idx="44">
                  <c:v>-18.631864833475504</c:v>
                </c:pt>
                <c:pt idx="45">
                  <c:v>-19.30183718779281</c:v>
                </c:pt>
                <c:pt idx="46">
                  <c:v>-20.546584313753698</c:v>
                </c:pt>
                <c:pt idx="47">
                  <c:v>-22.047908990234351</c:v>
                </c:pt>
                <c:pt idx="48">
                  <c:v>-23.651217263662751</c:v>
                </c:pt>
                <c:pt idx="49">
                  <c:v>-25.233169800307916</c:v>
                </c:pt>
                <c:pt idx="50">
                  <c:v>-26.51149025397676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-14.38171082710368</c:v>
                </c:pt>
                <c:pt idx="1">
                  <c:v>-16.044664169438938</c:v>
                </c:pt>
                <c:pt idx="2">
                  <c:v>-18.553984468047947</c:v>
                </c:pt>
                <c:pt idx="3">
                  <c:v>-21.189302151477452</c:v>
                </c:pt>
                <c:pt idx="4">
                  <c:v>-22.995926406615276</c:v>
                </c:pt>
                <c:pt idx="5">
                  <c:v>-23.595589283528572</c:v>
                </c:pt>
                <c:pt idx="6">
                  <c:v>-23.190238013867283</c:v>
                </c:pt>
                <c:pt idx="7">
                  <c:v>-22.325199522622942</c:v>
                </c:pt>
                <c:pt idx="8">
                  <c:v>-21.517191523463065</c:v>
                </c:pt>
                <c:pt idx="9">
                  <c:v>-21.017972934981245</c:v>
                </c:pt>
                <c:pt idx="10">
                  <c:v>-20.830747480004053</c:v>
                </c:pt>
                <c:pt idx="11">
                  <c:v>-20.786698584994259</c:v>
                </c:pt>
                <c:pt idx="12">
                  <c:v>-20.761602434805575</c:v>
                </c:pt>
                <c:pt idx="13">
                  <c:v>-20.721049483230701</c:v>
                </c:pt>
                <c:pt idx="14">
                  <c:v>-20.696725196077498</c:v>
                </c:pt>
                <c:pt idx="15">
                  <c:v>-20.71834668193749</c:v>
                </c:pt>
                <c:pt idx="16">
                  <c:v>-20.760709347861773</c:v>
                </c:pt>
                <c:pt idx="17">
                  <c:v>-20.726031356646264</c:v>
                </c:pt>
                <c:pt idx="18">
                  <c:v>-20.499799108129448</c:v>
                </c:pt>
                <c:pt idx="19">
                  <c:v>-20.026288816659878</c:v>
                </c:pt>
                <c:pt idx="20">
                  <c:v>-19.398624675530829</c:v>
                </c:pt>
                <c:pt idx="21">
                  <c:v>-18.764804275029146</c:v>
                </c:pt>
                <c:pt idx="22">
                  <c:v>-18.184591196841978</c:v>
                </c:pt>
                <c:pt idx="23">
                  <c:v>-17.534029813147349</c:v>
                </c:pt>
                <c:pt idx="24">
                  <c:v>-16.540164158683794</c:v>
                </c:pt>
                <c:pt idx="25">
                  <c:v>-14.872483210581807</c:v>
                </c:pt>
                <c:pt idx="26">
                  <c:v>-12.330092920058712</c:v>
                </c:pt>
                <c:pt idx="27">
                  <c:v>-9.1417663313305155</c:v>
                </c:pt>
                <c:pt idx="28">
                  <c:v>-6.0039524871549199</c:v>
                </c:pt>
                <c:pt idx="29">
                  <c:v>-4.1430830607095492</c:v>
                </c:pt>
                <c:pt idx="30">
                  <c:v>-4.4983021148968181</c:v>
                </c:pt>
                <c:pt idx="31">
                  <c:v>-7.1350188290849967</c:v>
                </c:pt>
                <c:pt idx="32">
                  <c:v>-11.03144374709443</c:v>
                </c:pt>
                <c:pt idx="33">
                  <c:v>-14.471911885093977</c:v>
                </c:pt>
                <c:pt idx="34">
                  <c:v>-16.373009108974749</c:v>
                </c:pt>
                <c:pt idx="35">
                  <c:v>-16.683060944211725</c:v>
                </c:pt>
                <c:pt idx="36">
                  <c:v>-16.434282040389395</c:v>
                </c:pt>
                <c:pt idx="37">
                  <c:v>-16.693569388999734</c:v>
                </c:pt>
                <c:pt idx="38">
                  <c:v>-17.945930492873391</c:v>
                </c:pt>
                <c:pt idx="39">
                  <c:v>-19.70282830232988</c:v>
                </c:pt>
                <c:pt idx="40">
                  <c:v>-21.043888094216996</c:v>
                </c:pt>
                <c:pt idx="41">
                  <c:v>-21.278107044484461</c:v>
                </c:pt>
                <c:pt idx="42">
                  <c:v>-20.375543319484333</c:v>
                </c:pt>
                <c:pt idx="43">
                  <c:v>-18.794195186101469</c:v>
                </c:pt>
                <c:pt idx="44">
                  <c:v>-17.027145122644008</c:v>
                </c:pt>
                <c:pt idx="45">
                  <c:v>-15.524593034503097</c:v>
                </c:pt>
                <c:pt idx="46">
                  <c:v>-14.622316612758748</c:v>
                </c:pt>
                <c:pt idx="47">
                  <c:v>-14.483725486632013</c:v>
                </c:pt>
                <c:pt idx="48">
                  <c:v>-15.010214507190771</c:v>
                </c:pt>
                <c:pt idx="49">
                  <c:v>-15.850172155335773</c:v>
                </c:pt>
                <c:pt idx="50">
                  <c:v>-16.727300616994793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-24.070723434733335</c:v>
                </c:pt>
                <c:pt idx="1">
                  <c:v>-26.859941319108223</c:v>
                </c:pt>
                <c:pt idx="2">
                  <c:v>-28.719734808871344</c:v>
                </c:pt>
                <c:pt idx="3">
                  <c:v>-29.484682271853693</c:v>
                </c:pt>
                <c:pt idx="4">
                  <c:v>-29.403703122167204</c:v>
                </c:pt>
                <c:pt idx="5">
                  <c:v>-29.017758373917193</c:v>
                </c:pt>
                <c:pt idx="6">
                  <c:v>-28.862208286089569</c:v>
                </c:pt>
                <c:pt idx="7">
                  <c:v>-28.89193753822569</c:v>
                </c:pt>
                <c:pt idx="8">
                  <c:v>-28.664101637421123</c:v>
                </c:pt>
                <c:pt idx="9">
                  <c:v>-28.011699470261298</c:v>
                </c:pt>
                <c:pt idx="10">
                  <c:v>-27.234053404951421</c:v>
                </c:pt>
                <c:pt idx="11">
                  <c:v>-26.775443981668943</c:v>
                </c:pt>
                <c:pt idx="12">
                  <c:v>-26.890219547698887</c:v>
                </c:pt>
                <c:pt idx="13">
                  <c:v>-27.438735391356474</c:v>
                </c:pt>
                <c:pt idx="14">
                  <c:v>-28.019896124152133</c:v>
                </c:pt>
                <c:pt idx="15">
                  <c:v>-28.222712188253301</c:v>
                </c:pt>
                <c:pt idx="16">
                  <c:v>-27.863142002039879</c:v>
                </c:pt>
                <c:pt idx="17">
                  <c:v>-27.106896200060127</c:v>
                </c:pt>
                <c:pt idx="18">
                  <c:v>-26.167564616057252</c:v>
                </c:pt>
                <c:pt idx="19">
                  <c:v>-25.176266391527989</c:v>
                </c:pt>
                <c:pt idx="20">
                  <c:v>-24.033076499245283</c:v>
                </c:pt>
                <c:pt idx="21">
                  <c:v>-22.527617001923126</c:v>
                </c:pt>
                <c:pt idx="22">
                  <c:v>-20.445748128868399</c:v>
                </c:pt>
                <c:pt idx="23">
                  <c:v>-17.891830594905763</c:v>
                </c:pt>
                <c:pt idx="24">
                  <c:v>-16.775466897578305</c:v>
                </c:pt>
                <c:pt idx="25">
                  <c:v>-15.230516954022427</c:v>
                </c:pt>
                <c:pt idx="26">
                  <c:v>-12.470835529022169</c:v>
                </c:pt>
                <c:pt idx="27">
                  <c:v>-12.019083882470646</c:v>
                </c:pt>
                <c:pt idx="28">
                  <c:v>-14.401581504131052</c:v>
                </c:pt>
                <c:pt idx="29">
                  <c:v>-17.564501662998939</c:v>
                </c:pt>
                <c:pt idx="30">
                  <c:v>-20.097121293087515</c:v>
                </c:pt>
                <c:pt idx="31">
                  <c:v>-21.327464612622986</c:v>
                </c:pt>
                <c:pt idx="32">
                  <c:v>-21.739532059683945</c:v>
                </c:pt>
                <c:pt idx="33">
                  <c:v>-22.258857809263016</c:v>
                </c:pt>
                <c:pt idx="34">
                  <c:v>-23.275473837498225</c:v>
                </c:pt>
                <c:pt idx="35">
                  <c:v>-24.550430672031744</c:v>
                </c:pt>
                <c:pt idx="36">
                  <c:v>-25.528319954559809</c:v>
                </c:pt>
                <c:pt idx="37">
                  <c:v>-25.826543516082292</c:v>
                </c:pt>
                <c:pt idx="38">
                  <c:v>-25.377922604130724</c:v>
                </c:pt>
                <c:pt idx="39">
                  <c:v>-24.294887468528785</c:v>
                </c:pt>
                <c:pt idx="40">
                  <c:v>-22.738855436322858</c:v>
                </c:pt>
                <c:pt idx="41">
                  <c:v>-21.327899516914261</c:v>
                </c:pt>
                <c:pt idx="42">
                  <c:v>-20.522971741728441</c:v>
                </c:pt>
                <c:pt idx="43">
                  <c:v>-18.797224277931271</c:v>
                </c:pt>
                <c:pt idx="44">
                  <c:v>-18.964213396826619</c:v>
                </c:pt>
                <c:pt idx="45">
                  <c:v>-20.084131127059798</c:v>
                </c:pt>
                <c:pt idx="46">
                  <c:v>-21.773539571561436</c:v>
                </c:pt>
                <c:pt idx="47">
                  <c:v>-23.614503083556478</c:v>
                </c:pt>
                <c:pt idx="48">
                  <c:v>-25.440827365726065</c:v>
                </c:pt>
                <c:pt idx="49">
                  <c:v>-27.176451858359769</c:v>
                </c:pt>
                <c:pt idx="50">
                  <c:v>-28.53786309297319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24640"/>
        <c:axId val="208226176"/>
      </c:lineChart>
      <c:catAx>
        <c:axId val="2082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2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26176"/>
        <c:scaling>
          <c:orientation val="minMax"/>
          <c:max val="3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593013262722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24640"/>
        <c:crosses val="autoZero"/>
        <c:crossBetween val="between"/>
        <c:majorUnit val="10"/>
        <c:minorUnit val="2"/>
      </c:valAx>
      <c:valAx>
        <c:axId val="24444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820864"/>
        <c:crosses val="max"/>
        <c:crossBetween val="between"/>
      </c:valAx>
      <c:catAx>
        <c:axId val="24682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444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962048"/>
        <c:axId val="24688985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-2.4293612571031522</c:v>
                </c:pt>
                <c:pt idx="1">
                  <c:v>-0.39608693883724477</c:v>
                </c:pt>
                <c:pt idx="2">
                  <c:v>1.1455896365589044</c:v>
                </c:pt>
                <c:pt idx="3">
                  <c:v>2.2614726459833112</c:v>
                </c:pt>
                <c:pt idx="4">
                  <c:v>3.0405820793228591</c:v>
                </c:pt>
                <c:pt idx="5">
                  <c:v>3.4691064403021383</c:v>
                </c:pt>
                <c:pt idx="6">
                  <c:v>3.5760091460965859</c:v>
                </c:pt>
                <c:pt idx="7">
                  <c:v>3.5223900266778734</c:v>
                </c:pt>
                <c:pt idx="8">
                  <c:v>3.4782441661945573</c:v>
                </c:pt>
                <c:pt idx="9">
                  <c:v>3.4973757395031733</c:v>
                </c:pt>
                <c:pt idx="10">
                  <c:v>3.5394868439440605</c:v>
                </c:pt>
                <c:pt idx="11">
                  <c:v>3.5453415967232305</c:v>
                </c:pt>
                <c:pt idx="12">
                  <c:v>3.4996040887198898</c:v>
                </c:pt>
                <c:pt idx="13">
                  <c:v>3.4313103078694063</c:v>
                </c:pt>
                <c:pt idx="14">
                  <c:v>3.3646211945870519</c:v>
                </c:pt>
                <c:pt idx="15">
                  <c:v>3.2588744983096296</c:v>
                </c:pt>
                <c:pt idx="16">
                  <c:v>3.0228205992730643</c:v>
                </c:pt>
                <c:pt idx="17">
                  <c:v>2.6046751376244428</c:v>
                </c:pt>
                <c:pt idx="18">
                  <c:v>2.0374667737558259</c:v>
                </c:pt>
                <c:pt idx="19">
                  <c:v>1.4444223655779913</c:v>
                </c:pt>
                <c:pt idx="20">
                  <c:v>0.96373072726544962</c:v>
                </c:pt>
                <c:pt idx="21">
                  <c:v>0.65559698814409995</c:v>
                </c:pt>
                <c:pt idx="22">
                  <c:v>0.47622682902946867</c:v>
                </c:pt>
                <c:pt idx="23">
                  <c:v>0.33415633297227387</c:v>
                </c:pt>
                <c:pt idx="24">
                  <c:v>0.19529559893816151</c:v>
                </c:pt>
                <c:pt idx="25">
                  <c:v>0.27831953650742314</c:v>
                </c:pt>
                <c:pt idx="26">
                  <c:v>1.0698825391380193</c:v>
                </c:pt>
                <c:pt idx="27">
                  <c:v>2.9598980418332821</c:v>
                </c:pt>
                <c:pt idx="28">
                  <c:v>5.8015539298285752</c:v>
                </c:pt>
                <c:pt idx="29">
                  <c:v>8.5293240173354476</c:v>
                </c:pt>
                <c:pt idx="30">
                  <c:v>9.8749003121318459</c:v>
                </c:pt>
                <c:pt idx="31">
                  <c:v>9.0639318882955955</c:v>
                </c:pt>
                <c:pt idx="32">
                  <c:v>6.1149343214495513</c:v>
                </c:pt>
                <c:pt idx="33">
                  <c:v>2.1090352034265081</c:v>
                </c:pt>
                <c:pt idx="34">
                  <c:v>-1.8195547109284611</c:v>
                </c:pt>
                <c:pt idx="35">
                  <c:v>-4.9849888062977374</c:v>
                </c:pt>
                <c:pt idx="36">
                  <c:v>-7.5497606981304983</c:v>
                </c:pt>
                <c:pt idx="37">
                  <c:v>-9.9037059946261365</c:v>
                </c:pt>
                <c:pt idx="38">
                  <c:v>-12.160246390255054</c:v>
                </c:pt>
                <c:pt idx="39">
                  <c:v>-14.000997312612178</c:v>
                </c:pt>
                <c:pt idx="40">
                  <c:v>-15.034100883895269</c:v>
                </c:pt>
                <c:pt idx="41">
                  <c:v>-14.978194718321658</c:v>
                </c:pt>
                <c:pt idx="42">
                  <c:v>-12.275149595445111</c:v>
                </c:pt>
                <c:pt idx="43">
                  <c:v>-9.5557057219798942</c:v>
                </c:pt>
                <c:pt idx="44">
                  <c:v>-7.5201411559079183</c:v>
                </c:pt>
                <c:pt idx="45">
                  <c:v>-6.5831527536771803</c:v>
                </c:pt>
                <c:pt idx="46">
                  <c:v>-6.3902591401710422</c:v>
                </c:pt>
                <c:pt idx="47">
                  <c:v>-6.0158094935724566</c:v>
                </c:pt>
                <c:pt idx="48">
                  <c:v>-4.9832808321184103</c:v>
                </c:pt>
                <c:pt idx="49">
                  <c:v>-3.7755798031249403</c:v>
                </c:pt>
                <c:pt idx="50">
                  <c:v>-2.9911468776576027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-8.7494179970717223</c:v>
                </c:pt>
                <c:pt idx="1">
                  <c:v>-9.1352895717934484</c:v>
                </c:pt>
                <c:pt idx="2">
                  <c:v>-8.7736560541388453</c:v>
                </c:pt>
                <c:pt idx="3">
                  <c:v>-8.2029452937289893</c:v>
                </c:pt>
                <c:pt idx="4">
                  <c:v>-7.9385098949971393</c:v>
                </c:pt>
                <c:pt idx="5">
                  <c:v>-7.9716937799847862</c:v>
                </c:pt>
                <c:pt idx="6">
                  <c:v>-8.0952914198970838</c:v>
                </c:pt>
                <c:pt idx="7">
                  <c:v>-8.2225803650337426</c:v>
                </c:pt>
                <c:pt idx="8">
                  <c:v>-8.4076906855026188</c:v>
                </c:pt>
                <c:pt idx="9">
                  <c:v>-8.6867799073190817</c:v>
                </c:pt>
                <c:pt idx="10">
                  <c:v>-9.0104633471244906</c:v>
                </c:pt>
                <c:pt idx="11">
                  <c:v>-9.3085179541938583</c:v>
                </c:pt>
                <c:pt idx="12">
                  <c:v>-9.5752178454677086</c:v>
                </c:pt>
                <c:pt idx="13">
                  <c:v>-9.8611576942353789</c:v>
                </c:pt>
                <c:pt idx="14">
                  <c:v>-10.181229159930977</c:v>
                </c:pt>
                <c:pt idx="15">
                  <c:v>-10.47295691663812</c:v>
                </c:pt>
                <c:pt idx="16">
                  <c:v>-10.661983027654307</c:v>
                </c:pt>
                <c:pt idx="17">
                  <c:v>-10.735564084766885</c:v>
                </c:pt>
                <c:pt idx="18">
                  <c:v>-10.705083361708718</c:v>
                </c:pt>
                <c:pt idx="19">
                  <c:v>-10.598732592528936</c:v>
                </c:pt>
                <c:pt idx="20">
                  <c:v>-10.394086125063254</c:v>
                </c:pt>
                <c:pt idx="21">
                  <c:v>-10.003013960628325</c:v>
                </c:pt>
                <c:pt idx="22">
                  <c:v>-9.2135027361862676</c:v>
                </c:pt>
                <c:pt idx="23">
                  <c:v>-7.813154185625673</c:v>
                </c:pt>
                <c:pt idx="24">
                  <c:v>-5.5392905977085576</c:v>
                </c:pt>
                <c:pt idx="25">
                  <c:v>-2.4888254268750227</c:v>
                </c:pt>
                <c:pt idx="26">
                  <c:v>0.64485729745961162</c:v>
                </c:pt>
                <c:pt idx="27">
                  <c:v>2.6372694593576127</c:v>
                </c:pt>
                <c:pt idx="28">
                  <c:v>2.4606546265867189</c:v>
                </c:pt>
                <c:pt idx="29">
                  <c:v>-5.827824211628542E-2</c:v>
                </c:pt>
                <c:pt idx="30">
                  <c:v>-4.4352530280610214</c:v>
                </c:pt>
                <c:pt idx="31">
                  <c:v>-9.4971231046279154</c:v>
                </c:pt>
                <c:pt idx="32">
                  <c:v>-14.127128845530054</c:v>
                </c:pt>
                <c:pt idx="33">
                  <c:v>-17.57107308470254</c:v>
                </c:pt>
                <c:pt idx="34">
                  <c:v>-19.478936008064736</c:v>
                </c:pt>
                <c:pt idx="35">
                  <c:v>-19.97314865983541</c:v>
                </c:pt>
                <c:pt idx="36">
                  <c:v>-19.548103812822163</c:v>
                </c:pt>
                <c:pt idx="37">
                  <c:v>-18.835586138186105</c:v>
                </c:pt>
                <c:pt idx="38">
                  <c:v>-18.240870908113507</c:v>
                </c:pt>
                <c:pt idx="39">
                  <c:v>-17.696949178483873</c:v>
                </c:pt>
                <c:pt idx="40">
                  <c:v>-16.7498866397342</c:v>
                </c:pt>
                <c:pt idx="41">
                  <c:v>-14.996434375872914</c:v>
                </c:pt>
                <c:pt idx="42">
                  <c:v>-12.588482988669982</c:v>
                </c:pt>
                <c:pt idx="43">
                  <c:v>-10.110182372868591</c:v>
                </c:pt>
                <c:pt idx="44">
                  <c:v>-8.1982743627997294</c:v>
                </c:pt>
                <c:pt idx="45">
                  <c:v>-7.2257904450001735</c:v>
                </c:pt>
                <c:pt idx="46">
                  <c:v>-6.9046399370225009</c:v>
                </c:pt>
                <c:pt idx="47">
                  <c:v>-6.4714104588832964</c:v>
                </c:pt>
                <c:pt idx="48">
                  <c:v>-5.5355769887302104</c:v>
                </c:pt>
                <c:pt idx="49">
                  <c:v>-4.4845310045579447</c:v>
                </c:pt>
                <c:pt idx="50">
                  <c:v>-3.7815069132206305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-3.51371133170242</c:v>
                </c:pt>
                <c:pt idx="1">
                  <c:v>-1.8954969866963132</c:v>
                </c:pt>
                <c:pt idx="2">
                  <c:v>-0.55628388216933056</c:v>
                </c:pt>
                <c:pt idx="3">
                  <c:v>0.46606255957567139</c:v>
                </c:pt>
                <c:pt idx="4">
                  <c:v>1.1568676875710817</c:v>
                </c:pt>
                <c:pt idx="5">
                  <c:v>1.5061754356329207</c:v>
                </c:pt>
                <c:pt idx="6">
                  <c:v>1.5735306133260698</c:v>
                </c:pt>
                <c:pt idx="7">
                  <c:v>1.5072716945952669</c:v>
                </c:pt>
                <c:pt idx="8">
                  <c:v>1.4389403784826431</c:v>
                </c:pt>
                <c:pt idx="9">
                  <c:v>1.4069050427012391</c:v>
                </c:pt>
                <c:pt idx="10">
                  <c:v>1.3862559212600165</c:v>
                </c:pt>
                <c:pt idx="11">
                  <c:v>1.3399678738556515</c:v>
                </c:pt>
                <c:pt idx="12">
                  <c:v>1.2563192541854842</c:v>
                </c:pt>
                <c:pt idx="13">
                  <c:v>1.1506835591608202</c:v>
                </c:pt>
                <c:pt idx="14">
                  <c:v>1.0405206949017007</c:v>
                </c:pt>
                <c:pt idx="15">
                  <c:v>0.90286445458794595</c:v>
                </c:pt>
                <c:pt idx="16">
                  <c:v>0.67487923271745132</c:v>
                </c:pt>
                <c:pt idx="17">
                  <c:v>0.31585185080508404</c:v>
                </c:pt>
                <c:pt idx="18">
                  <c:v>-0.14880952444687873</c:v>
                </c:pt>
                <c:pt idx="19">
                  <c:v>-0.62185651105068329</c:v>
                </c:pt>
                <c:pt idx="20">
                  <c:v>-0.98496259804179243</c:v>
                </c:pt>
                <c:pt idx="21">
                  <c:v>-1.1731316105271987</c:v>
                </c:pt>
                <c:pt idx="22">
                  <c:v>-1.1862680333170235</c:v>
                </c:pt>
                <c:pt idx="23">
                  <c:v>-1.0637014001144864</c:v>
                </c:pt>
                <c:pt idx="24">
                  <c:v>-0.78860394270312695</c:v>
                </c:pt>
                <c:pt idx="25">
                  <c:v>-0.19644748318025534</c:v>
                </c:pt>
                <c:pt idx="26">
                  <c:v>0.99695971939926753</c:v>
                </c:pt>
                <c:pt idx="27">
                  <c:v>2.9045437447733096</c:v>
                </c:pt>
                <c:pt idx="28">
                  <c:v>5.2283461856101709</c:v>
                </c:pt>
                <c:pt idx="29">
                  <c:v>7.0559245778042659</c:v>
                </c:pt>
                <c:pt idx="30">
                  <c:v>7.4196660114220538</c:v>
                </c:pt>
                <c:pt idx="31">
                  <c:v>5.8793580377675827</c:v>
                </c:pt>
                <c:pt idx="32">
                  <c:v>2.6419449622539419</c:v>
                </c:pt>
                <c:pt idx="33">
                  <c:v>-1.2675373943662354</c:v>
                </c:pt>
                <c:pt idx="34">
                  <c:v>-4.8494252096295529</c:v>
                </c:pt>
                <c:pt idx="35">
                  <c:v>-7.5565505058959399</c:v>
                </c:pt>
                <c:pt idx="36">
                  <c:v>-9.6083504554651249</c:v>
                </c:pt>
                <c:pt idx="37">
                  <c:v>-11.436173540176881</c:v>
                </c:pt>
                <c:pt idx="38">
                  <c:v>-13.203516126602258</c:v>
                </c:pt>
                <c:pt idx="39">
                  <c:v>-14.635122695097104</c:v>
                </c:pt>
                <c:pt idx="40">
                  <c:v>-15.328483256426759</c:v>
                </c:pt>
                <c:pt idx="41">
                  <c:v>-15.084504601022559</c:v>
                </c:pt>
                <c:pt idx="42">
                  <c:v>-14.101389511146559</c:v>
                </c:pt>
                <c:pt idx="43">
                  <c:v>-12.787434031150426</c:v>
                </c:pt>
                <c:pt idx="44">
                  <c:v>-11.472591735874703</c:v>
                </c:pt>
                <c:pt idx="45">
                  <c:v>-10.328719382941594</c:v>
                </c:pt>
                <c:pt idx="46">
                  <c:v>-9.3882886260241616</c:v>
                </c:pt>
                <c:pt idx="47">
                  <c:v>-8.6712468820862529</c:v>
                </c:pt>
                <c:pt idx="48">
                  <c:v>-8.2022999593616692</c:v>
                </c:pt>
                <c:pt idx="49">
                  <c:v>-7.9076507598413777</c:v>
                </c:pt>
                <c:pt idx="50">
                  <c:v>-7.5977026496884612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-9.8337678457329716</c:v>
                </c:pt>
                <c:pt idx="1">
                  <c:v>-10.634699306583887</c:v>
                </c:pt>
                <c:pt idx="2">
                  <c:v>-10.475529858826389</c:v>
                </c:pt>
                <c:pt idx="3">
                  <c:v>-9.9983557679364061</c:v>
                </c:pt>
                <c:pt idx="4">
                  <c:v>-9.8222248260356508</c:v>
                </c:pt>
                <c:pt idx="5">
                  <c:v>-9.9346249803383131</c:v>
                </c:pt>
                <c:pt idx="6">
                  <c:v>-10.09777002507958</c:v>
                </c:pt>
                <c:pt idx="7">
                  <c:v>-10.237698829945153</c:v>
                </c:pt>
                <c:pt idx="8">
                  <c:v>-10.446994395691137</c:v>
                </c:pt>
                <c:pt idx="9">
                  <c:v>-10.777250050317098</c:v>
                </c:pt>
                <c:pt idx="10">
                  <c:v>-11.163694042706755</c:v>
                </c:pt>
                <c:pt idx="11">
                  <c:v>-11.513891928718447</c:v>
                </c:pt>
                <c:pt idx="12">
                  <c:v>-11.818502144001718</c:v>
                </c:pt>
                <c:pt idx="13">
                  <c:v>-12.141783962041686</c:v>
                </c:pt>
                <c:pt idx="14">
                  <c:v>-12.505330172125699</c:v>
                </c:pt>
                <c:pt idx="15">
                  <c:v>-12.828966733115685</c:v>
                </c:pt>
                <c:pt idx="16">
                  <c:v>-13.009924911212345</c:v>
                </c:pt>
                <c:pt idx="17">
                  <c:v>-13.024387409893023</c:v>
                </c:pt>
                <c:pt idx="18">
                  <c:v>-12.891359657410101</c:v>
                </c:pt>
                <c:pt idx="19">
                  <c:v>-12.6650110302973</c:v>
                </c:pt>
                <c:pt idx="20">
                  <c:v>-12.342779780729046</c:v>
                </c:pt>
                <c:pt idx="21">
                  <c:v>-11.831743319481433</c:v>
                </c:pt>
                <c:pt idx="22">
                  <c:v>-10.875997510242552</c:v>
                </c:pt>
                <c:pt idx="23">
                  <c:v>-9.2110116877787611</c:v>
                </c:pt>
                <c:pt idx="24">
                  <c:v>-6.5231900960668199</c:v>
                </c:pt>
                <c:pt idx="25">
                  <c:v>-2.9635926138853037</c:v>
                </c:pt>
                <c:pt idx="26">
                  <c:v>0.57193453460914845</c:v>
                </c:pt>
                <c:pt idx="27">
                  <c:v>2.5819151063605372</c:v>
                </c:pt>
                <c:pt idx="28">
                  <c:v>1.8874470047217948</c:v>
                </c:pt>
                <c:pt idx="29">
                  <c:v>-1.5316778187814863</c:v>
                </c:pt>
                <c:pt idx="30">
                  <c:v>-6.8904871472222284</c:v>
                </c:pt>
                <c:pt idx="31">
                  <c:v>-12.681696542109407</c:v>
                </c:pt>
                <c:pt idx="32">
                  <c:v>-17.600117684425967</c:v>
                </c:pt>
                <c:pt idx="33">
                  <c:v>-20.947646330615065</c:v>
                </c:pt>
                <c:pt idx="34">
                  <c:v>-22.508807301279145</c:v>
                </c:pt>
                <c:pt idx="35">
                  <c:v>-22.544710190651315</c:v>
                </c:pt>
                <c:pt idx="36">
                  <c:v>-21.606694698724137</c:v>
                </c:pt>
                <c:pt idx="37">
                  <c:v>-20.368054406894395</c:v>
                </c:pt>
                <c:pt idx="38">
                  <c:v>-19.284141378540699</c:v>
                </c:pt>
                <c:pt idx="39">
                  <c:v>-18.331072576569639</c:v>
                </c:pt>
                <c:pt idx="40">
                  <c:v>-17.044268458755614</c:v>
                </c:pt>
                <c:pt idx="41">
                  <c:v>-15.102743858167068</c:v>
                </c:pt>
                <c:pt idx="42">
                  <c:v>-14.414723001537567</c:v>
                </c:pt>
                <c:pt idx="43">
                  <c:v>-13.341910951575848</c:v>
                </c:pt>
                <c:pt idx="44">
                  <c:v>-12.150725106552056</c:v>
                </c:pt>
                <c:pt idx="45">
                  <c:v>-10.971357196339678</c:v>
                </c:pt>
                <c:pt idx="46">
                  <c:v>-9.9026687663676469</c:v>
                </c:pt>
                <c:pt idx="47">
                  <c:v>-9.1268479623917536</c:v>
                </c:pt>
                <c:pt idx="48">
                  <c:v>-8.7545962493237361</c:v>
                </c:pt>
                <c:pt idx="49">
                  <c:v>-8.6166023089839818</c:v>
                </c:pt>
                <c:pt idx="50">
                  <c:v>-8.388062685251489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262656"/>
        <c:axId val="208264192"/>
      </c:lineChart>
      <c:catAx>
        <c:axId val="20826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6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264192"/>
        <c:scaling>
          <c:orientation val="minMax"/>
          <c:max val="50"/>
          <c:min val="-3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411505353866164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262656"/>
        <c:crosses val="autoZero"/>
        <c:crossBetween val="between"/>
        <c:majorUnit val="10"/>
        <c:minorUnit val="2"/>
      </c:valAx>
      <c:valAx>
        <c:axId val="24688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962048"/>
        <c:crosses val="max"/>
        <c:crossBetween val="between"/>
      </c:valAx>
      <c:catAx>
        <c:axId val="2469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88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C0"/>
              </a:solidFill>
              <a:prstDash val="lgDashDot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Params!$X$4:$X$55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7088640"/>
        <c:axId val="2470748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-13.01632671945535</c:v>
                </c:pt>
                <c:pt idx="1">
                  <c:v>-11.653121066080917</c:v>
                </c:pt>
                <c:pt idx="2">
                  <c:v>-10.811046946908229</c:v>
                </c:pt>
                <c:pt idx="3">
                  <c:v>-10.96287351442114</c:v>
                </c:pt>
                <c:pt idx="4">
                  <c:v>-11.7071254508575</c:v>
                </c:pt>
                <c:pt idx="5">
                  <c:v>-12.180164822700394</c:v>
                </c:pt>
                <c:pt idx="6">
                  <c:v>-12.01885763245439</c:v>
                </c:pt>
                <c:pt idx="7">
                  <c:v>-11.493298921711075</c:v>
                </c:pt>
                <c:pt idx="8">
                  <c:v>-13.159652689659358</c:v>
                </c:pt>
                <c:pt idx="9">
                  <c:v>-14.595278625360018</c:v>
                </c:pt>
                <c:pt idx="10">
                  <c:v>-14.913825201314465</c:v>
                </c:pt>
                <c:pt idx="11">
                  <c:v>-13.968837366905174</c:v>
                </c:pt>
                <c:pt idx="12">
                  <c:v>-12.29825996738867</c:v>
                </c:pt>
                <c:pt idx="13">
                  <c:v>-10.802932428710204</c:v>
                </c:pt>
                <c:pt idx="14">
                  <c:v>-10.71392283084942</c:v>
                </c:pt>
                <c:pt idx="15">
                  <c:v>-11.140855757752085</c:v>
                </c:pt>
                <c:pt idx="16">
                  <c:v>-11.691888659520954</c:v>
                </c:pt>
                <c:pt idx="17">
                  <c:v>-12.339624500136765</c:v>
                </c:pt>
                <c:pt idx="18">
                  <c:v>-12.941222279507011</c:v>
                </c:pt>
                <c:pt idx="19">
                  <c:v>-13.222666947724832</c:v>
                </c:pt>
                <c:pt idx="20">
                  <c:v>-12.966617243006237</c:v>
                </c:pt>
                <c:pt idx="21">
                  <c:v>-12.141117805154199</c:v>
                </c:pt>
                <c:pt idx="22">
                  <c:v>-10.961299209178305</c:v>
                </c:pt>
                <c:pt idx="23">
                  <c:v>-9.9125908167562802</c:v>
                </c:pt>
                <c:pt idx="24">
                  <c:v>-10.583579983040547</c:v>
                </c:pt>
                <c:pt idx="25">
                  <c:v>-10.965911507858769</c:v>
                </c:pt>
                <c:pt idx="26">
                  <c:v>-11.594469271182671</c:v>
                </c:pt>
                <c:pt idx="27">
                  <c:v>-13.506016918555972</c:v>
                </c:pt>
                <c:pt idx="28">
                  <c:v>-14.634941320426869</c:v>
                </c:pt>
                <c:pt idx="29">
                  <c:v>-13.645515848390655</c:v>
                </c:pt>
                <c:pt idx="30">
                  <c:v>-10.315087007675508</c:v>
                </c:pt>
                <c:pt idx="31">
                  <c:v>-5.7221101853231628</c:v>
                </c:pt>
                <c:pt idx="32">
                  <c:v>-1.7655777269498369</c:v>
                </c:pt>
                <c:pt idx="33">
                  <c:v>-1.9563775406298232</c:v>
                </c:pt>
                <c:pt idx="34">
                  <c:v>-4.4636746178965474</c:v>
                </c:pt>
                <c:pt idx="35">
                  <c:v>-6.6266352320373603</c:v>
                </c:pt>
                <c:pt idx="36">
                  <c:v>-8.804894402701942</c:v>
                </c:pt>
                <c:pt idx="37">
                  <c:v>-10.97617717545959</c:v>
                </c:pt>
                <c:pt idx="38">
                  <c:v>-12.698364551561763</c:v>
                </c:pt>
                <c:pt idx="39">
                  <c:v>-13.435540038492022</c:v>
                </c:pt>
                <c:pt idx="40">
                  <c:v>-13.069858860683851</c:v>
                </c:pt>
                <c:pt idx="41">
                  <c:v>-13.840656487412023</c:v>
                </c:pt>
                <c:pt idx="42">
                  <c:v>-16.181876501153695</c:v>
                </c:pt>
                <c:pt idx="43">
                  <c:v>-17.331053054243913</c:v>
                </c:pt>
                <c:pt idx="44">
                  <c:v>-17.11950800838347</c:v>
                </c:pt>
                <c:pt idx="45">
                  <c:v>-16.108482276540503</c:v>
                </c:pt>
                <c:pt idx="46">
                  <c:v>-15.200394112235381</c:v>
                </c:pt>
                <c:pt idx="47">
                  <c:v>-15.009548168098071</c:v>
                </c:pt>
                <c:pt idx="48">
                  <c:v>-15.531029269247101</c:v>
                </c:pt>
                <c:pt idx="49">
                  <c:v>-16.207750751833579</c:v>
                </c:pt>
                <c:pt idx="50">
                  <c:v>-16.536479218849809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-9.220003238488637</c:v>
                </c:pt>
                <c:pt idx="1">
                  <c:v>-9.8991285963772384</c:v>
                </c:pt>
                <c:pt idx="2">
                  <c:v>-10.032682753497298</c:v>
                </c:pt>
                <c:pt idx="3">
                  <c:v>-9.856338276387401</c:v>
                </c:pt>
                <c:pt idx="4">
                  <c:v>-9.6645626963810845</c:v>
                </c:pt>
                <c:pt idx="5">
                  <c:v>-9.7338055929217333</c:v>
                </c:pt>
                <c:pt idx="6">
                  <c:v>-10.295983312790678</c:v>
                </c:pt>
                <c:pt idx="7">
                  <c:v>-11.404646870965067</c:v>
                </c:pt>
                <c:pt idx="8">
                  <c:v>-12.838918806491895</c:v>
                </c:pt>
                <c:pt idx="9">
                  <c:v>-14.006284535950801</c:v>
                </c:pt>
                <c:pt idx="10">
                  <c:v>-14.236458284242197</c:v>
                </c:pt>
                <c:pt idx="11">
                  <c:v>-13.40688031871148</c:v>
                </c:pt>
                <c:pt idx="12">
                  <c:v>-11.984894548759634</c:v>
                </c:pt>
                <c:pt idx="13">
                  <c:v>-10.740870250297517</c:v>
                </c:pt>
                <c:pt idx="14">
                  <c:v>-10.232275974437322</c:v>
                </c:pt>
                <c:pt idx="15">
                  <c:v>-10.437926209280436</c:v>
                </c:pt>
                <c:pt idx="16">
                  <c:v>-10.944653610424634</c:v>
                </c:pt>
                <c:pt idx="17">
                  <c:v>-11.217280345183072</c:v>
                </c:pt>
                <c:pt idx="18">
                  <c:v>-10.957693787584654</c:v>
                </c:pt>
                <c:pt idx="19">
                  <c:v>-10.293350101024529</c:v>
                </c:pt>
                <c:pt idx="20">
                  <c:v>-9.529717827788927</c:v>
                </c:pt>
                <c:pt idx="21">
                  <c:v>-9.0134254678063837</c:v>
                </c:pt>
                <c:pt idx="22">
                  <c:v>-9.0213217802162173</c:v>
                </c:pt>
                <c:pt idx="23">
                  <c:v>-9.5744063090925717</c:v>
                </c:pt>
                <c:pt idx="24">
                  <c:v>-10.423195272852928</c:v>
                </c:pt>
                <c:pt idx="25">
                  <c:v>-10.831476507488441</c:v>
                </c:pt>
                <c:pt idx="26">
                  <c:v>-9.7026298354963778</c:v>
                </c:pt>
                <c:pt idx="27">
                  <c:v>-6.5395478382413277</c:v>
                </c:pt>
                <c:pt idx="28">
                  <c:v>-2.0773106454508254</c:v>
                </c:pt>
                <c:pt idx="29">
                  <c:v>1.7519839599508831</c:v>
                </c:pt>
                <c:pt idx="30">
                  <c:v>3.3516983076606661</c:v>
                </c:pt>
                <c:pt idx="31">
                  <c:v>2.6690269828078872</c:v>
                </c:pt>
                <c:pt idx="32">
                  <c:v>0.66310763763860381</c:v>
                </c:pt>
                <c:pt idx="33">
                  <c:v>-1.6259568481209177</c:v>
                </c:pt>
                <c:pt idx="34">
                  <c:v>-3.7605107994318288</c:v>
                </c:pt>
                <c:pt idx="35">
                  <c:v>-5.8112406608065426</c:v>
                </c:pt>
                <c:pt idx="36">
                  <c:v>-7.9516289172580956</c:v>
                </c:pt>
                <c:pt idx="37">
                  <c:v>-10.08035183456983</c:v>
                </c:pt>
                <c:pt idx="38">
                  <c:v>-11.806441331222793</c:v>
                </c:pt>
                <c:pt idx="39">
                  <c:v>-12.722370086599078</c:v>
                </c:pt>
                <c:pt idx="40">
                  <c:v>-12.772593343046802</c:v>
                </c:pt>
                <c:pt idx="41">
                  <c:v>-12.211711458339026</c:v>
                </c:pt>
                <c:pt idx="42">
                  <c:v>-11.434368415687157</c:v>
                </c:pt>
                <c:pt idx="43">
                  <c:v>-10.748430267400749</c:v>
                </c:pt>
                <c:pt idx="44">
                  <c:v>-10.367419971354137</c:v>
                </c:pt>
                <c:pt idx="45">
                  <c:v>-10.377278450908127</c:v>
                </c:pt>
                <c:pt idx="46">
                  <c:v>-10.462021211393083</c:v>
                </c:pt>
                <c:pt idx="47">
                  <c:v>-9.9990607921463912</c:v>
                </c:pt>
                <c:pt idx="48">
                  <c:v>-8.8765500748100106</c:v>
                </c:pt>
                <c:pt idx="49">
                  <c:v>-7.8003201680708418</c:v>
                </c:pt>
                <c:pt idx="50">
                  <c:v>-7.4225535474808968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-12.364980409920177</c:v>
                </c:pt>
                <c:pt idx="1">
                  <c:v>-11.352183787523398</c:v>
                </c:pt>
                <c:pt idx="2">
                  <c:v>-10.677500884783035</c:v>
                </c:pt>
                <c:pt idx="3">
                  <c:v>-10.773022450986167</c:v>
                </c:pt>
                <c:pt idx="4">
                  <c:v>-11.356677244292495</c:v>
                </c:pt>
                <c:pt idx="5">
                  <c:v>-11.760436138348258</c:v>
                </c:pt>
                <c:pt idx="6">
                  <c:v>-11.723259191671872</c:v>
                </c:pt>
                <c:pt idx="7">
                  <c:v>-11.478088732556525</c:v>
                </c:pt>
                <c:pt idx="8">
                  <c:v>-11.290279968394451</c:v>
                </c:pt>
                <c:pt idx="9">
                  <c:v>-11.16237018067114</c:v>
                </c:pt>
                <c:pt idx="10">
                  <c:v>-10.965843217812878</c:v>
                </c:pt>
                <c:pt idx="11">
                  <c:v>-10.693510769039356</c:v>
                </c:pt>
                <c:pt idx="12">
                  <c:v>-10.471834338477894</c:v>
                </c:pt>
                <c:pt idx="13">
                  <c:v>-10.441206600907675</c:v>
                </c:pt>
                <c:pt idx="14">
                  <c:v>-10.631285347677645</c:v>
                </c:pt>
                <c:pt idx="15">
                  <c:v>-11.020251805962094</c:v>
                </c:pt>
                <c:pt idx="16">
                  <c:v>-11.563683170824829</c:v>
                </c:pt>
                <c:pt idx="17">
                  <c:v>-12.147060959296928</c:v>
                </c:pt>
                <c:pt idx="18">
                  <c:v>-12.600902741570117</c:v>
                </c:pt>
                <c:pt idx="19">
                  <c:v>-12.720075750405346</c:v>
                </c:pt>
                <c:pt idx="20">
                  <c:v>-12.376938324874171</c:v>
                </c:pt>
                <c:pt idx="21">
                  <c:v>-11.604490797998023</c:v>
                </c:pt>
                <c:pt idx="22">
                  <c:v>-10.628451903402334</c:v>
                </c:pt>
                <c:pt idx="23">
                  <c:v>-9.8545678773763523</c:v>
                </c:pt>
                <c:pt idx="24">
                  <c:v>-9.6487896307679542</c:v>
                </c:pt>
                <c:pt idx="25">
                  <c:v>-10.182363175924072</c:v>
                </c:pt>
                <c:pt idx="26">
                  <c:v>-11.269880660430012</c:v>
                </c:pt>
                <c:pt idx="27">
                  <c:v>-12.310759549560668</c:v>
                </c:pt>
                <c:pt idx="28">
                  <c:v>-12.480393063729309</c:v>
                </c:pt>
                <c:pt idx="29">
                  <c:v>-11.003722514249215</c:v>
                </c:pt>
                <c:pt idx="30">
                  <c:v>-7.9702373001910551</c:v>
                </c:pt>
                <c:pt idx="31">
                  <c:v>-4.2824186604500261</c:v>
                </c:pt>
                <c:pt idx="32">
                  <c:v>-1.3488811818346813</c:v>
                </c:pt>
                <c:pt idx="33">
                  <c:v>-3.0544545258082707E-2</c:v>
                </c:pt>
                <c:pt idx="34">
                  <c:v>-0.36533660351047509</c:v>
                </c:pt>
                <c:pt idx="35">
                  <c:v>-1.8741667844508909</c:v>
                </c:pt>
                <c:pt idx="36">
                  <c:v>-3.8316973130608698</c:v>
                </c:pt>
                <c:pt idx="37">
                  <c:v>-5.7549244664006318</c:v>
                </c:pt>
                <c:pt idx="38">
                  <c:v>-7.4998548886856318</c:v>
                </c:pt>
                <c:pt idx="39">
                  <c:v>-9.2788785455687481</c:v>
                </c:pt>
                <c:pt idx="40">
                  <c:v>-11.337271807560686</c:v>
                </c:pt>
                <c:pt idx="41">
                  <c:v>-13.561173363151745</c:v>
                </c:pt>
                <c:pt idx="42">
                  <c:v>-15.367332889211617</c:v>
                </c:pt>
                <c:pt idx="43">
                  <c:v>-16.201653822537057</c:v>
                </c:pt>
                <c:pt idx="44">
                  <c:v>-15.961033071257766</c:v>
                </c:pt>
                <c:pt idx="45">
                  <c:v>-15.125162983964342</c:v>
                </c:pt>
                <c:pt idx="46">
                  <c:v>-14.387417937711097</c:v>
                </c:pt>
                <c:pt idx="47">
                  <c:v>-14.149884436672217</c:v>
                </c:pt>
                <c:pt idx="48">
                  <c:v>-14.389301101301063</c:v>
                </c:pt>
                <c:pt idx="49">
                  <c:v>-14.765263690644828</c:v>
                </c:pt>
                <c:pt idx="50">
                  <c:v>-14.972776990927663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C0"/>
              </a:solidFill>
              <a:prstDash val="lgDashDot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-8.5686573692182577</c:v>
                </c:pt>
                <c:pt idx="1">
                  <c:v>-9.5981912061646639</c:v>
                </c:pt>
                <c:pt idx="2">
                  <c:v>-9.899136758153956</c:v>
                </c:pt>
                <c:pt idx="3">
                  <c:v>-9.6664868546449974</c:v>
                </c:pt>
                <c:pt idx="4">
                  <c:v>-9.3141136067435077</c:v>
                </c:pt>
                <c:pt idx="5">
                  <c:v>-9.3140767877550132</c:v>
                </c:pt>
                <c:pt idx="6">
                  <c:v>-10.000384761006723</c:v>
                </c:pt>
                <c:pt idx="7">
                  <c:v>-11.389436477190502</c:v>
                </c:pt>
                <c:pt idx="8">
                  <c:v>-10.969546128992567</c:v>
                </c:pt>
                <c:pt idx="9">
                  <c:v>-10.573375947224813</c:v>
                </c:pt>
                <c:pt idx="10">
                  <c:v>-10.28847659066914</c:v>
                </c:pt>
                <c:pt idx="11">
                  <c:v>-10.131553421374932</c:v>
                </c:pt>
                <c:pt idx="12">
                  <c:v>-10.158469702790068</c:v>
                </c:pt>
                <c:pt idx="13">
                  <c:v>-10.379143923466255</c:v>
                </c:pt>
                <c:pt idx="14">
                  <c:v>-10.149637894667272</c:v>
                </c:pt>
                <c:pt idx="15">
                  <c:v>-10.317322453885659</c:v>
                </c:pt>
                <c:pt idx="16">
                  <c:v>-10.816448212479107</c:v>
                </c:pt>
                <c:pt idx="17">
                  <c:v>-11.024716074878842</c:v>
                </c:pt>
                <c:pt idx="18">
                  <c:v>-10.617373998145622</c:v>
                </c:pt>
                <c:pt idx="19">
                  <c:v>-9.7907589983030512</c:v>
                </c:pt>
                <c:pt idx="20">
                  <c:v>-8.9400397272709782</c:v>
                </c:pt>
                <c:pt idx="21">
                  <c:v>-8.4767985819575848</c:v>
                </c:pt>
                <c:pt idx="22">
                  <c:v>-8.6884737215773757</c:v>
                </c:pt>
                <c:pt idx="23">
                  <c:v>-9.5163825887004148</c:v>
                </c:pt>
                <c:pt idx="24">
                  <c:v>-9.4884045063540299</c:v>
                </c:pt>
                <c:pt idx="25">
                  <c:v>-10.047927039776534</c:v>
                </c:pt>
                <c:pt idx="26">
                  <c:v>-9.3780415093321778</c:v>
                </c:pt>
                <c:pt idx="27">
                  <c:v>-5.3442909075862346</c:v>
                </c:pt>
                <c:pt idx="28">
                  <c:v>7.7238340455437537E-2</c:v>
                </c:pt>
                <c:pt idx="29">
                  <c:v>4.3937770232515803</c:v>
                </c:pt>
                <c:pt idx="30">
                  <c:v>5.6965480956326857</c:v>
                </c:pt>
                <c:pt idx="31">
                  <c:v>4.1087185446325885</c:v>
                </c:pt>
                <c:pt idx="32">
                  <c:v>1.0798041626398291</c:v>
                </c:pt>
                <c:pt idx="33">
                  <c:v>0.29987620049736363</c:v>
                </c:pt>
                <c:pt idx="34">
                  <c:v>0.33782713276433229</c:v>
                </c:pt>
                <c:pt idx="35">
                  <c:v>-1.0587721692359362</c:v>
                </c:pt>
                <c:pt idx="36">
                  <c:v>-2.9784318401873904</c:v>
                </c:pt>
                <c:pt idx="37">
                  <c:v>-4.8590990283843016</c:v>
                </c:pt>
                <c:pt idx="38">
                  <c:v>-6.6079318262123392</c:v>
                </c:pt>
                <c:pt idx="39">
                  <c:v>-8.5657082216006941</c:v>
                </c:pt>
                <c:pt idx="40">
                  <c:v>-11.040007107522353</c:v>
                </c:pt>
                <c:pt idx="41">
                  <c:v>-11.932229062550654</c:v>
                </c:pt>
                <c:pt idx="42">
                  <c:v>-10.619825075562305</c:v>
                </c:pt>
                <c:pt idx="43">
                  <c:v>-9.6190309670960161</c:v>
                </c:pt>
                <c:pt idx="44">
                  <c:v>-9.2089451286680095</c:v>
                </c:pt>
                <c:pt idx="45">
                  <c:v>-9.3939602256882431</c:v>
                </c:pt>
                <c:pt idx="46">
                  <c:v>-9.6490447392997556</c:v>
                </c:pt>
                <c:pt idx="47">
                  <c:v>-9.1393967274443604</c:v>
                </c:pt>
                <c:pt idx="48">
                  <c:v>-7.7348216854842189</c:v>
                </c:pt>
                <c:pt idx="49">
                  <c:v>-6.3578333506949374</c:v>
                </c:pt>
                <c:pt idx="50">
                  <c:v>-5.8588504657851033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8301056"/>
        <c:axId val="208302848"/>
      </c:lineChart>
      <c:catAx>
        <c:axId val="2083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0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302848"/>
        <c:scaling>
          <c:orientation val="minMax"/>
          <c:max val="3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1367521367521368E-2"/>
              <c:y val="0.39823101758297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301056"/>
        <c:crosses val="autoZero"/>
        <c:crossBetween val="between"/>
        <c:majorUnit val="5"/>
        <c:minorUnit val="2"/>
      </c:valAx>
      <c:valAx>
        <c:axId val="24707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7088640"/>
        <c:crosses val="max"/>
        <c:crossBetween val="between"/>
      </c:valAx>
      <c:catAx>
        <c:axId val="24708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07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3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0.65200001001358032</v>
      </c>
      <c r="I14" s="9">
        <v>1.9099999666213989</v>
      </c>
      <c r="J14" s="7">
        <v>1</v>
      </c>
      <c r="K14" s="5" t="s">
        <v>247</v>
      </c>
      <c r="L14" s="10">
        <v>52.225757385302394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1.2220000028610229</v>
      </c>
      <c r="I15" s="9">
        <v>2.380000114440918</v>
      </c>
      <c r="J15" s="7">
        <v>1</v>
      </c>
      <c r="K15" s="5" t="s">
        <v>247</v>
      </c>
      <c r="L15" s="10">
        <v>58.117436374621434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 t="s">
        <v>257</v>
      </c>
      <c r="D16" s="8">
        <v>0</v>
      </c>
      <c r="E16" s="7">
        <v>0</v>
      </c>
      <c r="F16" s="7">
        <v>192</v>
      </c>
      <c r="G16" s="7" t="s">
        <v>72</v>
      </c>
      <c r="H16" s="9">
        <v>0</v>
      </c>
      <c r="I16" s="9">
        <v>1</v>
      </c>
      <c r="J16" s="7">
        <v>0</v>
      </c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1000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1000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251</v>
      </c>
      <c r="AL3" t="s">
        <v>251</v>
      </c>
      <c r="AM3" t="s">
        <v>251</v>
      </c>
      <c r="AN3" t="s">
        <v>251</v>
      </c>
      <c r="AO3" t="s">
        <v>251</v>
      </c>
      <c r="AP3" t="s">
        <v>251</v>
      </c>
      <c r="AQ3" t="s">
        <v>251</v>
      </c>
      <c r="AR3" t="s">
        <v>251</v>
      </c>
      <c r="AS3" t="s">
        <v>251</v>
      </c>
      <c r="AT3" t="s">
        <v>251</v>
      </c>
      <c r="AU3" t="s">
        <v>251</v>
      </c>
      <c r="AV3" t="s">
        <v>251</v>
      </c>
      <c r="AW3" t="s">
        <v>251</v>
      </c>
      <c r="AX3" t="s">
        <v>251</v>
      </c>
      <c r="AY3" t="s">
        <v>251</v>
      </c>
      <c r="AZ3" t="s">
        <v>251</v>
      </c>
      <c r="BA3" t="s">
        <v>251</v>
      </c>
      <c r="BB3" t="s">
        <v>251</v>
      </c>
      <c r="BC3" t="s">
        <v>251</v>
      </c>
      <c r="BD3" t="s">
        <v>251</v>
      </c>
      <c r="BE3" t="s">
        <v>251</v>
      </c>
      <c r="BF3" t="s">
        <v>251</v>
      </c>
      <c r="BG3" t="s">
        <v>251</v>
      </c>
      <c r="BH3" t="s">
        <v>251</v>
      </c>
      <c r="BI3" t="s">
        <v>251</v>
      </c>
      <c r="BJ3" t="s">
        <v>251</v>
      </c>
      <c r="BK3" t="s">
        <v>251</v>
      </c>
      <c r="BL3" t="s">
        <v>251</v>
      </c>
      <c r="BM3" t="s">
        <v>251</v>
      </c>
      <c r="BN3" t="s">
        <v>251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252</v>
      </c>
      <c r="BV3" t="s">
        <v>252</v>
      </c>
      <c r="BW3" t="s">
        <v>253</v>
      </c>
      <c r="BX3" t="s">
        <v>253</v>
      </c>
      <c r="BY3" t="s">
        <v>254</v>
      </c>
      <c r="BZ3" t="s">
        <v>254</v>
      </c>
      <c r="CA3" t="s">
        <v>254</v>
      </c>
      <c r="CB3" t="s">
        <v>254</v>
      </c>
      <c r="CC3" t="s">
        <v>253</v>
      </c>
      <c r="CD3" t="s">
        <v>253</v>
      </c>
      <c r="CE3" t="s">
        <v>253</v>
      </c>
      <c r="CF3" t="s">
        <v>253</v>
      </c>
      <c r="CG3" t="s">
        <v>253</v>
      </c>
      <c r="CH3" t="s">
        <v>253</v>
      </c>
      <c r="CI3" t="s">
        <v>254</v>
      </c>
      <c r="CJ3" t="s">
        <v>254</v>
      </c>
      <c r="CK3" t="s">
        <v>255</v>
      </c>
      <c r="CL3" t="s">
        <v>255</v>
      </c>
      <c r="CM3" t="s">
        <v>255</v>
      </c>
      <c r="CN3" t="s">
        <v>255</v>
      </c>
      <c r="CO3" t="s">
        <v>256</v>
      </c>
      <c r="CP3" t="s">
        <v>256</v>
      </c>
    </row>
    <row r="4" spans="1:94" x14ac:dyDescent="0.2">
      <c r="A4">
        <v>5.7397137279133092E-2</v>
      </c>
      <c r="B4">
        <v>0.38025304306023577</v>
      </c>
      <c r="C4">
        <v>-0.12045332513545672</v>
      </c>
      <c r="D4">
        <v>-0.1335009087590095</v>
      </c>
      <c r="E4">
        <v>4.0872742149486052E-2</v>
      </c>
      <c r="F4">
        <v>4.251016186266908E-2</v>
      </c>
      <c r="G4">
        <v>-4.5866681484918535E-2</v>
      </c>
      <c r="H4">
        <v>-0.22597048340127338</v>
      </c>
      <c r="I4">
        <v>-8.8972380608119336E-2</v>
      </c>
      <c r="J4">
        <v>-3.007803693616156E-2</v>
      </c>
      <c r="K4">
        <v>2.7638451148234735E-2</v>
      </c>
      <c r="L4">
        <v>2.1954122598705602E-2</v>
      </c>
      <c r="M4">
        <v>-3.7669438253928864E-2</v>
      </c>
      <c r="N4">
        <v>2.9930148033703467E-2</v>
      </c>
      <c r="O4">
        <v>-8.8648862061258216E-2</v>
      </c>
      <c r="P4">
        <v>-1.0844577053058762E-2</v>
      </c>
      <c r="Q4">
        <v>2.8523528658325456E-2</v>
      </c>
      <c r="R4">
        <v>1.8345785903010718E-2</v>
      </c>
      <c r="S4">
        <v>0.12455618568872344</v>
      </c>
      <c r="T4">
        <v>-9.9896151341784395E-2</v>
      </c>
      <c r="U4">
        <v>6.3113016543326003E-2</v>
      </c>
      <c r="V4">
        <v>1.9343800978393277E-2</v>
      </c>
      <c r="W4">
        <v>0.6678945202352139</v>
      </c>
      <c r="X4">
        <v>0.72358480641226519</v>
      </c>
      <c r="Y4">
        <v>-0.20521976027963434</v>
      </c>
      <c r="Z4">
        <v>-0.48491209150339787</v>
      </c>
      <c r="AA4">
        <v>-5.4937682525050456E-2</v>
      </c>
      <c r="AB4">
        <v>4.2631220532871293E-2</v>
      </c>
      <c r="AC4">
        <v>-0.57002061556896366</v>
      </c>
      <c r="AD4">
        <v>-0.51571703747435216</v>
      </c>
      <c r="AE4">
        <v>1.1919717609798188</v>
      </c>
      <c r="AF4">
        <v>1.1944120244479353</v>
      </c>
      <c r="AG4">
        <v>-5.1516200413809089E-2</v>
      </c>
      <c r="AH4">
        <v>-1.0534418695694575E-2</v>
      </c>
      <c r="AI4">
        <v>-6.268155245866619E-2</v>
      </c>
      <c r="AJ4">
        <v>-0.15959127983454957</v>
      </c>
      <c r="AK4">
        <v>34.90449576048961</v>
      </c>
      <c r="AL4">
        <v>36.380266319337935</v>
      </c>
      <c r="AM4">
        <v>3.3844480820352492</v>
      </c>
      <c r="AN4">
        <v>2.8949409661126793</v>
      </c>
      <c r="AO4">
        <v>17.099704409121053</v>
      </c>
      <c r="AP4">
        <v>13.454517073864228</v>
      </c>
      <c r="AQ4">
        <v>7.4285317284863961</v>
      </c>
      <c r="AR4">
        <v>8.1008690508729568</v>
      </c>
      <c r="AS4">
        <v>-1.6628531280911141</v>
      </c>
      <c r="AT4">
        <v>-2.5471652200938877</v>
      </c>
      <c r="AU4">
        <v>-9.220003238488637</v>
      </c>
      <c r="AV4">
        <v>-12.364980409920177</v>
      </c>
      <c r="AW4">
        <v>-0.76922432909169969</v>
      </c>
      <c r="AX4">
        <v>-13.477937854902857</v>
      </c>
      <c r="AY4">
        <v>2.9426081842948761</v>
      </c>
      <c r="AZ4">
        <v>-0.53669657569624263</v>
      </c>
      <c r="BA4">
        <v>-22.408350996374022</v>
      </c>
      <c r="BB4">
        <v>-14.38171082710368</v>
      </c>
      <c r="BC4">
        <v>-104.66689118853155</v>
      </c>
      <c r="BD4">
        <v>-93.520098145360322</v>
      </c>
      <c r="BE4">
        <v>-3.0422089137925457</v>
      </c>
      <c r="BF4">
        <v>-1.1817828162008615</v>
      </c>
      <c r="BG4">
        <v>-8.7494179970717223</v>
      </c>
      <c r="BH4">
        <v>-3.51371133170242</v>
      </c>
      <c r="BI4">
        <v>12.82241534490317</v>
      </c>
      <c r="BJ4">
        <v>2.1680339604005536</v>
      </c>
      <c r="BK4">
        <v>5.0810141632253218</v>
      </c>
      <c r="BL4">
        <v>12.292651378355893</v>
      </c>
      <c r="BM4">
        <v>2.6248315530879021</v>
      </c>
      <c r="BN4">
        <v>9.5374689085266073</v>
      </c>
      <c r="BO4">
        <v>3.4942944194038546E-2</v>
      </c>
      <c r="BP4">
        <v>1.8677990885102025E-2</v>
      </c>
      <c r="BQ4">
        <v>0.13684893290827746</v>
      </c>
      <c r="BR4">
        <v>0.50622062015894431</v>
      </c>
      <c r="BS4">
        <v>-0.15571998124295569</v>
      </c>
      <c r="BT4">
        <v>6.2081630079478492E-2</v>
      </c>
      <c r="BU4">
        <v>95.389510444482468</v>
      </c>
      <c r="BV4">
        <v>103.62693302013618</v>
      </c>
      <c r="BW4">
        <v>1.2579999566078186</v>
      </c>
      <c r="BX4">
        <v>1.158000111579895</v>
      </c>
      <c r="BY4">
        <v>98.807632256575545</v>
      </c>
      <c r="BZ4">
        <v>7.5129537145786047</v>
      </c>
      <c r="CA4">
        <v>45.310016892563382</v>
      </c>
      <c r="CB4">
        <v>59.412771802043828</v>
      </c>
      <c r="CC4">
        <v>0.68799996376037598</v>
      </c>
      <c r="CD4">
        <v>0.47000014781951904</v>
      </c>
      <c r="CE4">
        <v>-0.67299997806549072</v>
      </c>
      <c r="CF4">
        <v>0.60099995136260986</v>
      </c>
      <c r="CG4">
        <v>1.3299999833106995</v>
      </c>
      <c r="CH4">
        <v>7.2000026702880859E-2</v>
      </c>
      <c r="CI4">
        <v>52.225757385302394</v>
      </c>
      <c r="CJ4">
        <v>58.117436374621434</v>
      </c>
      <c r="CK4">
        <v>1.3357035479705757</v>
      </c>
      <c r="CL4">
        <v>1.2397105324721007</v>
      </c>
      <c r="CM4">
        <v>0.66892482082280769</v>
      </c>
      <c r="CN4">
        <v>0.57308306619853877</v>
      </c>
      <c r="CO4">
        <v>1.0617675628322627</v>
      </c>
      <c r="CP4">
        <v>1.0705616692736979</v>
      </c>
    </row>
    <row r="5" spans="1:94" x14ac:dyDescent="0.2">
      <c r="A5">
        <v>0.37263895327092722</v>
      </c>
      <c r="B5">
        <v>0.87766938999368216</v>
      </c>
      <c r="C5">
        <v>-0.26973501413712314</v>
      </c>
      <c r="D5">
        <v>-0.323570862584177</v>
      </c>
      <c r="E5">
        <v>7.3427023777314263E-2</v>
      </c>
      <c r="F5">
        <v>0.11718300592398859</v>
      </c>
      <c r="G5">
        <v>-1.5608778562136084E-2</v>
      </c>
      <c r="H5">
        <v>-0.29456960530404486</v>
      </c>
      <c r="I5">
        <v>-0.16908128947069792</v>
      </c>
      <c r="J5">
        <v>-0.16112575700304871</v>
      </c>
      <c r="K5">
        <v>4.3383476204361587E-2</v>
      </c>
      <c r="L5">
        <v>6.7552879196292909E-2</v>
      </c>
      <c r="M5">
        <v>-7.1788035440011153E-2</v>
      </c>
      <c r="N5">
        <v>1.0427175224006085E-2</v>
      </c>
      <c r="O5">
        <v>-0.13959968474973133</v>
      </c>
      <c r="P5">
        <v>-7.6431925483640806E-2</v>
      </c>
      <c r="Q5">
        <v>4.1245328561641197E-2</v>
      </c>
      <c r="R5">
        <v>4.862621345254374E-2</v>
      </c>
      <c r="S5">
        <v>-0.83089930239867016</v>
      </c>
      <c r="T5">
        <v>-1.3154070568415235</v>
      </c>
      <c r="U5">
        <v>-0.20416387444007952</v>
      </c>
      <c r="V5">
        <v>0.23240103894473862</v>
      </c>
      <c r="W5">
        <v>-2.5365496504286091</v>
      </c>
      <c r="X5">
        <v>-2.6400363095541648</v>
      </c>
      <c r="Y5">
        <v>-0.38552698030730748</v>
      </c>
      <c r="Z5">
        <v>-0.87437585656855088</v>
      </c>
      <c r="AA5">
        <v>-0.21874423939820839</v>
      </c>
      <c r="AB5">
        <v>0.26420716991652149</v>
      </c>
      <c r="AC5">
        <v>-3.8791138592887493</v>
      </c>
      <c r="AD5">
        <v>-4.0309256311096346</v>
      </c>
      <c r="AE5">
        <v>4.4679137025245623</v>
      </c>
      <c r="AF5">
        <v>4.664741906918886</v>
      </c>
      <c r="AG5">
        <v>-0.45379125819817095</v>
      </c>
      <c r="AH5">
        <v>0.37405018051291039</v>
      </c>
      <c r="AI5">
        <v>-4.348538700511214E-2</v>
      </c>
      <c r="AJ5">
        <v>0.42193499585722472</v>
      </c>
      <c r="AK5">
        <v>34.615821316974376</v>
      </c>
      <c r="AL5">
        <v>36.23119282026861</v>
      </c>
      <c r="AM5">
        <v>4.8532913245257001</v>
      </c>
      <c r="AN5">
        <v>4.4496678969624801</v>
      </c>
      <c r="AO5">
        <v>19.636256485002278</v>
      </c>
      <c r="AP5">
        <v>15.10387141112156</v>
      </c>
      <c r="AQ5">
        <v>10.616655913004751</v>
      </c>
      <c r="AR5">
        <v>11.257749880290163</v>
      </c>
      <c r="AS5">
        <v>-0.42298320128691314</v>
      </c>
      <c r="AT5">
        <v>-1.9816575490310766</v>
      </c>
      <c r="AU5">
        <v>-9.8991285963772384</v>
      </c>
      <c r="AV5">
        <v>-11.352183787523398</v>
      </c>
      <c r="AW5">
        <v>-4.006282579537757</v>
      </c>
      <c r="AX5">
        <v>-15.849507658361102</v>
      </c>
      <c r="AY5">
        <v>3.4165441718954477</v>
      </c>
      <c r="AZ5">
        <v>-0.60165004221223573</v>
      </c>
      <c r="BA5">
        <v>-25.004333708502081</v>
      </c>
      <c r="BB5">
        <v>-16.044664169438938</v>
      </c>
      <c r="BC5">
        <v>-97.945460670056221</v>
      </c>
      <c r="BD5">
        <v>-87.857319399919177</v>
      </c>
      <c r="BE5">
        <v>-4.3793319983671291</v>
      </c>
      <c r="BF5">
        <v>-2.8233363343806297</v>
      </c>
      <c r="BG5">
        <v>-9.1352895717934484</v>
      </c>
      <c r="BH5">
        <v>-1.8954969866963132</v>
      </c>
      <c r="BI5">
        <v>12.948463910461935</v>
      </c>
      <c r="BJ5">
        <v>2.9680212952019209</v>
      </c>
      <c r="BK5">
        <v>4.8337896415393535</v>
      </c>
      <c r="BL5">
        <v>12.491341507530821</v>
      </c>
      <c r="BM5">
        <v>3.559513706308103</v>
      </c>
      <c r="BN5">
        <v>9.6481944356852019</v>
      </c>
      <c r="BO5">
        <v>0.14399909804343353</v>
      </c>
      <c r="BP5">
        <v>0.20731983029658774</v>
      </c>
      <c r="BQ5">
        <v>0.15428852615147093</v>
      </c>
      <c r="BR5">
        <v>0.67281435947201085</v>
      </c>
      <c r="BS5">
        <v>-0.16993587156486506</v>
      </c>
      <c r="BT5">
        <v>4.8350736031209221E-2</v>
      </c>
    </row>
    <row r="6" spans="1:94" x14ac:dyDescent="0.2">
      <c r="A6">
        <v>0.33371407737387282</v>
      </c>
      <c r="B6">
        <v>0.90758654942011829</v>
      </c>
      <c r="C6">
        <v>-7.5705061445867583E-2</v>
      </c>
      <c r="D6">
        <v>-0.32147526941614546</v>
      </c>
      <c r="E6">
        <v>4.7061571237134503E-2</v>
      </c>
      <c r="F6">
        <v>0.11487160433059222</v>
      </c>
      <c r="G6">
        <v>0.1681331044624339</v>
      </c>
      <c r="H6">
        <v>-0.20168316079780779</v>
      </c>
      <c r="I6">
        <v>-7.0589301221209072E-2</v>
      </c>
      <c r="J6">
        <v>-0.17864281140345223</v>
      </c>
      <c r="K6">
        <v>3.5487644563254719E-2</v>
      </c>
      <c r="L6">
        <v>6.1933113914002469E-2</v>
      </c>
      <c r="M6">
        <v>-4.536212434104004E-2</v>
      </c>
      <c r="N6">
        <v>2.2719919676656052E-2</v>
      </c>
      <c r="O6">
        <v>-0.13318552609117335</v>
      </c>
      <c r="P6">
        <v>-8.5954891225573385E-2</v>
      </c>
      <c r="Q6">
        <v>3.0785249385807695E-2</v>
      </c>
      <c r="R6">
        <v>3.774629069908178E-2</v>
      </c>
      <c r="S6">
        <v>-1.1662013811077079</v>
      </c>
      <c r="T6">
        <v>-1.6804925712282621</v>
      </c>
      <c r="U6">
        <v>-0.11624720242911254</v>
      </c>
      <c r="V6">
        <v>0.30779891489438821</v>
      </c>
      <c r="W6">
        <v>-4.0662151324411013</v>
      </c>
      <c r="X6">
        <v>-3.5631801356177268</v>
      </c>
      <c r="Y6">
        <v>7.4554704144140949E-2</v>
      </c>
      <c r="Z6">
        <v>-0.67382196446928488</v>
      </c>
      <c r="AA6">
        <v>3.4995328276311563E-2</v>
      </c>
      <c r="AB6">
        <v>0.28295467777561495</v>
      </c>
      <c r="AC6">
        <v>-5.3737606637679685</v>
      </c>
      <c r="AD6">
        <v>-4.9849102679066855</v>
      </c>
      <c r="AE6">
        <v>5.8427884007681161</v>
      </c>
      <c r="AF6">
        <v>5.4547212723767107</v>
      </c>
      <c r="AG6">
        <v>-0.64041236170771421</v>
      </c>
      <c r="AH6">
        <v>0.58428700580020465</v>
      </c>
      <c r="AI6">
        <v>0.63719093959681272</v>
      </c>
      <c r="AJ6">
        <v>0.95749338527872863</v>
      </c>
      <c r="AK6">
        <v>34.128955715396906</v>
      </c>
      <c r="AL6">
        <v>35.606845160205644</v>
      </c>
      <c r="AM6">
        <v>6.6496396351210558</v>
      </c>
      <c r="AN6">
        <v>6.1762925786673106</v>
      </c>
      <c r="AO6">
        <v>21.965627480510239</v>
      </c>
      <c r="AP6">
        <v>17.81425104833464</v>
      </c>
      <c r="AQ6">
        <v>14.030648196529254</v>
      </c>
      <c r="AR6">
        <v>14.075972956747028</v>
      </c>
      <c r="AS6">
        <v>1.036575674403162</v>
      </c>
      <c r="AT6">
        <v>-1.0893886928493286</v>
      </c>
      <c r="AU6">
        <v>-10.032682753497298</v>
      </c>
      <c r="AV6">
        <v>-10.677500884783035</v>
      </c>
      <c r="AW6">
        <v>-4.6211191778751051</v>
      </c>
      <c r="AX6">
        <v>-17.092753349443036</v>
      </c>
      <c r="AY6">
        <v>3.7898906730366351</v>
      </c>
      <c r="AZ6">
        <v>-0.70172957203779973</v>
      </c>
      <c r="BA6">
        <v>-26.975566647919845</v>
      </c>
      <c r="BB6">
        <v>-18.553984468047947</v>
      </c>
      <c r="BC6">
        <v>-93.248562524301562</v>
      </c>
      <c r="BD6">
        <v>-83.353281892244141</v>
      </c>
      <c r="BE6">
        <v>-5.0751351154035707</v>
      </c>
      <c r="BF6">
        <v>-4.5363376489547118</v>
      </c>
      <c r="BG6">
        <v>-8.7736560541388453</v>
      </c>
      <c r="BH6">
        <v>-0.55628388216933056</v>
      </c>
      <c r="BI6">
        <v>13.029468931885017</v>
      </c>
      <c r="BJ6">
        <v>3.8205063275932374</v>
      </c>
      <c r="BK6">
        <v>4.3284651581499434</v>
      </c>
      <c r="BL6">
        <v>12.560667233405463</v>
      </c>
      <c r="BM6">
        <v>4.5423736629759919</v>
      </c>
      <c r="BN6">
        <v>9.667083361290457</v>
      </c>
      <c r="BO6">
        <v>4.1592720532275265E-2</v>
      </c>
      <c r="BP6">
        <v>0.48261896799667636</v>
      </c>
      <c r="BQ6">
        <v>-0.34138946825848854</v>
      </c>
      <c r="BR6">
        <v>0.47870994783735366</v>
      </c>
      <c r="BS6">
        <v>4.588244728483095E-2</v>
      </c>
      <c r="BT6">
        <v>6.4542435612935836E-2</v>
      </c>
    </row>
    <row r="7" spans="1:94" x14ac:dyDescent="0.2">
      <c r="A7">
        <v>0.31161576025920418</v>
      </c>
      <c r="B7">
        <v>0.9610276721602069</v>
      </c>
      <c r="C7">
        <v>0.11647517143980884</v>
      </c>
      <c r="D7">
        <v>-0.26246051837297713</v>
      </c>
      <c r="E7">
        <v>7.8607992329039166E-3</v>
      </c>
      <c r="F7">
        <v>0.10889648056598619</v>
      </c>
      <c r="G7">
        <v>0.32378257629864515</v>
      </c>
      <c r="H7">
        <v>-0.1338968504197561</v>
      </c>
      <c r="I7">
        <v>2.8885947498662613E-2</v>
      </c>
      <c r="J7">
        <v>-0.16384444201285567</v>
      </c>
      <c r="K7">
        <v>2.1394271513264371E-2</v>
      </c>
      <c r="L7">
        <v>5.9729666783451256E-2</v>
      </c>
      <c r="M7">
        <v>4.5550173319255205E-2</v>
      </c>
      <c r="N7">
        <v>8.1636487196426147E-2</v>
      </c>
      <c r="O7">
        <v>-9.7580615212010377E-2</v>
      </c>
      <c r="P7">
        <v>-0.10758324559801397</v>
      </c>
      <c r="Q7">
        <v>1.3347530307882834E-2</v>
      </c>
      <c r="R7">
        <v>2.4256467350649451E-2</v>
      </c>
      <c r="S7">
        <v>-1.4632826691876017</v>
      </c>
      <c r="T7">
        <v>-2.033065070112853</v>
      </c>
      <c r="U7">
        <v>-3.3703509521075935E-3</v>
      </c>
      <c r="V7">
        <v>0.30643034435163091</v>
      </c>
      <c r="W7">
        <v>-5.8124594276339021</v>
      </c>
      <c r="X7">
        <v>-4.9704152709642253</v>
      </c>
      <c r="Y7">
        <v>0.68745736076172803</v>
      </c>
      <c r="Z7">
        <v>-0.38678212347989621</v>
      </c>
      <c r="AA7">
        <v>0.32714461650379423</v>
      </c>
      <c r="AB7">
        <v>0.14321361422894174</v>
      </c>
      <c r="AC7">
        <v>-7.0088842091769097</v>
      </c>
      <c r="AD7">
        <v>-6.3908428538726083</v>
      </c>
      <c r="AE7">
        <v>7.3912407199296668</v>
      </c>
      <c r="AF7">
        <v>6.6857605506037654</v>
      </c>
      <c r="AG7">
        <v>-0.76510009965097736</v>
      </c>
      <c r="AH7">
        <v>0.67378467544154808</v>
      </c>
      <c r="AI7">
        <v>1.2294188620282938</v>
      </c>
      <c r="AJ7">
        <v>1.570116955963986</v>
      </c>
      <c r="AK7">
        <v>33.184640484466108</v>
      </c>
      <c r="AL7">
        <v>34.43249787350458</v>
      </c>
      <c r="AM7">
        <v>8.4043113705395704</v>
      </c>
      <c r="AN7">
        <v>7.8246930590536161</v>
      </c>
      <c r="AO7">
        <v>23.404202219800638</v>
      </c>
      <c r="AP7">
        <v>21.122293065250052</v>
      </c>
      <c r="AQ7">
        <v>16.785394280610983</v>
      </c>
      <c r="AR7">
        <v>16.126096423557701</v>
      </c>
      <c r="AS7">
        <v>2.2326571381662421</v>
      </c>
      <c r="AT7">
        <v>0.11160949523857533</v>
      </c>
      <c r="AU7">
        <v>-9.856338276387401</v>
      </c>
      <c r="AV7">
        <v>-10.773022450986167</v>
      </c>
      <c r="AW7">
        <v>-2.6285755583038406</v>
      </c>
      <c r="AX7">
        <v>-16.840160034919816</v>
      </c>
      <c r="AY7">
        <v>4.0012468184138115</v>
      </c>
      <c r="AZ7">
        <v>-0.81004883881544132</v>
      </c>
      <c r="BA7">
        <v>-28.061421426022395</v>
      </c>
      <c r="BB7">
        <v>-21.189302151477452</v>
      </c>
      <c r="BC7">
        <v>-91.145920041284398</v>
      </c>
      <c r="BD7">
        <v>-80.555102590075364</v>
      </c>
      <c r="BE7">
        <v>-4.6643114415440827</v>
      </c>
      <c r="BF7">
        <v>-5.64937407167485</v>
      </c>
      <c r="BG7">
        <v>-8.2029452937289893</v>
      </c>
      <c r="BH7">
        <v>0.46606255957567139</v>
      </c>
      <c r="BI7">
        <v>13.036458388664013</v>
      </c>
      <c r="BJ7">
        <v>4.5868712138862779</v>
      </c>
      <c r="BK7">
        <v>3.7804385751694336</v>
      </c>
      <c r="BL7">
        <v>12.499286090381776</v>
      </c>
      <c r="BM7">
        <v>5.4628718253644211</v>
      </c>
      <c r="BN7">
        <v>9.6943007628301903</v>
      </c>
      <c r="BO7">
        <v>-5.0798088267502262E-2</v>
      </c>
      <c r="BP7">
        <v>0.75112908950822865</v>
      </c>
      <c r="BQ7">
        <v>-0.52787460185379653</v>
      </c>
      <c r="BR7">
        <v>0.31531893988616344</v>
      </c>
      <c r="BS7">
        <v>5.7029792029521138E-3</v>
      </c>
      <c r="BT7">
        <v>1.1187657011736907E-2</v>
      </c>
    </row>
    <row r="8" spans="1:94" x14ac:dyDescent="0.2">
      <c r="A8">
        <v>0.38627787539498698</v>
      </c>
      <c r="B8">
        <v>1.0185209105607527</v>
      </c>
      <c r="C8">
        <v>0.34150699090277054</v>
      </c>
      <c r="D8">
        <v>-0.28511139686758491</v>
      </c>
      <c r="E8">
        <v>-3.974773592021056E-2</v>
      </c>
      <c r="F8">
        <v>0.10742686167412357</v>
      </c>
      <c r="G8">
        <v>0.35060877461414197</v>
      </c>
      <c r="H8">
        <v>-8.2704464203176398E-2</v>
      </c>
      <c r="I8">
        <v>0.17574330695336107</v>
      </c>
      <c r="J8">
        <v>-0.19050211923825042</v>
      </c>
      <c r="K8">
        <v>1.9921982037908324E-2</v>
      </c>
      <c r="L8">
        <v>4.9879357794757648E-2</v>
      </c>
      <c r="M8">
        <v>0.12520610047142716</v>
      </c>
      <c r="N8">
        <v>0.17113437716112967</v>
      </c>
      <c r="O8">
        <v>-2.8182393433876535E-3</v>
      </c>
      <c r="P8">
        <v>-0.13747454180549173</v>
      </c>
      <c r="Q8">
        <v>1.1427544384084477E-2</v>
      </c>
      <c r="R8">
        <v>1.391569649916428E-3</v>
      </c>
      <c r="S8">
        <v>-1.6709759642921991</v>
      </c>
      <c r="T8">
        <v>-2.3763761321542778</v>
      </c>
      <c r="U8">
        <v>0.16908556799982999</v>
      </c>
      <c r="V8">
        <v>0.38350706525889089</v>
      </c>
      <c r="W8">
        <v>-6.6218051103534696</v>
      </c>
      <c r="X8">
        <v>-6.6746042093801332</v>
      </c>
      <c r="Y8">
        <v>1.0323250246665727</v>
      </c>
      <c r="Z8">
        <v>-6.003273674153102E-2</v>
      </c>
      <c r="AA8">
        <v>0.60783189038488628</v>
      </c>
      <c r="AB8">
        <v>4.5101322744451659E-2</v>
      </c>
      <c r="AC8">
        <v>-7.7137135257952076</v>
      </c>
      <c r="AD8">
        <v>-8.0671025374649687</v>
      </c>
      <c r="AE8">
        <v>8.1167879892952861</v>
      </c>
      <c r="AF8">
        <v>8.2345481235541431</v>
      </c>
      <c r="AG8">
        <v>-0.57781026047570128</v>
      </c>
      <c r="AH8">
        <v>0.78656065682589638</v>
      </c>
      <c r="AI8">
        <v>1.3644206141002986</v>
      </c>
      <c r="AJ8">
        <v>2.1030926424326788</v>
      </c>
      <c r="AK8">
        <v>31.637577716712578</v>
      </c>
      <c r="AL8">
        <v>32.809860971602127</v>
      </c>
      <c r="AM8">
        <v>9.778855344081304</v>
      </c>
      <c r="AN8">
        <v>9.2081834730310472</v>
      </c>
      <c r="AO8">
        <v>23.746471139485166</v>
      </c>
      <c r="AP8">
        <v>23.658114719903484</v>
      </c>
      <c r="AQ8">
        <v>18.37497084131985</v>
      </c>
      <c r="AR8">
        <v>17.368035515373144</v>
      </c>
      <c r="AS8">
        <v>2.7846945998861945</v>
      </c>
      <c r="AT8">
        <v>1.1651103601883757</v>
      </c>
      <c r="AU8">
        <v>-9.6645626963810845</v>
      </c>
      <c r="AV8">
        <v>-11.356677244292495</v>
      </c>
      <c r="AW8">
        <v>0.33025079986943706</v>
      </c>
      <c r="AX8">
        <v>-15.353643290012689</v>
      </c>
      <c r="AY8">
        <v>4.0491007073166525</v>
      </c>
      <c r="AZ8">
        <v>-0.88653613821082355</v>
      </c>
      <c r="BA8">
        <v>-28.30430174062873</v>
      </c>
      <c r="BB8">
        <v>-22.995926406615276</v>
      </c>
      <c r="BC8">
        <v>-90.566098905672632</v>
      </c>
      <c r="BD8">
        <v>-79.17698550785606</v>
      </c>
      <c r="BE8">
        <v>-3.5530077462382854</v>
      </c>
      <c r="BF8">
        <v>-5.7510989333971745</v>
      </c>
      <c r="BG8">
        <v>-7.9385098949971393</v>
      </c>
      <c r="BH8">
        <v>1.1568676875710817</v>
      </c>
      <c r="BI8">
        <v>12.984194583332888</v>
      </c>
      <c r="BJ8">
        <v>5.1296397717118376</v>
      </c>
      <c r="BK8">
        <v>3.3655540498671366</v>
      </c>
      <c r="BL8">
        <v>12.337130163097962</v>
      </c>
      <c r="BM8">
        <v>6.1975038201461992</v>
      </c>
      <c r="BN8">
        <v>9.8015300224571131</v>
      </c>
      <c r="BO8">
        <v>-8.2377849357994873E-2</v>
      </c>
      <c r="BP8">
        <v>1.1778846098377351</v>
      </c>
      <c r="BQ8">
        <v>-0.2441051516684572</v>
      </c>
      <c r="BR8">
        <v>0.17298167126592032</v>
      </c>
      <c r="BS8">
        <v>-0.20994933779723457</v>
      </c>
      <c r="BT8">
        <v>-0.14621479411945093</v>
      </c>
    </row>
    <row r="9" spans="1:94" x14ac:dyDescent="0.2">
      <c r="A9">
        <v>0.4056349079299964</v>
      </c>
      <c r="B9">
        <v>1.0303827392129474</v>
      </c>
      <c r="C9">
        <v>0.4850285257399205</v>
      </c>
      <c r="D9">
        <v>-0.20737652319166477</v>
      </c>
      <c r="E9">
        <v>-6.076778537945858E-2</v>
      </c>
      <c r="F9">
        <v>9.518661532693222E-2</v>
      </c>
      <c r="G9">
        <v>0.33646201285899224</v>
      </c>
      <c r="H9">
        <v>-2.5774941359157935E-2</v>
      </c>
      <c r="I9">
        <v>0.24422819723313083</v>
      </c>
      <c r="J9">
        <v>-0.17458689298034161</v>
      </c>
      <c r="K9">
        <v>2.1729013199562944E-2</v>
      </c>
      <c r="L9">
        <v>4.250266370856557E-2</v>
      </c>
      <c r="M9">
        <v>0.17112106082672066</v>
      </c>
      <c r="N9">
        <v>0.24369651495687783</v>
      </c>
      <c r="O9">
        <v>1.7465904383389168E-2</v>
      </c>
      <c r="P9">
        <v>-0.15718457154111151</v>
      </c>
      <c r="Q9">
        <v>1.3082614585349333E-2</v>
      </c>
      <c r="R9">
        <v>-9.1660136316536051E-3</v>
      </c>
      <c r="S9">
        <v>-1.6742994837903655</v>
      </c>
      <c r="T9">
        <v>-2.5887960178072298</v>
      </c>
      <c r="U9">
        <v>0.36893147004102078</v>
      </c>
      <c r="V9">
        <v>0.27433653128060731</v>
      </c>
      <c r="W9">
        <v>-6.7561422307582628</v>
      </c>
      <c r="X9">
        <v>-7.8083437665508022</v>
      </c>
      <c r="Y9">
        <v>1.1348440906673587</v>
      </c>
      <c r="Z9">
        <v>0.24406300840057932</v>
      </c>
      <c r="AA9">
        <v>0.8090305456794864</v>
      </c>
      <c r="AB9">
        <v>-0.1383776789982922</v>
      </c>
      <c r="AC9">
        <v>-7.7683998418119078</v>
      </c>
      <c r="AD9">
        <v>-9.146029623687804</v>
      </c>
      <c r="AE9">
        <v>8.2301660100216179</v>
      </c>
      <c r="AF9">
        <v>9.2628715629366827</v>
      </c>
      <c r="AG9">
        <v>-0.27334599166190332</v>
      </c>
      <c r="AH9">
        <v>0.70885016250822308</v>
      </c>
      <c r="AI9">
        <v>1.2402085228794926</v>
      </c>
      <c r="AJ9">
        <v>2.3920465892256582</v>
      </c>
      <c r="AK9">
        <v>29.464360647447407</v>
      </c>
      <c r="AL9">
        <v>30.890566390124469</v>
      </c>
      <c r="AM9">
        <v>10.572230453554443</v>
      </c>
      <c r="AN9">
        <v>10.251039791056622</v>
      </c>
      <c r="AO9">
        <v>23.719525243177511</v>
      </c>
      <c r="AP9">
        <v>24.40304917838467</v>
      </c>
      <c r="AQ9">
        <v>18.587746169294554</v>
      </c>
      <c r="AR9">
        <v>18.026537143098661</v>
      </c>
      <c r="AS9">
        <v>2.8140753712340572</v>
      </c>
      <c r="AT9">
        <v>1.588562955417594</v>
      </c>
      <c r="AU9">
        <v>-9.7338055929217333</v>
      </c>
      <c r="AV9">
        <v>-11.760436138348258</v>
      </c>
      <c r="AW9">
        <v>2.860020206627206</v>
      </c>
      <c r="AX9">
        <v>-13.23104613425088</v>
      </c>
      <c r="AY9">
        <v>4.0063452855802213</v>
      </c>
      <c r="AZ9">
        <v>-0.91235484093843555</v>
      </c>
      <c r="BA9">
        <v>-28.087461422893625</v>
      </c>
      <c r="BB9">
        <v>-23.595589283528572</v>
      </c>
      <c r="BC9">
        <v>-90.428691972326504</v>
      </c>
      <c r="BD9">
        <v>-78.617607557011425</v>
      </c>
      <c r="BE9">
        <v>-2.3807551435734329</v>
      </c>
      <c r="BF9">
        <v>-5.0513053204569633</v>
      </c>
      <c r="BG9">
        <v>-7.9716937799847862</v>
      </c>
      <c r="BH9">
        <v>1.5061754356329207</v>
      </c>
      <c r="BI9">
        <v>12.92459326499058</v>
      </c>
      <c r="BJ9">
        <v>5.353246576675577</v>
      </c>
      <c r="BK9">
        <v>3.1343955895777729</v>
      </c>
      <c r="BL9">
        <v>12.123699162881799</v>
      </c>
      <c r="BM9">
        <v>6.6547876583339871</v>
      </c>
      <c r="BN9">
        <v>9.9934235189780996</v>
      </c>
      <c r="BO9">
        <v>8.2170456378488174E-2</v>
      </c>
      <c r="BP9">
        <v>1.4371480329102453</v>
      </c>
      <c r="BQ9">
        <v>0.10455649702458703</v>
      </c>
      <c r="BR9">
        <v>1.5680527880323408E-2</v>
      </c>
      <c r="BS9">
        <v>-0.22972090106050286</v>
      </c>
      <c r="BT9">
        <v>-0.26298864310435266</v>
      </c>
    </row>
    <row r="10" spans="1:94" x14ac:dyDescent="0.2">
      <c r="A10">
        <v>0.41216879675572426</v>
      </c>
      <c r="B10">
        <v>1.0188194343026105</v>
      </c>
      <c r="C10">
        <v>0.51442796279636716</v>
      </c>
      <c r="D10">
        <v>-5.5049871182320437E-2</v>
      </c>
      <c r="E10">
        <v>-4.6810851410869478E-2</v>
      </c>
      <c r="F10">
        <v>7.7653336892705621E-2</v>
      </c>
      <c r="G10">
        <v>0.2558646262905474</v>
      </c>
      <c r="H10">
        <v>-3.278977726476682E-3</v>
      </c>
      <c r="I10">
        <v>0.2324901544089448</v>
      </c>
      <c r="J10">
        <v>-0.1362547110319626</v>
      </c>
      <c r="K10">
        <v>2.7698199251243068E-2</v>
      </c>
      <c r="L10">
        <v>3.7161060699195982E-2</v>
      </c>
      <c r="M10">
        <v>0.23473052562197338</v>
      </c>
      <c r="N10">
        <v>0.31209471113800791</v>
      </c>
      <c r="O10">
        <v>1.2018243771069353E-3</v>
      </c>
      <c r="P10">
        <v>-0.16883418679582363</v>
      </c>
      <c r="Q10">
        <v>2.0084507986374348E-2</v>
      </c>
      <c r="R10">
        <v>-1.1601085081188969E-2</v>
      </c>
      <c r="S10">
        <v>-1.5089605798613019</v>
      </c>
      <c r="T10">
        <v>-2.6250231759499627</v>
      </c>
      <c r="U10">
        <v>0.50498321412378888</v>
      </c>
      <c r="V10">
        <v>-2.2970844991251203E-2</v>
      </c>
      <c r="W10">
        <v>-6.7687066335265165</v>
      </c>
      <c r="X10">
        <v>-8.189503132895025</v>
      </c>
      <c r="Y10">
        <v>1.1034710644682739</v>
      </c>
      <c r="Z10">
        <v>0.45417455781260463</v>
      </c>
      <c r="AA10">
        <v>0.89781134792222672</v>
      </c>
      <c r="AB10">
        <v>-0.35985000179222237</v>
      </c>
      <c r="AC10">
        <v>-7.7309067468202759</v>
      </c>
      <c r="AD10">
        <v>-9.4654770680739198</v>
      </c>
      <c r="AE10">
        <v>8.24368356992745</v>
      </c>
      <c r="AF10">
        <v>9.5975666708833138</v>
      </c>
      <c r="AG10">
        <v>-2.9932090524830788E-2</v>
      </c>
      <c r="AH10">
        <v>0.47357105760776452</v>
      </c>
      <c r="AI10">
        <v>1.0045758102800977</v>
      </c>
      <c r="AJ10">
        <v>2.4293813350695688</v>
      </c>
      <c r="AK10">
        <v>26.769562127302819</v>
      </c>
      <c r="AL10">
        <v>28.73292230819218</v>
      </c>
      <c r="AM10">
        <v>10.75584430427128</v>
      </c>
      <c r="AN10">
        <v>10.909052495957118</v>
      </c>
      <c r="AO10">
        <v>24.323877994366097</v>
      </c>
      <c r="AP10">
        <v>23.515794561090114</v>
      </c>
      <c r="AQ10">
        <v>17.50448252528286</v>
      </c>
      <c r="AR10">
        <v>18.17163151722055</v>
      </c>
      <c r="AS10">
        <v>2.6934933303557926</v>
      </c>
      <c r="AT10">
        <v>1.321868758940187</v>
      </c>
      <c r="AU10">
        <v>-10.295983312790678</v>
      </c>
      <c r="AV10">
        <v>-11.723259191671872</v>
      </c>
      <c r="AW10">
        <v>4.4726794346016128</v>
      </c>
      <c r="AX10">
        <v>-11.060778897340446</v>
      </c>
      <c r="AY10">
        <v>3.9673715743198321</v>
      </c>
      <c r="AZ10">
        <v>-0.89486586337725138</v>
      </c>
      <c r="BA10">
        <v>-27.889052477305444</v>
      </c>
      <c r="BB10">
        <v>-23.190238013867283</v>
      </c>
      <c r="BC10">
        <v>-90.212572905829518</v>
      </c>
      <c r="BD10">
        <v>-78.408233712868707</v>
      </c>
      <c r="BE10">
        <v>-1.4362290093430852</v>
      </c>
      <c r="BF10">
        <v>-4.0043459604723077</v>
      </c>
      <c r="BG10">
        <v>-8.0952914198970838</v>
      </c>
      <c r="BH10">
        <v>1.5735306133260698</v>
      </c>
      <c r="BI10">
        <v>12.917944312447975</v>
      </c>
      <c r="BJ10">
        <v>5.2204448144704516</v>
      </c>
      <c r="BK10">
        <v>3.0180310648765079</v>
      </c>
      <c r="BL10">
        <v>11.909059389088707</v>
      </c>
      <c r="BM10">
        <v>6.7801848726953491</v>
      </c>
      <c r="BN10">
        <v>10.213356243724636</v>
      </c>
      <c r="BO10">
        <v>0.35750933301778531</v>
      </c>
      <c r="BP10">
        <v>1.5590049878818837</v>
      </c>
      <c r="BQ10">
        <v>0.26444012597556721</v>
      </c>
      <c r="BR10">
        <v>-4.6174911014859238E-2</v>
      </c>
      <c r="BS10">
        <v>-0.17832454598508637</v>
      </c>
      <c r="BT10">
        <v>-0.32061716183733163</v>
      </c>
    </row>
    <row r="11" spans="1:94" x14ac:dyDescent="0.2">
      <c r="A11">
        <v>0.32985180515451479</v>
      </c>
      <c r="B11">
        <v>0.96418125673842481</v>
      </c>
      <c r="C11">
        <v>0.46151745995828652</v>
      </c>
      <c r="D11">
        <v>7.1070960545172202E-2</v>
      </c>
      <c r="E11">
        <v>-1.6293083537013586E-2</v>
      </c>
      <c r="F11">
        <v>6.6554616854907794E-2</v>
      </c>
      <c r="G11">
        <v>0.17002247024168515</v>
      </c>
      <c r="H11">
        <v>-1.2284758884845178E-2</v>
      </c>
      <c r="I11">
        <v>0.1524336647353175</v>
      </c>
      <c r="J11">
        <v>-0.10882074332998337</v>
      </c>
      <c r="K11">
        <v>2.8111447850990352E-2</v>
      </c>
      <c r="L11">
        <v>3.4896076408496034E-2</v>
      </c>
      <c r="M11">
        <v>0.32530291351728186</v>
      </c>
      <c r="N11">
        <v>0.38940322922214676</v>
      </c>
      <c r="O11">
        <v>-4.7437917741721007E-2</v>
      </c>
      <c r="P11">
        <v>-0.15861643846456108</v>
      </c>
      <c r="Q11">
        <v>2.4053260867793629E-2</v>
      </c>
      <c r="R11">
        <v>-6.7478947372730767E-3</v>
      </c>
      <c r="S11">
        <v>-1.1359168607977894</v>
      </c>
      <c r="T11">
        <v>-2.4624521635242553</v>
      </c>
      <c r="U11">
        <v>0.60584052280950385</v>
      </c>
      <c r="V11">
        <v>-0.30908435046888538</v>
      </c>
      <c r="W11">
        <v>-6.7384990741790514</v>
      </c>
      <c r="X11">
        <v>-8.3694860480091542</v>
      </c>
      <c r="Y11">
        <v>1.1081875032214037</v>
      </c>
      <c r="Z11">
        <v>0.64693153572555362</v>
      </c>
      <c r="AA11">
        <v>0.91188519403776547</v>
      </c>
      <c r="AB11">
        <v>-0.48951462530953416</v>
      </c>
      <c r="AC11">
        <v>-7.6365393433277813</v>
      </c>
      <c r="AD11">
        <v>-9.5745959656016062</v>
      </c>
      <c r="AE11">
        <v>8.1845456540764268</v>
      </c>
      <c r="AF11">
        <v>9.7426581051845709</v>
      </c>
      <c r="AG11">
        <v>9.4445702906585563E-2</v>
      </c>
      <c r="AH11">
        <v>0.29679876157970875</v>
      </c>
      <c r="AI11">
        <v>0.82902034148310522</v>
      </c>
      <c r="AJ11">
        <v>2.4088196209758839</v>
      </c>
      <c r="AK11">
        <v>23.784965802656014</v>
      </c>
      <c r="AL11">
        <v>26.336536680265581</v>
      </c>
      <c r="AM11">
        <v>10.456549402549156</v>
      </c>
      <c r="AN11">
        <v>11.17598561109909</v>
      </c>
      <c r="AO11">
        <v>25.770954084332836</v>
      </c>
      <c r="AP11">
        <v>22.111525111643111</v>
      </c>
      <c r="AQ11">
        <v>15.553091271699289</v>
      </c>
      <c r="AR11">
        <v>17.720438727404279</v>
      </c>
      <c r="AS11">
        <v>2.5442139862098645</v>
      </c>
      <c r="AT11">
        <v>0.71928897028144534</v>
      </c>
      <c r="AU11">
        <v>-11.404646870965067</v>
      </c>
      <c r="AV11">
        <v>-11.478088732556525</v>
      </c>
      <c r="AW11">
        <v>5.3730644200067088</v>
      </c>
      <c r="AX11">
        <v>-9.2473970989301311</v>
      </c>
      <c r="AY11">
        <v>3.9431313591645489</v>
      </c>
      <c r="AZ11">
        <v>-0.85789522550133768</v>
      </c>
      <c r="BA11">
        <v>-27.765263201311001</v>
      </c>
      <c r="BB11">
        <v>-22.325199522622942</v>
      </c>
      <c r="BC11">
        <v>-89.870388954041445</v>
      </c>
      <c r="BD11">
        <v>-78.26081081862155</v>
      </c>
      <c r="BE11">
        <v>-0.67766552896032195</v>
      </c>
      <c r="BF11">
        <v>-2.9688634638685811</v>
      </c>
      <c r="BG11">
        <v>-8.2225803650337426</v>
      </c>
      <c r="BH11">
        <v>1.5072716945952669</v>
      </c>
      <c r="BI11">
        <v>12.990418766801508</v>
      </c>
      <c r="BJ11">
        <v>4.7594924015814168</v>
      </c>
      <c r="BK11">
        <v>2.896997726722319</v>
      </c>
      <c r="BL11">
        <v>11.738711046628783</v>
      </c>
      <c r="BM11">
        <v>6.5741873194167102</v>
      </c>
      <c r="BN11">
        <v>10.359132924500102</v>
      </c>
      <c r="BO11">
        <v>0.38395293674960113</v>
      </c>
      <c r="BP11">
        <v>1.6224968957955215</v>
      </c>
      <c r="BQ11">
        <v>0.25684200106814015</v>
      </c>
      <c r="BR11">
        <v>-4.7141211878777643E-2</v>
      </c>
      <c r="BS11">
        <v>-0.13256082651255047</v>
      </c>
      <c r="BT11">
        <v>-0.34620502015009774</v>
      </c>
    </row>
    <row r="12" spans="1:94" x14ac:dyDescent="0.2">
      <c r="A12">
        <v>0.20589272777092676</v>
      </c>
      <c r="B12">
        <v>0.80551577845861544</v>
      </c>
      <c r="C12">
        <v>0.40189024612434421</v>
      </c>
      <c r="D12">
        <v>0.17697655325565689</v>
      </c>
      <c r="E12">
        <v>9.2304257792515509E-3</v>
      </c>
      <c r="F12">
        <v>4.508272660337146E-2</v>
      </c>
      <c r="G12">
        <v>9.8978002832570966E-2</v>
      </c>
      <c r="H12">
        <v>-2.195304565468293E-2</v>
      </c>
      <c r="I12">
        <v>7.9234200737067578E-2</v>
      </c>
      <c r="J12">
        <v>-7.1193598033553449E-2</v>
      </c>
      <c r="K12">
        <v>2.9981465527090453E-2</v>
      </c>
      <c r="L12">
        <v>2.481567774665552E-2</v>
      </c>
      <c r="M12">
        <v>0.3940586363150641</v>
      </c>
      <c r="N12">
        <v>0.44333629193552759</v>
      </c>
      <c r="O12">
        <v>-7.6405038170907949E-2</v>
      </c>
      <c r="P12">
        <v>-0.12512245051283777</v>
      </c>
      <c r="Q12">
        <v>2.9340993769578265E-2</v>
      </c>
      <c r="R12">
        <v>-7.1406435725532812E-3</v>
      </c>
      <c r="S12">
        <v>-0.69320196672535406</v>
      </c>
      <c r="T12">
        <v>-2.0198469866455566</v>
      </c>
      <c r="U12">
        <v>0.67503901647552722</v>
      </c>
      <c r="V12">
        <v>-0.52372064369937898</v>
      </c>
      <c r="W12">
        <v>-6.5478109432605063</v>
      </c>
      <c r="X12">
        <v>-8.1399850876242521</v>
      </c>
      <c r="Y12">
        <v>1.1183364279213099</v>
      </c>
      <c r="Z12">
        <v>0.82814224918574486</v>
      </c>
      <c r="AA12">
        <v>0.86540849219054272</v>
      </c>
      <c r="AB12">
        <v>-0.55143606921190846</v>
      </c>
      <c r="AC12">
        <v>-7.3868303587546045</v>
      </c>
      <c r="AD12">
        <v>-9.248074540219994</v>
      </c>
      <c r="AE12">
        <v>7.9495327623018301</v>
      </c>
      <c r="AF12">
        <v>9.4636118056075293</v>
      </c>
      <c r="AG12">
        <v>0.14026613398585286</v>
      </c>
      <c r="AH12">
        <v>0.16922273176552449</v>
      </c>
      <c r="AI12">
        <v>0.70045791410510638</v>
      </c>
      <c r="AJ12">
        <v>2.3307419494496786</v>
      </c>
      <c r="AK12">
        <v>20.761341572217745</v>
      </c>
      <c r="AL12">
        <v>23.734408111515247</v>
      </c>
      <c r="AM12">
        <v>9.8478673020382281</v>
      </c>
      <c r="AN12">
        <v>11.127504516778039</v>
      </c>
      <c r="AO12">
        <v>27.45972053792687</v>
      </c>
      <c r="AP12">
        <v>21.196182146602137</v>
      </c>
      <c r="AQ12">
        <v>13.298406678859276</v>
      </c>
      <c r="AR12">
        <v>16.711242115078207</v>
      </c>
      <c r="AS12">
        <v>2.2381635745900814</v>
      </c>
      <c r="AT12">
        <v>0.14598404995794304</v>
      </c>
      <c r="AU12">
        <v>-12.838918806491895</v>
      </c>
      <c r="AV12">
        <v>-11.290279968394451</v>
      </c>
      <c r="AW12">
        <v>5.9307475168963881</v>
      </c>
      <c r="AX12">
        <v>-7.87206556018399</v>
      </c>
      <c r="AY12">
        <v>3.8793073951716717</v>
      </c>
      <c r="AZ12">
        <v>-0.82376122253112793</v>
      </c>
      <c r="BA12">
        <v>-27.43788570500211</v>
      </c>
      <c r="BB12">
        <v>-21.517191523463065</v>
      </c>
      <c r="BC12">
        <v>-89.4996137854761</v>
      </c>
      <c r="BD12">
        <v>-78.072804138895933</v>
      </c>
      <c r="BE12">
        <v>-1.3061619525548199E-2</v>
      </c>
      <c r="BF12">
        <v>-2.0671958839398537</v>
      </c>
      <c r="BG12">
        <v>-8.4076906855026188</v>
      </c>
      <c r="BH12">
        <v>1.4389403784826431</v>
      </c>
      <c r="BI12">
        <v>13.118833778119598</v>
      </c>
      <c r="BJ12">
        <v>4.0312088444040386</v>
      </c>
      <c r="BK12">
        <v>2.6771007828509572</v>
      </c>
      <c r="BL12">
        <v>11.636167981497259</v>
      </c>
      <c r="BM12">
        <v>6.1004654560315625</v>
      </c>
      <c r="BN12">
        <v>10.338236890890478</v>
      </c>
      <c r="BO12">
        <v>0.20292246110200202</v>
      </c>
      <c r="BP12">
        <v>1.4334584494547158</v>
      </c>
      <c r="BQ12">
        <v>0.17666456944176656</v>
      </c>
      <c r="BR12">
        <v>-3.6032129548807017E-2</v>
      </c>
      <c r="BS12">
        <v>-0.12405786505867482</v>
      </c>
      <c r="BT12">
        <v>-0.31767697402683248</v>
      </c>
    </row>
    <row r="13" spans="1:94" x14ac:dyDescent="0.2">
      <c r="A13">
        <v>0.11730312735596803</v>
      </c>
      <c r="B13">
        <v>0.68773453648510829</v>
      </c>
      <c r="C13">
        <v>0.33250813715762079</v>
      </c>
      <c r="D13">
        <v>0.22552689024578215</v>
      </c>
      <c r="E13">
        <v>2.8301983671722569E-2</v>
      </c>
      <c r="F13">
        <v>6.0439689456027505E-2</v>
      </c>
      <c r="G13">
        <v>1.8519092146373629E-2</v>
      </c>
      <c r="H13">
        <v>-8.1783156116335368E-2</v>
      </c>
      <c r="I13">
        <v>3.259032434159198E-3</v>
      </c>
      <c r="J13">
        <v>-6.7131542480433945E-2</v>
      </c>
      <c r="K13">
        <v>2.9917823068375229E-2</v>
      </c>
      <c r="L13">
        <v>3.9962205410805453E-2</v>
      </c>
      <c r="M13">
        <v>0.48121660545920802</v>
      </c>
      <c r="N13">
        <v>0.52121700631919843</v>
      </c>
      <c r="O13">
        <v>-9.7336448159876701E-2</v>
      </c>
      <c r="P13">
        <v>-0.11807558815991094</v>
      </c>
      <c r="Q13">
        <v>3.2819727508135617E-2</v>
      </c>
      <c r="R13">
        <v>1.1881277407106153E-2</v>
      </c>
      <c r="S13">
        <v>-0.31911021496436387</v>
      </c>
      <c r="T13">
        <v>-1.5690637665045108</v>
      </c>
      <c r="U13">
        <v>0.74376090222807056</v>
      </c>
      <c r="V13">
        <v>-0.66860810575357099</v>
      </c>
      <c r="W13">
        <v>-6.3343635595792218</v>
      </c>
      <c r="X13">
        <v>-7.8679111279794318</v>
      </c>
      <c r="Y13">
        <v>1.1333976033917768</v>
      </c>
      <c r="Z13">
        <v>0.91833654633584061</v>
      </c>
      <c r="AA13">
        <v>0.80875527791571045</v>
      </c>
      <c r="AB13">
        <v>-0.6002714010819471</v>
      </c>
      <c r="AC13">
        <v>-7.1344721222061276</v>
      </c>
      <c r="AD13">
        <v>-8.8972668442710052</v>
      </c>
      <c r="AE13">
        <v>7.6985524659784446</v>
      </c>
      <c r="AF13">
        <v>9.1635554589769175</v>
      </c>
      <c r="AG13">
        <v>0.15908851450496914</v>
      </c>
      <c r="AH13">
        <v>4.3114724819767192E-2</v>
      </c>
      <c r="AI13">
        <v>0.61379025356296635</v>
      </c>
      <c r="AJ13">
        <v>2.2036657913546538</v>
      </c>
      <c r="AK13">
        <v>17.864864131395567</v>
      </c>
      <c r="AL13">
        <v>21.007209542996236</v>
      </c>
      <c r="AM13">
        <v>9.1079676895956592</v>
      </c>
      <c r="AN13">
        <v>10.852383681763474</v>
      </c>
      <c r="AO13">
        <v>28.590325240005686</v>
      </c>
      <c r="AP13">
        <v>21.059626704194962</v>
      </c>
      <c r="AQ13">
        <v>11.237237733025569</v>
      </c>
      <c r="AR13">
        <v>15.313741625624493</v>
      </c>
      <c r="AS13">
        <v>1.6903716624397982</v>
      </c>
      <c r="AT13">
        <v>-0.29072922895466197</v>
      </c>
      <c r="AU13">
        <v>-14.006284535950801</v>
      </c>
      <c r="AV13">
        <v>-11.16237018067114</v>
      </c>
      <c r="AW13">
        <v>6.4457484172320614</v>
      </c>
      <c r="AX13">
        <v>-6.8458396771862713</v>
      </c>
      <c r="AY13">
        <v>3.7582742416389792</v>
      </c>
      <c r="AZ13">
        <v>-0.8028604083744878</v>
      </c>
      <c r="BA13">
        <v>-26.811765487735542</v>
      </c>
      <c r="BB13">
        <v>-21.017972934981245</v>
      </c>
      <c r="BC13">
        <v>-89.146878599884602</v>
      </c>
      <c r="BD13">
        <v>-77.836886239978668</v>
      </c>
      <c r="BE13">
        <v>0.58066094553758274</v>
      </c>
      <c r="BF13">
        <v>-1.2954274107712183</v>
      </c>
      <c r="BG13">
        <v>-8.6867799073190817</v>
      </c>
      <c r="BH13">
        <v>1.4069050427012391</v>
      </c>
      <c r="BI13">
        <v>13.241369463114392</v>
      </c>
      <c r="BJ13">
        <v>3.1342250767939772</v>
      </c>
      <c r="BK13">
        <v>2.3336027592860953</v>
      </c>
      <c r="BL13">
        <v>11.606313068724914</v>
      </c>
      <c r="BM13">
        <v>5.4248014380001957</v>
      </c>
      <c r="BN13">
        <v>10.093550213161452</v>
      </c>
      <c r="BO13">
        <v>7.3623686426798757E-2</v>
      </c>
      <c r="BP13">
        <v>1.2668512497715767</v>
      </c>
      <c r="BQ13">
        <v>3.9929458649461534E-2</v>
      </c>
      <c r="BR13">
        <v>-0.10077528072101784</v>
      </c>
      <c r="BS13">
        <v>-0.16999249926322607</v>
      </c>
      <c r="BT13">
        <v>-0.30272792783990105</v>
      </c>
    </row>
    <row r="14" spans="1:94" x14ac:dyDescent="0.2">
      <c r="A14">
        <v>0.11281780736317494</v>
      </c>
      <c r="B14">
        <v>0.61015583393530481</v>
      </c>
      <c r="C14">
        <v>0.34135242551298417</v>
      </c>
      <c r="D14">
        <v>0.23527319841229116</v>
      </c>
      <c r="E14">
        <v>3.9759610820129632E-2</v>
      </c>
      <c r="F14">
        <v>7.2429081213794627E-2</v>
      </c>
      <c r="G14">
        <v>-6.4444692911211771E-2</v>
      </c>
      <c r="H14">
        <v>-0.17808689370990624</v>
      </c>
      <c r="I14">
        <v>-1.4549288354867473E-2</v>
      </c>
      <c r="J14">
        <v>-8.7560976875193722E-2</v>
      </c>
      <c r="K14">
        <v>3.6225603392337345E-2</v>
      </c>
      <c r="L14">
        <v>4.3465762074911381E-2</v>
      </c>
      <c r="M14">
        <v>0.56231531589746231</v>
      </c>
      <c r="N14">
        <v>0.63828164496722017</v>
      </c>
      <c r="O14">
        <v>-8.9236712473433372E-2</v>
      </c>
      <c r="P14">
        <v>-0.12509220733301302</v>
      </c>
      <c r="Q14">
        <v>4.165397797334227E-2</v>
      </c>
      <c r="R14">
        <v>1.6212556884988551E-2</v>
      </c>
      <c r="S14">
        <v>-0.1121833227023423</v>
      </c>
      <c r="T14">
        <v>-1.1380881629095772</v>
      </c>
      <c r="U14">
        <v>0.87170535390616388</v>
      </c>
      <c r="V14">
        <v>-0.78916919667096919</v>
      </c>
      <c r="W14">
        <v>-6.1849997615352725</v>
      </c>
      <c r="X14">
        <v>-7.5570792472933261</v>
      </c>
      <c r="Y14">
        <v>1.1285588612844977</v>
      </c>
      <c r="Z14">
        <v>0.98365849762628765</v>
      </c>
      <c r="AA14">
        <v>0.83422332829886203</v>
      </c>
      <c r="AB14">
        <v>-0.66483004463035544</v>
      </c>
      <c r="AC14">
        <v>-6.9757254667452333</v>
      </c>
      <c r="AD14">
        <v>-8.5160026180810355</v>
      </c>
      <c r="AE14">
        <v>7.5394789408169771</v>
      </c>
      <c r="AF14">
        <v>8.8171620373439055</v>
      </c>
      <c r="AG14">
        <v>0.24270596685324464</v>
      </c>
      <c r="AH14">
        <v>-7.8054565749274454E-2</v>
      </c>
      <c r="AI14">
        <v>0.55735817977961033</v>
      </c>
      <c r="AJ14">
        <v>2.1005694571647209</v>
      </c>
      <c r="AK14">
        <v>15.150867895864957</v>
      </c>
      <c r="AL14">
        <v>18.271521316794058</v>
      </c>
      <c r="AM14">
        <v>8.3789182346957833</v>
      </c>
      <c r="AN14">
        <v>10.433752234658234</v>
      </c>
      <c r="AO14">
        <v>28.71716236206753</v>
      </c>
      <c r="AP14">
        <v>21.480596134190765</v>
      </c>
      <c r="AQ14">
        <v>9.6616316857428366</v>
      </c>
      <c r="AR14">
        <v>13.761834119814209</v>
      </c>
      <c r="AS14">
        <v>0.96475284532118488</v>
      </c>
      <c r="AT14">
        <v>-0.64729403541779007</v>
      </c>
      <c r="AU14">
        <v>-14.236458284242197</v>
      </c>
      <c r="AV14">
        <v>-10.965843217812878</v>
      </c>
      <c r="AW14">
        <v>7.1035473546886738</v>
      </c>
      <c r="AX14">
        <v>-6.0394807362306766</v>
      </c>
      <c r="AY14">
        <v>3.6290465490287631</v>
      </c>
      <c r="AZ14">
        <v>-0.79505990614280464</v>
      </c>
      <c r="BA14">
        <v>-26.135419213571712</v>
      </c>
      <c r="BB14">
        <v>-20.830747480004053</v>
      </c>
      <c r="BC14">
        <v>-88.794549755765019</v>
      </c>
      <c r="BD14">
        <v>-77.555267292095678</v>
      </c>
      <c r="BE14">
        <v>1.0772585181636531</v>
      </c>
      <c r="BF14">
        <v>-0.62503289016436858</v>
      </c>
      <c r="BG14">
        <v>-9.0104633471244906</v>
      </c>
      <c r="BH14">
        <v>1.3862559212600165</v>
      </c>
      <c r="BI14">
        <v>13.287059378563136</v>
      </c>
      <c r="BJ14">
        <v>2.1813804549677687</v>
      </c>
      <c r="BK14">
        <v>1.8885969813698147</v>
      </c>
      <c r="BL14">
        <v>11.640045414852265</v>
      </c>
      <c r="BM14">
        <v>4.6159372215307171</v>
      </c>
      <c r="BN14">
        <v>9.6121103903708249</v>
      </c>
      <c r="BO14">
        <v>7.7576028064566538E-2</v>
      </c>
      <c r="BP14">
        <v>1.1115150715184188</v>
      </c>
      <c r="BQ14">
        <v>-7.5128973199251881E-2</v>
      </c>
      <c r="BR14">
        <v>-0.21806933320522809</v>
      </c>
      <c r="BS14">
        <v>-0.26264252192679383</v>
      </c>
      <c r="BT14">
        <v>-0.30793804949019488</v>
      </c>
    </row>
    <row r="15" spans="1:94" x14ac:dyDescent="0.2">
      <c r="A15">
        <v>0.16462616335260857</v>
      </c>
      <c r="B15">
        <v>0.55038266604318475</v>
      </c>
      <c r="C15">
        <v>0.34513993952895766</v>
      </c>
      <c r="D15">
        <v>0.23888380258926373</v>
      </c>
      <c r="E15">
        <v>6.9979570960877341E-2</v>
      </c>
      <c r="F15">
        <v>8.5613063070663992E-2</v>
      </c>
      <c r="G15">
        <v>-0.15187446178633704</v>
      </c>
      <c r="H15">
        <v>-0.26376533079233966</v>
      </c>
      <c r="I15">
        <v>-3.1584027006629461E-2</v>
      </c>
      <c r="J15">
        <v>-0.10645105994076953</v>
      </c>
      <c r="K15">
        <v>6.1360744731272142E-2</v>
      </c>
      <c r="L15">
        <v>5.0190778564773039E-2</v>
      </c>
      <c r="M15">
        <v>0.64404439391415746</v>
      </c>
      <c r="N15">
        <v>0.74851475134441547</v>
      </c>
      <c r="O15">
        <v>-7.7132037815092036E-2</v>
      </c>
      <c r="P15">
        <v>-0.12429350732243034</v>
      </c>
      <c r="Q15">
        <v>7.0760189499660883E-2</v>
      </c>
      <c r="R15">
        <v>2.4972195644265911E-2</v>
      </c>
      <c r="S15">
        <v>-3.2803152998354471E-2</v>
      </c>
      <c r="T15">
        <v>-0.77495700056111128</v>
      </c>
      <c r="U15">
        <v>0.96780044162406964</v>
      </c>
      <c r="V15">
        <v>-0.87619743869065014</v>
      </c>
      <c r="W15">
        <v>-5.9846984722582013</v>
      </c>
      <c r="X15">
        <v>-7.3262192161767734</v>
      </c>
      <c r="Y15">
        <v>1.0835496400803921</v>
      </c>
      <c r="Z15">
        <v>1.0477005488159363</v>
      </c>
      <c r="AA15">
        <v>0.86645911517227925</v>
      </c>
      <c r="AB15">
        <v>-0.71191821973725067</v>
      </c>
      <c r="AC15">
        <v>-6.7896046454018899</v>
      </c>
      <c r="AD15">
        <v>-8.2301547073184693</v>
      </c>
      <c r="AE15">
        <v>7.352889524944799</v>
      </c>
      <c r="AF15">
        <v>8.5500420935908732</v>
      </c>
      <c r="AG15">
        <v>0.33379863662773929</v>
      </c>
      <c r="AH15">
        <v>-0.15552402803340673</v>
      </c>
      <c r="AI15">
        <v>0.47271809044751317</v>
      </c>
      <c r="AJ15">
        <v>2.0421348141904363</v>
      </c>
      <c r="AK15">
        <v>12.567036047233398</v>
      </c>
      <c r="AL15">
        <v>15.610095619225561</v>
      </c>
      <c r="AM15">
        <v>7.7449319504043039</v>
      </c>
      <c r="AN15">
        <v>9.9401610057021994</v>
      </c>
      <c r="AO15">
        <v>28.076990208485892</v>
      </c>
      <c r="AP15">
        <v>22.127276201969437</v>
      </c>
      <c r="AQ15">
        <v>8.5723872813898101</v>
      </c>
      <c r="AR15">
        <v>12.229863610081356</v>
      </c>
      <c r="AS15">
        <v>0.22192887876651646</v>
      </c>
      <c r="AT15">
        <v>-0.98893137242973761</v>
      </c>
      <c r="AU15">
        <v>-13.40688031871148</v>
      </c>
      <c r="AV15">
        <v>-10.693510769039356</v>
      </c>
      <c r="AW15">
        <v>7.9772733429508724</v>
      </c>
      <c r="AX15">
        <v>-5.3564938561925528</v>
      </c>
      <c r="AY15">
        <v>3.5556775155889495</v>
      </c>
      <c r="AZ15">
        <v>-0.79322742097948473</v>
      </c>
      <c r="BA15">
        <v>-25.74793877366784</v>
      </c>
      <c r="BB15">
        <v>-20.786698584994259</v>
      </c>
      <c r="BC15">
        <v>-88.416426068204288</v>
      </c>
      <c r="BD15">
        <v>-77.216730416307072</v>
      </c>
      <c r="BE15">
        <v>1.4877063824510472</v>
      </c>
      <c r="BF15">
        <v>-3.2212073921714685E-2</v>
      </c>
      <c r="BG15">
        <v>-9.3085179541938583</v>
      </c>
      <c r="BH15">
        <v>1.3399678738556515</v>
      </c>
      <c r="BI15">
        <v>13.211500251081601</v>
      </c>
      <c r="BJ15">
        <v>1.2834398489492249</v>
      </c>
      <c r="BK15">
        <v>1.3797700861892774</v>
      </c>
      <c r="BL15">
        <v>11.712377881726669</v>
      </c>
      <c r="BM15">
        <v>3.750469323405873</v>
      </c>
      <c r="BN15">
        <v>8.9485140650753401</v>
      </c>
      <c r="BO15">
        <v>0.18118249774045136</v>
      </c>
      <c r="BP15">
        <v>0.9639432694482809</v>
      </c>
      <c r="BQ15">
        <v>-0.16433121871407624</v>
      </c>
      <c r="BR15">
        <v>-0.31104994817494669</v>
      </c>
      <c r="BS15">
        <v>-0.37724698023214998</v>
      </c>
      <c r="BT15">
        <v>-0.31228159742723327</v>
      </c>
    </row>
    <row r="16" spans="1:94" x14ac:dyDescent="0.2">
      <c r="A16">
        <v>0.18049408229021474</v>
      </c>
      <c r="B16">
        <v>0.52629347913263669</v>
      </c>
      <c r="C16">
        <v>0.33819134329506928</v>
      </c>
      <c r="D16">
        <v>0.2362429923043175</v>
      </c>
      <c r="E16">
        <v>7.1815803310102067E-2</v>
      </c>
      <c r="F16">
        <v>9.6344808071193666E-2</v>
      </c>
      <c r="G16">
        <v>-0.20763568538880706</v>
      </c>
      <c r="H16">
        <v>-0.35325496225454123</v>
      </c>
      <c r="I16">
        <v>-6.4373136870032238E-2</v>
      </c>
      <c r="J16">
        <v>-0.13252483811856683</v>
      </c>
      <c r="K16">
        <v>5.6631979635303809E-2</v>
      </c>
      <c r="L16">
        <v>5.3657137408985971E-2</v>
      </c>
      <c r="M16">
        <v>0.72988270936502064</v>
      </c>
      <c r="N16">
        <v>0.86835591000513923</v>
      </c>
      <c r="O16">
        <v>-8.1177759676948208E-2</v>
      </c>
      <c r="P16">
        <v>-0.12864435663589566</v>
      </c>
      <c r="Q16">
        <v>7.4082984190239926E-2</v>
      </c>
      <c r="R16">
        <v>3.0159495547441153E-2</v>
      </c>
      <c r="S16">
        <v>5.0669617135858651E-2</v>
      </c>
      <c r="T16">
        <v>-0.4960520272370173</v>
      </c>
      <c r="U16">
        <v>1.0528907668347516</v>
      </c>
      <c r="V16">
        <v>-0.96675679375472257</v>
      </c>
      <c r="W16">
        <v>-5.8341620811517778</v>
      </c>
      <c r="X16">
        <v>-7.2199560928360995</v>
      </c>
      <c r="Y16">
        <v>1.1036864678138687</v>
      </c>
      <c r="Z16">
        <v>1.1059405086319412</v>
      </c>
      <c r="AA16">
        <v>0.9042226169833667</v>
      </c>
      <c r="AB16">
        <v>-0.76629568930842795</v>
      </c>
      <c r="AC16">
        <v>-6.6574449263962157</v>
      </c>
      <c r="AD16">
        <v>-8.0940781401868538</v>
      </c>
      <c r="AE16">
        <v>7.2346307411335538</v>
      </c>
      <c r="AF16">
        <v>8.4240173769659226</v>
      </c>
      <c r="AG16">
        <v>0.39287910207647625</v>
      </c>
      <c r="AH16">
        <v>-0.22214565134933736</v>
      </c>
      <c r="AI16">
        <v>0.42730009230370725</v>
      </c>
      <c r="AJ16">
        <v>2.0269082007963681</v>
      </c>
      <c r="AK16">
        <v>10.012349750952312</v>
      </c>
      <c r="AL16">
        <v>13.039660705557194</v>
      </c>
      <c r="AM16">
        <v>7.2342652185933956</v>
      </c>
      <c r="AN16">
        <v>9.4064740464814207</v>
      </c>
      <c r="AO16">
        <v>27.338768577917282</v>
      </c>
      <c r="AP16">
        <v>22.899682921592564</v>
      </c>
      <c r="AQ16">
        <v>7.817522249175016</v>
      </c>
      <c r="AR16">
        <v>10.77133999339156</v>
      </c>
      <c r="AS16">
        <v>-0.38612346916684837</v>
      </c>
      <c r="AT16">
        <v>-1.316007308107696</v>
      </c>
      <c r="AU16">
        <v>-11.984894548759634</v>
      </c>
      <c r="AV16">
        <v>-10.471834338477894</v>
      </c>
      <c r="AW16">
        <v>9.0762613258580114</v>
      </c>
      <c r="AX16">
        <v>-4.764676090021041</v>
      </c>
      <c r="AY16">
        <v>3.572823279711355</v>
      </c>
      <c r="AZ16">
        <v>-0.79218394453371854</v>
      </c>
      <c r="BA16">
        <v>-25.838714966801859</v>
      </c>
      <c r="BB16">
        <v>-20.761602434805575</v>
      </c>
      <c r="BC16">
        <v>-88.012297937850008</v>
      </c>
      <c r="BD16">
        <v>-76.807588152931771</v>
      </c>
      <c r="BE16">
        <v>1.8708090273305935</v>
      </c>
      <c r="BF16">
        <v>0.48997138468036278</v>
      </c>
      <c r="BG16">
        <v>-9.5752178454677086</v>
      </c>
      <c r="BH16">
        <v>1.2563192541854842</v>
      </c>
      <c r="BI16">
        <v>12.993860113214289</v>
      </c>
      <c r="BJ16">
        <v>0.52576479390584996</v>
      </c>
      <c r="BK16">
        <v>0.81127610174084797</v>
      </c>
      <c r="BL16">
        <v>11.796352343094398</v>
      </c>
      <c r="BM16">
        <v>2.8905663619742357</v>
      </c>
      <c r="BN16">
        <v>8.1660001998033813</v>
      </c>
      <c r="BO16">
        <v>0.17403741458213223</v>
      </c>
      <c r="BP16">
        <v>0.88034284839116295</v>
      </c>
      <c r="BQ16">
        <v>-0.17332578517137748</v>
      </c>
      <c r="BR16">
        <v>-0.38948498315154062</v>
      </c>
      <c r="BS16">
        <v>-0.48154593931228395</v>
      </c>
      <c r="BT16">
        <v>-0.32013312791955761</v>
      </c>
    </row>
    <row r="17" spans="1:72" x14ac:dyDescent="0.2">
      <c r="A17">
        <v>0.20371712241213097</v>
      </c>
      <c r="B17">
        <v>0.47490095550114397</v>
      </c>
      <c r="C17">
        <v>0.34898300555803369</v>
      </c>
      <c r="D17">
        <v>0.2227822958376765</v>
      </c>
      <c r="E17">
        <v>8.9075222416870825E-2</v>
      </c>
      <c r="F17">
        <v>0.10758087605472588</v>
      </c>
      <c r="G17">
        <v>-0.28463642743269552</v>
      </c>
      <c r="H17">
        <v>-0.40968866127641257</v>
      </c>
      <c r="I17">
        <v>-8.4715800865610438E-2</v>
      </c>
      <c r="J17">
        <v>-0.15770101223949706</v>
      </c>
      <c r="K17">
        <v>6.8964351244113375E-2</v>
      </c>
      <c r="L17">
        <v>6.072076228316288E-2</v>
      </c>
      <c r="M17">
        <v>0.85745137686210848</v>
      </c>
      <c r="N17">
        <v>0.94956181328866307</v>
      </c>
      <c r="O17">
        <v>-4.820735884974256E-2</v>
      </c>
      <c r="P17">
        <v>-0.13203240339875064</v>
      </c>
      <c r="Q17">
        <v>9.2005681015314464E-2</v>
      </c>
      <c r="R17">
        <v>3.995864414520188E-2</v>
      </c>
      <c r="S17">
        <v>0.17004947913740431</v>
      </c>
      <c r="T17">
        <v>-0.23621736922655096</v>
      </c>
      <c r="U17">
        <v>1.1525229970195088</v>
      </c>
      <c r="V17">
        <v>-1.0173603408855827</v>
      </c>
      <c r="W17">
        <v>-6.0084590347043445</v>
      </c>
      <c r="X17">
        <v>-6.9987300454638568</v>
      </c>
      <c r="Y17">
        <v>1.2126410397430976</v>
      </c>
      <c r="Z17">
        <v>1.153103578284933</v>
      </c>
      <c r="AA17">
        <v>0.95375629443491494</v>
      </c>
      <c r="AB17">
        <v>-0.78326002406670037</v>
      </c>
      <c r="AC17">
        <v>-6.8494509497753553</v>
      </c>
      <c r="AD17">
        <v>-7.8629556747123033</v>
      </c>
      <c r="AE17">
        <v>7.4550701304495499</v>
      </c>
      <c r="AF17">
        <v>8.2036479204159907</v>
      </c>
      <c r="AG17">
        <v>0.43027121681502362</v>
      </c>
      <c r="AH17">
        <v>-0.25248740632258476</v>
      </c>
      <c r="AI17">
        <v>0.39281155934771023</v>
      </c>
      <c r="AJ17">
        <v>1.9981981374643665</v>
      </c>
      <c r="AK17">
        <v>7.394217632472512</v>
      </c>
      <c r="AL17">
        <v>10.534521722393409</v>
      </c>
      <c r="AM17">
        <v>6.8268400394143027</v>
      </c>
      <c r="AN17">
        <v>8.8601026448771378</v>
      </c>
      <c r="AO17">
        <v>27.15952665315487</v>
      </c>
      <c r="AP17">
        <v>23.84536574205417</v>
      </c>
      <c r="AQ17">
        <v>7.1943626234372076</v>
      </c>
      <c r="AR17">
        <v>9.3821212717616103</v>
      </c>
      <c r="AS17">
        <v>-0.78666782173009286</v>
      </c>
      <c r="AT17">
        <v>-1.5979525813910933</v>
      </c>
      <c r="AU17">
        <v>-10.740870250297517</v>
      </c>
      <c r="AV17">
        <v>-10.441206600907675</v>
      </c>
      <c r="AW17">
        <v>10.320723431805785</v>
      </c>
      <c r="AX17">
        <v>-4.2358670784182646</v>
      </c>
      <c r="AY17">
        <v>3.6577028490915069</v>
      </c>
      <c r="AZ17">
        <v>-0.79049851434888752</v>
      </c>
      <c r="BA17">
        <v>-26.286162481616923</v>
      </c>
      <c r="BB17">
        <v>-20.721049483230701</v>
      </c>
      <c r="BC17">
        <v>-87.581652741928593</v>
      </c>
      <c r="BD17">
        <v>-76.33495085232488</v>
      </c>
      <c r="BE17">
        <v>2.2855228249364186</v>
      </c>
      <c r="BF17">
        <v>0.95176820105918547</v>
      </c>
      <c r="BG17">
        <v>-9.8611576942353789</v>
      </c>
      <c r="BH17">
        <v>1.1506835591608202</v>
      </c>
      <c r="BI17">
        <v>12.65095051584151</v>
      </c>
      <c r="BJ17">
        <v>-5.831591825931897E-2</v>
      </c>
      <c r="BK17">
        <v>0.1535245435255877</v>
      </c>
      <c r="BL17">
        <v>11.860190077633272</v>
      </c>
      <c r="BM17">
        <v>2.1000768387784148</v>
      </c>
      <c r="BN17">
        <v>7.3249629069946334</v>
      </c>
      <c r="BO17">
        <v>0.14636402920246486</v>
      </c>
      <c r="BP17">
        <v>0.74397051647385892</v>
      </c>
      <c r="BQ17">
        <v>-0.17468240182603256</v>
      </c>
      <c r="BR17">
        <v>-0.41761866378878615</v>
      </c>
      <c r="BS17">
        <v>-0.60089323548149109</v>
      </c>
      <c r="BT17">
        <v>-0.32882919014621576</v>
      </c>
    </row>
    <row r="18" spans="1:72" x14ac:dyDescent="0.2">
      <c r="A18">
        <v>0.17337426553087151</v>
      </c>
      <c r="B18">
        <v>0.4277431471561508</v>
      </c>
      <c r="C18">
        <v>0.38499617228194039</v>
      </c>
      <c r="D18">
        <v>0.2549045389752686</v>
      </c>
      <c r="E18">
        <v>9.9580485805751726E-2</v>
      </c>
      <c r="F18">
        <v>0.11237954244127583</v>
      </c>
      <c r="G18">
        <v>-0.33775552558896021</v>
      </c>
      <c r="H18">
        <v>-0.46278132997123533</v>
      </c>
      <c r="I18">
        <v>-9.9829933858387232E-2</v>
      </c>
      <c r="J18">
        <v>-0.16505667249475237</v>
      </c>
      <c r="K18">
        <v>7.6646666102377414E-2</v>
      </c>
      <c r="L18">
        <v>6.5086369964076657E-2</v>
      </c>
      <c r="M18">
        <v>0.9852174287424742</v>
      </c>
      <c r="N18">
        <v>1.0501362861310595</v>
      </c>
      <c r="O18">
        <v>-2.4941727857545878E-2</v>
      </c>
      <c r="P18">
        <v>-0.13091973849669522</v>
      </c>
      <c r="Q18">
        <v>0.10866806474718781</v>
      </c>
      <c r="R18">
        <v>4.7624346569640569E-2</v>
      </c>
      <c r="S18">
        <v>0.35829845558541817</v>
      </c>
      <c r="T18">
        <v>1.1679887159125497E-3</v>
      </c>
      <c r="U18">
        <v>1.3002968942326913</v>
      </c>
      <c r="V18">
        <v>-1.1504704572621973</v>
      </c>
      <c r="W18">
        <v>-6.2342215092825004</v>
      </c>
      <c r="X18">
        <v>-7.137023855559443</v>
      </c>
      <c r="Y18">
        <v>1.3915146589913863</v>
      </c>
      <c r="Z18">
        <v>1.2664422737858705</v>
      </c>
      <c r="AA18">
        <v>1.0463732791801847</v>
      </c>
      <c r="AB18">
        <v>-0.85755234349203979</v>
      </c>
      <c r="AC18">
        <v>-7.0877131290718198</v>
      </c>
      <c r="AD18">
        <v>-8.0064357178268146</v>
      </c>
      <c r="AE18">
        <v>7.7358984789654102</v>
      </c>
      <c r="AF18">
        <v>8.3562980862901934</v>
      </c>
      <c r="AG18">
        <v>0.48880033266206946</v>
      </c>
      <c r="AH18">
        <v>-0.30957526876867458</v>
      </c>
      <c r="AI18">
        <v>0.40754108338203521</v>
      </c>
      <c r="AJ18">
        <v>2.0753475951042657</v>
      </c>
      <c r="AK18">
        <v>4.6801162846406248</v>
      </c>
      <c r="AL18">
        <v>8.0506068129919672</v>
      </c>
      <c r="AM18">
        <v>6.499834784179912</v>
      </c>
      <c r="AN18">
        <v>8.3355405762079222</v>
      </c>
      <c r="AO18">
        <v>27.830517432001162</v>
      </c>
      <c r="AP18">
        <v>24.998034325891538</v>
      </c>
      <c r="AQ18">
        <v>6.5958618954086541</v>
      </c>
      <c r="AR18">
        <v>8.0458842861527202</v>
      </c>
      <c r="AS18">
        <v>-0.96921263584137618</v>
      </c>
      <c r="AT18">
        <v>-1.8165979506319518</v>
      </c>
      <c r="AU18">
        <v>-10.232275974437322</v>
      </c>
      <c r="AV18">
        <v>-10.631285347677645</v>
      </c>
      <c r="AW18">
        <v>11.573115090078234</v>
      </c>
      <c r="AX18">
        <v>-3.7180710063480737</v>
      </c>
      <c r="AY18">
        <v>3.7489794667835588</v>
      </c>
      <c r="AZ18">
        <v>-0.78948796354470241</v>
      </c>
      <c r="BA18">
        <v>-26.763438818866589</v>
      </c>
      <c r="BB18">
        <v>-20.696725196077498</v>
      </c>
      <c r="BC18">
        <v>-87.071723448257927</v>
      </c>
      <c r="BD18">
        <v>-75.830342696614792</v>
      </c>
      <c r="BE18">
        <v>2.742355792160835</v>
      </c>
      <c r="BF18">
        <v>1.3837929166492999</v>
      </c>
      <c r="BG18">
        <v>-10.181229159930977</v>
      </c>
      <c r="BH18">
        <v>1.0405206949017007</v>
      </c>
      <c r="BI18">
        <v>12.209396153822819</v>
      </c>
      <c r="BJ18">
        <v>-0.45086326729820037</v>
      </c>
      <c r="BK18">
        <v>-0.6537237775528183</v>
      </c>
      <c r="BL18">
        <v>11.876851724937209</v>
      </c>
      <c r="BM18">
        <v>1.426116030466253</v>
      </c>
      <c r="BN18">
        <v>6.4678256812630321</v>
      </c>
      <c r="BO18">
        <v>-1.0834119851045893E-2</v>
      </c>
      <c r="BP18">
        <v>0.59491377176292981</v>
      </c>
      <c r="BQ18">
        <v>-0.14226967751913971</v>
      </c>
      <c r="BR18">
        <v>-0.43221902466137213</v>
      </c>
      <c r="BS18">
        <v>-0.6728510269546516</v>
      </c>
      <c r="BT18">
        <v>-0.36763937991243684</v>
      </c>
    </row>
    <row r="19" spans="1:72" x14ac:dyDescent="0.2">
      <c r="A19">
        <v>0.10296612609019908</v>
      </c>
      <c r="B19">
        <v>0.33819843139721012</v>
      </c>
      <c r="C19">
        <v>0.43397173448360277</v>
      </c>
      <c r="D19">
        <v>0.31079527260217732</v>
      </c>
      <c r="E19">
        <v>0.10309424064448354</v>
      </c>
      <c r="F19">
        <v>0.12031481287085261</v>
      </c>
      <c r="G19">
        <v>-0.37064325146160482</v>
      </c>
      <c r="H19">
        <v>-0.48024848630746525</v>
      </c>
      <c r="I19">
        <v>-0.10843275739943758</v>
      </c>
      <c r="J19">
        <v>-0.1565027342316857</v>
      </c>
      <c r="K19">
        <v>7.9314734371315046E-2</v>
      </c>
      <c r="L19">
        <v>7.6906160450420064E-2</v>
      </c>
      <c r="M19">
        <v>1.1044597829334011</v>
      </c>
      <c r="N19">
        <v>1.1130237702413439</v>
      </c>
      <c r="O19">
        <v>-1.3453821824199547E-2</v>
      </c>
      <c r="P19">
        <v>-0.13071620155565103</v>
      </c>
      <c r="Q19">
        <v>0.12311616563667352</v>
      </c>
      <c r="R19">
        <v>6.3662815954766402E-2</v>
      </c>
      <c r="S19">
        <v>0.59341513121773315</v>
      </c>
      <c r="T19">
        <v>0.25197291612967709</v>
      </c>
      <c r="U19">
        <v>1.4674707412450791</v>
      </c>
      <c r="V19">
        <v>-1.2952352202550821</v>
      </c>
      <c r="W19">
        <v>-6.3963841830054768</v>
      </c>
      <c r="X19">
        <v>-7.1517030338856458</v>
      </c>
      <c r="Y19">
        <v>1.6092246078963905</v>
      </c>
      <c r="Z19">
        <v>1.3861170387153956</v>
      </c>
      <c r="AA19">
        <v>1.1606841744447474</v>
      </c>
      <c r="AB19">
        <v>-0.94216441235467951</v>
      </c>
      <c r="AC19">
        <v>-7.2545635063378002</v>
      </c>
      <c r="AD19">
        <v>-8.0365985794957826</v>
      </c>
      <c r="AE19">
        <v>7.9541424707344088</v>
      </c>
      <c r="AF19">
        <v>8.4016478976284787</v>
      </c>
      <c r="AG19">
        <v>0.56286079419341917</v>
      </c>
      <c r="AH19">
        <v>-0.3786316976721118</v>
      </c>
      <c r="AI19">
        <v>0.47504834427236697</v>
      </c>
      <c r="AJ19">
        <v>2.1420029670487128</v>
      </c>
      <c r="AK19">
        <v>1.9316096700633552</v>
      </c>
      <c r="AL19">
        <v>5.5649274448545647</v>
      </c>
      <c r="AM19">
        <v>6.2276696346995317</v>
      </c>
      <c r="AN19">
        <v>7.8698222115183025</v>
      </c>
      <c r="AO19">
        <v>29.091981492842073</v>
      </c>
      <c r="AP19">
        <v>26.340239137242289</v>
      </c>
      <c r="AQ19">
        <v>6.0350877330102941</v>
      </c>
      <c r="AR19">
        <v>6.7739930227815321</v>
      </c>
      <c r="AS19">
        <v>-0.99576489531847456</v>
      </c>
      <c r="AT19">
        <v>-1.9665379652041703</v>
      </c>
      <c r="AU19">
        <v>-10.437926209280436</v>
      </c>
      <c r="AV19">
        <v>-11.020251805962094</v>
      </c>
      <c r="AW19">
        <v>12.701226020926505</v>
      </c>
      <c r="AX19">
        <v>-3.1845325727720812</v>
      </c>
      <c r="AY19">
        <v>3.7820026860404243</v>
      </c>
      <c r="AZ19">
        <v>-0.7903862106520585</v>
      </c>
      <c r="BA19">
        <v>-26.935167452978551</v>
      </c>
      <c r="BB19">
        <v>-20.71834668193749</v>
      </c>
      <c r="BC19">
        <v>-86.406829824391735</v>
      </c>
      <c r="BD19">
        <v>-75.294109558472357</v>
      </c>
      <c r="BE19">
        <v>3.2011329059167561</v>
      </c>
      <c r="BF19">
        <v>1.8128559542817269</v>
      </c>
      <c r="BG19">
        <v>-10.47295691663812</v>
      </c>
      <c r="BH19">
        <v>0.90286445458794595</v>
      </c>
      <c r="BI19">
        <v>11.725065025128146</v>
      </c>
      <c r="BJ19">
        <v>-0.67028355744096413</v>
      </c>
      <c r="BK19">
        <v>-1.6450322502927985</v>
      </c>
      <c r="BL19">
        <v>11.827349556055724</v>
      </c>
      <c r="BM19">
        <v>0.90114927349494356</v>
      </c>
      <c r="BN19">
        <v>5.5963960173693783</v>
      </c>
      <c r="BO19">
        <v>-0.22766543628003144</v>
      </c>
      <c r="BP19">
        <v>0.34305272631758821</v>
      </c>
      <c r="BQ19">
        <v>-9.1437626116244897E-2</v>
      </c>
      <c r="BR19">
        <v>-0.39618792543137299</v>
      </c>
      <c r="BS19">
        <v>-0.6978079187991062</v>
      </c>
      <c r="BT19">
        <v>-0.39509786514565126</v>
      </c>
    </row>
    <row r="20" spans="1:72" x14ac:dyDescent="0.2">
      <c r="A20">
        <v>1.6003908575788379E-2</v>
      </c>
      <c r="B20">
        <v>0.26291432918563717</v>
      </c>
      <c r="C20">
        <v>0.50272762186881559</v>
      </c>
      <c r="D20">
        <v>0.36554279493750147</v>
      </c>
      <c r="E20">
        <v>0.10212063837228093</v>
      </c>
      <c r="F20">
        <v>0.13085769540215869</v>
      </c>
      <c r="G20">
        <v>-0.38499795582135737</v>
      </c>
      <c r="H20">
        <v>-0.52308756937854561</v>
      </c>
      <c r="I20">
        <v>-8.9341232373626983E-2</v>
      </c>
      <c r="J20">
        <v>-0.15629189263606258</v>
      </c>
      <c r="K20">
        <v>8.0918321248494018E-2</v>
      </c>
      <c r="L20">
        <v>8.8940112882566869E-2</v>
      </c>
      <c r="M20">
        <v>1.2047327134599279</v>
      </c>
      <c r="N20">
        <v>1.2220399718749806</v>
      </c>
      <c r="O20">
        <v>1.3598155093688332E-2</v>
      </c>
      <c r="P20">
        <v>-0.12755641790224337</v>
      </c>
      <c r="Q20">
        <v>0.13220916433411531</v>
      </c>
      <c r="R20">
        <v>8.0323640549182423E-2</v>
      </c>
      <c r="S20">
        <v>0.84013164262674067</v>
      </c>
      <c r="T20">
        <v>0.51750984739977024</v>
      </c>
      <c r="U20">
        <v>1.610833714178697</v>
      </c>
      <c r="V20">
        <v>-1.4773375251674403</v>
      </c>
      <c r="W20">
        <v>-6.6507632188312478</v>
      </c>
      <c r="X20">
        <v>-7.4490356102058595</v>
      </c>
      <c r="Y20">
        <v>1.8638864445630223</v>
      </c>
      <c r="Z20">
        <v>1.5646598690622087</v>
      </c>
      <c r="AA20">
        <v>1.2590264100669764</v>
      </c>
      <c r="AB20">
        <v>-1.0423215884061761</v>
      </c>
      <c r="AC20">
        <v>-7.5049264045586277</v>
      </c>
      <c r="AD20">
        <v>-8.3520134785142481</v>
      </c>
      <c r="AE20">
        <v>8.2618619459783229</v>
      </c>
      <c r="AF20">
        <v>8.7328458925500225</v>
      </c>
      <c r="AG20">
        <v>0.62503193667493129</v>
      </c>
      <c r="AH20">
        <v>-0.44175949613042975</v>
      </c>
      <c r="AI20">
        <v>0.56387128521064844</v>
      </c>
      <c r="AJ20">
        <v>2.2702728675372268</v>
      </c>
      <c r="AK20">
        <v>-0.7159868429661963</v>
      </c>
      <c r="AL20">
        <v>3.0873383812625361</v>
      </c>
      <c r="AM20">
        <v>6.0007161013652048</v>
      </c>
      <c r="AN20">
        <v>7.5013338672658652</v>
      </c>
      <c r="AO20">
        <v>30.448941384929675</v>
      </c>
      <c r="AP20">
        <v>27.776036684354022</v>
      </c>
      <c r="AQ20">
        <v>5.6386511537738189</v>
      </c>
      <c r="AR20">
        <v>5.6182498922240534</v>
      </c>
      <c r="AS20">
        <v>-0.92591585258329701</v>
      </c>
      <c r="AT20">
        <v>-2.0475907883494671</v>
      </c>
      <c r="AU20">
        <v>-10.944653610424634</v>
      </c>
      <c r="AV20">
        <v>-11.563683170824829</v>
      </c>
      <c r="AW20">
        <v>13.640073337038331</v>
      </c>
      <c r="AX20">
        <v>-2.6530153962031768</v>
      </c>
      <c r="AY20">
        <v>3.7261805202670519</v>
      </c>
      <c r="AZ20">
        <v>-0.79214683117602291</v>
      </c>
      <c r="BA20">
        <v>-26.644556948880595</v>
      </c>
      <c r="BB20">
        <v>-20.760709347861773</v>
      </c>
      <c r="BC20">
        <v>-85.501403378212444</v>
      </c>
      <c r="BD20">
        <v>-74.670300604712523</v>
      </c>
      <c r="BE20">
        <v>3.6040160373605574</v>
      </c>
      <c r="BF20">
        <v>2.2497246879867987</v>
      </c>
      <c r="BG20">
        <v>-10.661983027654307</v>
      </c>
      <c r="BH20">
        <v>0.67487923271745132</v>
      </c>
      <c r="BI20">
        <v>11.277085471454848</v>
      </c>
      <c r="BJ20">
        <v>-0.73307588705773197</v>
      </c>
      <c r="BK20">
        <v>-2.8356448303302062</v>
      </c>
      <c r="BL20">
        <v>11.701832908380386</v>
      </c>
      <c r="BM20">
        <v>0.54545065248318103</v>
      </c>
      <c r="BN20">
        <v>4.6747576593576401</v>
      </c>
      <c r="BO20">
        <v>-0.41666905788750885</v>
      </c>
      <c r="BP20">
        <v>0.1116665745425257</v>
      </c>
      <c r="BQ20">
        <v>-3.0254736717115673E-2</v>
      </c>
      <c r="BR20">
        <v>-0.35438242031404182</v>
      </c>
      <c r="BS20">
        <v>-0.69312823360947795</v>
      </c>
      <c r="BT20">
        <v>-0.41740140844220924</v>
      </c>
    </row>
    <row r="21" spans="1:72" x14ac:dyDescent="0.2">
      <c r="A21">
        <v>-5.671283576078362E-2</v>
      </c>
      <c r="B21">
        <v>0.18158932458244664</v>
      </c>
      <c r="C21">
        <v>0.62142870081550627</v>
      </c>
      <c r="D21">
        <v>0.4686309696681642</v>
      </c>
      <c r="E21">
        <v>0.10954469382203397</v>
      </c>
      <c r="F21">
        <v>0.13266194393382982</v>
      </c>
      <c r="G21">
        <v>-0.39059846606737558</v>
      </c>
      <c r="H21">
        <v>-0.5446816800734432</v>
      </c>
      <c r="I21">
        <v>-4.1176134744284401E-2</v>
      </c>
      <c r="J21">
        <v>-0.11840815767960998</v>
      </c>
      <c r="K21">
        <v>9.3447101371368801E-2</v>
      </c>
      <c r="L21">
        <v>9.6030549818082678E-2</v>
      </c>
      <c r="M21">
        <v>1.3096010358378305</v>
      </c>
      <c r="N21">
        <v>1.2991980419618296</v>
      </c>
      <c r="O21">
        <v>4.4868636430120713E-2</v>
      </c>
      <c r="P21">
        <v>-0.10959577856245051</v>
      </c>
      <c r="Q21">
        <v>0.15030415489918453</v>
      </c>
      <c r="R21">
        <v>9.2840253117387014E-2</v>
      </c>
      <c r="S21">
        <v>1.0575224687989144</v>
      </c>
      <c r="T21">
        <v>0.76694606221829531</v>
      </c>
      <c r="U21">
        <v>1.7936840535493093</v>
      </c>
      <c r="V21">
        <v>-1.6825864971806093</v>
      </c>
      <c r="W21">
        <v>-7.1459431820316306</v>
      </c>
      <c r="X21">
        <v>-7.6952311126476589</v>
      </c>
      <c r="Y21">
        <v>2.1568324626854811</v>
      </c>
      <c r="Z21">
        <v>1.7404479766598659</v>
      </c>
      <c r="AA21">
        <v>1.4114843196911613</v>
      </c>
      <c r="AB21">
        <v>-1.1729951313757827</v>
      </c>
      <c r="AC21">
        <v>-7.9938602597354427</v>
      </c>
      <c r="AD21">
        <v>-8.6189199475631391</v>
      </c>
      <c r="AE21">
        <v>8.819899607786752</v>
      </c>
      <c r="AF21">
        <v>9.0157622945560671</v>
      </c>
      <c r="AG21">
        <v>0.73931878113145177</v>
      </c>
      <c r="AH21">
        <v>-0.53449239795364756</v>
      </c>
      <c r="AI21">
        <v>0.67485409871689328</v>
      </c>
      <c r="AJ21">
        <v>2.3994413958252214</v>
      </c>
      <c r="AK21">
        <v>-3.1240161684618348</v>
      </c>
      <c r="AL21">
        <v>0.67060504825405753</v>
      </c>
      <c r="AM21">
        <v>5.8028217276266911</v>
      </c>
      <c r="AN21">
        <v>7.2464218957208031</v>
      </c>
      <c r="AO21">
        <v>31.432361186551972</v>
      </c>
      <c r="AP21">
        <v>29.106544718127235</v>
      </c>
      <c r="AQ21">
        <v>5.5302963315601712</v>
      </c>
      <c r="AR21">
        <v>4.6641749613513586</v>
      </c>
      <c r="AS21">
        <v>-0.81742127712876145</v>
      </c>
      <c r="AT21">
        <v>-2.0680867913432626</v>
      </c>
      <c r="AU21">
        <v>-11.217280345183072</v>
      </c>
      <c r="AV21">
        <v>-12.147060959296928</v>
      </c>
      <c r="AW21">
        <v>14.412754588358869</v>
      </c>
      <c r="AX21">
        <v>-2.1582761400975068</v>
      </c>
      <c r="AY21">
        <v>3.6056353980279465</v>
      </c>
      <c r="AZ21">
        <v>-0.79070565786303881</v>
      </c>
      <c r="BA21">
        <v>-26.012112686536621</v>
      </c>
      <c r="BB21">
        <v>-20.726031356646264</v>
      </c>
      <c r="BC21">
        <v>-84.319533497712413</v>
      </c>
      <c r="BD21">
        <v>-73.883757101872177</v>
      </c>
      <c r="BE21">
        <v>3.9119349471165368</v>
      </c>
      <c r="BF21">
        <v>2.6784776163208308</v>
      </c>
      <c r="BG21">
        <v>-10.735564084766885</v>
      </c>
      <c r="BH21">
        <v>0.31585185080508404</v>
      </c>
      <c r="BI21">
        <v>10.954951128314134</v>
      </c>
      <c r="BJ21">
        <v>-0.69649037635168931</v>
      </c>
      <c r="BK21">
        <v>-4.1675225583610036</v>
      </c>
      <c r="BL21">
        <v>11.516205750827295</v>
      </c>
      <c r="BM21">
        <v>0.34290891100405874</v>
      </c>
      <c r="BN21">
        <v>3.6533517826987589</v>
      </c>
      <c r="BO21">
        <v>-0.52567714442197322</v>
      </c>
      <c r="BP21">
        <v>-0.13168258546874057</v>
      </c>
      <c r="BQ21">
        <v>3.1857941649910439E-2</v>
      </c>
      <c r="BR21">
        <v>-0.26390002942071356</v>
      </c>
      <c r="BS21">
        <v>-0.67027444445669027</v>
      </c>
      <c r="BT21">
        <v>-0.40856667324815432</v>
      </c>
    </row>
    <row r="22" spans="1:72" x14ac:dyDescent="0.2">
      <c r="A22">
        <v>-0.11933237076869299</v>
      </c>
      <c r="B22">
        <v>6.606079614431469E-2</v>
      </c>
      <c r="C22">
        <v>0.71671879910655489</v>
      </c>
      <c r="D22">
        <v>0.58803500179287305</v>
      </c>
      <c r="E22">
        <v>0.10695216277893677</v>
      </c>
      <c r="F22">
        <v>0.1436798756032831</v>
      </c>
      <c r="G22">
        <v>-0.3746406602156534</v>
      </c>
      <c r="H22">
        <v>-0.52137648005459858</v>
      </c>
      <c r="I22">
        <v>-6.1164447168112184E-4</v>
      </c>
      <c r="J22">
        <v>-7.7756980446994126E-2</v>
      </c>
      <c r="K22">
        <v>9.5689065200546167E-2</v>
      </c>
      <c r="L22">
        <v>0.11329030354396302</v>
      </c>
      <c r="M22">
        <v>1.3828882066766686</v>
      </c>
      <c r="N22">
        <v>1.3436266688027971</v>
      </c>
      <c r="O22">
        <v>5.3920634155962599E-2</v>
      </c>
      <c r="P22">
        <v>-0.11155837730868422</v>
      </c>
      <c r="Q22">
        <v>0.15943534909028026</v>
      </c>
      <c r="R22">
        <v>0.11442090472637825</v>
      </c>
      <c r="S22">
        <v>1.2117307303065459</v>
      </c>
      <c r="T22">
        <v>1.0066308525773631</v>
      </c>
      <c r="U22">
        <v>1.9089117531495448</v>
      </c>
      <c r="V22">
        <v>-1.8921338549136733</v>
      </c>
      <c r="W22">
        <v>-7.5115600056711305</v>
      </c>
      <c r="X22">
        <v>-7.8907457362955382</v>
      </c>
      <c r="Y22">
        <v>2.4022188806684337</v>
      </c>
      <c r="Z22">
        <v>1.938845185613796</v>
      </c>
      <c r="AA22">
        <v>1.5353828858541367</v>
      </c>
      <c r="AB22">
        <v>-1.3186194352664353</v>
      </c>
      <c r="AC22">
        <v>-8.3577693149962826</v>
      </c>
      <c r="AD22">
        <v>-8.8315706086371009</v>
      </c>
      <c r="AE22">
        <v>9.252368796367767</v>
      </c>
      <c r="AF22">
        <v>9.2417319863918213</v>
      </c>
      <c r="AG22">
        <v>0.84446550223771322</v>
      </c>
      <c r="AH22">
        <v>-0.6325901291346594</v>
      </c>
      <c r="AI22">
        <v>0.77416782356621816</v>
      </c>
      <c r="AJ22">
        <v>2.561098118360289</v>
      </c>
      <c r="AK22">
        <v>-5.1721977881043442</v>
      </c>
      <c r="AL22">
        <v>-1.6045859494840813</v>
      </c>
      <c r="AM22">
        <v>5.594412884442125</v>
      </c>
      <c r="AN22">
        <v>7.1022972510295936</v>
      </c>
      <c r="AO22">
        <v>31.782001238201854</v>
      </c>
      <c r="AP22">
        <v>30.11058217991399</v>
      </c>
      <c r="AQ22">
        <v>5.8010663614703573</v>
      </c>
      <c r="AR22">
        <v>4.0271237188206896</v>
      </c>
      <c r="AS22">
        <v>-0.70852316347239652</v>
      </c>
      <c r="AT22">
        <v>-2.0345157669364187</v>
      </c>
      <c r="AU22">
        <v>-10.957693787584654</v>
      </c>
      <c r="AV22">
        <v>-12.600902741570117</v>
      </c>
      <c r="AW22">
        <v>15.006409081332539</v>
      </c>
      <c r="AX22">
        <v>-1.7172159424318727</v>
      </c>
      <c r="AY22">
        <v>3.4519078759814068</v>
      </c>
      <c r="AZ22">
        <v>-0.78131924677568643</v>
      </c>
      <c r="BA22">
        <v>-25.195130271902919</v>
      </c>
      <c r="BB22">
        <v>-20.499799108129448</v>
      </c>
      <c r="BC22">
        <v>-82.785974030210866</v>
      </c>
      <c r="BD22">
        <v>-72.872156111060619</v>
      </c>
      <c r="BE22">
        <v>4.0896892156602878</v>
      </c>
      <c r="BF22">
        <v>3.0594517408781714</v>
      </c>
      <c r="BG22">
        <v>-10.705083361708718</v>
      </c>
      <c r="BH22">
        <v>-0.14880952444687873</v>
      </c>
      <c r="BI22">
        <v>10.850679521481764</v>
      </c>
      <c r="BJ22">
        <v>-0.63791792554598292</v>
      </c>
      <c r="BK22">
        <v>-5.5503571476602964</v>
      </c>
      <c r="BL22">
        <v>11.302895050281258</v>
      </c>
      <c r="BM22">
        <v>0.2630279466694278</v>
      </c>
      <c r="BN22">
        <v>2.4952626039254504</v>
      </c>
      <c r="BO22">
        <v>-0.49461487398597398</v>
      </c>
      <c r="BP22">
        <v>-0.38783352221395545</v>
      </c>
      <c r="BQ22">
        <v>8.8549211335533284E-2</v>
      </c>
      <c r="BR22">
        <v>-0.11712968116199625</v>
      </c>
      <c r="BS22">
        <v>-0.55742150322773754</v>
      </c>
      <c r="BT22">
        <v>-0.38511093502869786</v>
      </c>
    </row>
    <row r="23" spans="1:72" x14ac:dyDescent="0.2">
      <c r="A23">
        <v>-0.21841274476385836</v>
      </c>
      <c r="B23">
        <v>-2.2620103860746667E-2</v>
      </c>
      <c r="C23">
        <v>0.8318987697914676</v>
      </c>
      <c r="D23">
        <v>0.64606054522308276</v>
      </c>
      <c r="E23">
        <v>0.11568110757073782</v>
      </c>
      <c r="F23">
        <v>0.13998817237292149</v>
      </c>
      <c r="G23">
        <v>-0.34502811632979496</v>
      </c>
      <c r="H23">
        <v>-0.50081412484937493</v>
      </c>
      <c r="I23">
        <v>4.394530102447787E-2</v>
      </c>
      <c r="J23">
        <v>-5.3276894604608778E-2</v>
      </c>
      <c r="K23">
        <v>0.11056420167161071</v>
      </c>
      <c r="L23">
        <v>0.11318067220848106</v>
      </c>
      <c r="M23">
        <v>1.4802193435407391</v>
      </c>
      <c r="N23">
        <v>1.3798050148843157</v>
      </c>
      <c r="O23">
        <v>7.4658071787477479E-2</v>
      </c>
      <c r="P23">
        <v>-9.986521243757647E-2</v>
      </c>
      <c r="Q23">
        <v>0.1775183315628088</v>
      </c>
      <c r="R23">
        <v>0.11839380109509352</v>
      </c>
      <c r="S23">
        <v>1.4353171333238943</v>
      </c>
      <c r="T23">
        <v>1.1993260236793843</v>
      </c>
      <c r="U23">
        <v>2.0389476156458697</v>
      </c>
      <c r="V23">
        <v>-1.9737509637518031</v>
      </c>
      <c r="W23">
        <v>-8.0360609514297163</v>
      </c>
      <c r="X23">
        <v>-8.0435336713514918</v>
      </c>
      <c r="Y23">
        <v>2.7614805669623186</v>
      </c>
      <c r="Z23">
        <v>2.1185337582363184</v>
      </c>
      <c r="AA23">
        <v>1.6664322238878098</v>
      </c>
      <c r="AB23">
        <v>-1.3634234724562386</v>
      </c>
      <c r="AC23">
        <v>-8.8712877182714269</v>
      </c>
      <c r="AD23">
        <v>-8.9918342569792031</v>
      </c>
      <c r="AE23">
        <v>9.8618414758678465</v>
      </c>
      <c r="AF23">
        <v>9.4170119081944197</v>
      </c>
      <c r="AG23">
        <v>0.90885640184814354</v>
      </c>
      <c r="AH23">
        <v>-0.64553552817396742</v>
      </c>
      <c r="AI23">
        <v>0.9527597114957308</v>
      </c>
      <c r="AJ23">
        <v>2.6854934208970445</v>
      </c>
      <c r="AK23">
        <v>-6.8692356937965151</v>
      </c>
      <c r="AL23">
        <v>-3.6463440297564684</v>
      </c>
      <c r="AM23">
        <v>5.3018638495151622</v>
      </c>
      <c r="AN23">
        <v>7.046278953482477</v>
      </c>
      <c r="AO23">
        <v>31.559681053608696</v>
      </c>
      <c r="AP23">
        <v>30.625610120006606</v>
      </c>
      <c r="AQ23">
        <v>6.4153911723550179</v>
      </c>
      <c r="AR23">
        <v>3.8458370166469904</v>
      </c>
      <c r="AS23">
        <v>-0.62395323653645074</v>
      </c>
      <c r="AT23">
        <v>-1.9575419580665625</v>
      </c>
      <c r="AU23">
        <v>-10.293350101024529</v>
      </c>
      <c r="AV23">
        <v>-12.720075750405346</v>
      </c>
      <c r="AW23">
        <v>15.379898521712093</v>
      </c>
      <c r="AX23">
        <v>-1.3311133409083511</v>
      </c>
      <c r="AY23">
        <v>3.2844170244684121</v>
      </c>
      <c r="AZ23">
        <v>-0.76176394382237467</v>
      </c>
      <c r="BA23">
        <v>-24.292669590427817</v>
      </c>
      <c r="BB23">
        <v>-20.026288816659878</v>
      </c>
      <c r="BC23">
        <v>-80.856439870971926</v>
      </c>
      <c r="BD23">
        <v>-71.581998633070782</v>
      </c>
      <c r="BE23">
        <v>4.1221875995786519</v>
      </c>
      <c r="BF23">
        <v>3.332524079084231</v>
      </c>
      <c r="BG23">
        <v>-10.598732592528936</v>
      </c>
      <c r="BH23">
        <v>-0.62185651105068329</v>
      </c>
      <c r="BI23">
        <v>10.97344546545029</v>
      </c>
      <c r="BJ23">
        <v>-0.65952463145805784</v>
      </c>
      <c r="BK23">
        <v>-6.8635183526641956</v>
      </c>
      <c r="BL23">
        <v>11.106272336068953</v>
      </c>
      <c r="BM23">
        <v>0.26334504311424856</v>
      </c>
      <c r="BN23">
        <v>1.1928175770973517</v>
      </c>
      <c r="BO23">
        <v>-0.42435517110186044</v>
      </c>
      <c r="BP23">
        <v>-0.46974926890120644</v>
      </c>
      <c r="BQ23">
        <v>0.13783309094739227</v>
      </c>
      <c r="BR23">
        <v>3.3527691512238444E-2</v>
      </c>
      <c r="BS23">
        <v>-0.36769613596550371</v>
      </c>
      <c r="BT23">
        <v>-0.36117377465162542</v>
      </c>
    </row>
    <row r="24" spans="1:72" x14ac:dyDescent="0.2">
      <c r="A24">
        <v>-0.35082381721697875</v>
      </c>
      <c r="B24">
        <v>-0.10586485965916687</v>
      </c>
      <c r="C24">
        <v>0.91977551862235618</v>
      </c>
      <c r="D24">
        <v>0.73830675504885479</v>
      </c>
      <c r="E24">
        <v>0.10439030452977496</v>
      </c>
      <c r="F24">
        <v>0.14349230976000105</v>
      </c>
      <c r="G24">
        <v>-0.28417802071074239</v>
      </c>
      <c r="H24">
        <v>-0.46521817814658906</v>
      </c>
      <c r="I24">
        <v>8.2347329293250268E-2</v>
      </c>
      <c r="J24">
        <v>-1.3832133471799344E-2</v>
      </c>
      <c r="K24">
        <v>0.10687896402218547</v>
      </c>
      <c r="L24">
        <v>0.1209782089961573</v>
      </c>
      <c r="M24">
        <v>1.5314636968588111</v>
      </c>
      <c r="N24">
        <v>1.4241465095033512</v>
      </c>
      <c r="O24">
        <v>8.5583707750658516E-2</v>
      </c>
      <c r="P24">
        <v>-8.775990233394787E-2</v>
      </c>
      <c r="Q24">
        <v>0.1722480316239538</v>
      </c>
      <c r="R24">
        <v>0.12961413255347046</v>
      </c>
      <c r="S24">
        <v>1.6484185173687362</v>
      </c>
      <c r="T24">
        <v>1.3688366646939081</v>
      </c>
      <c r="U24">
        <v>2.0975509926687059</v>
      </c>
      <c r="V24">
        <v>-2.0736163764669291</v>
      </c>
      <c r="W24">
        <v>-8.2536366661212028</v>
      </c>
      <c r="X24">
        <v>-8.2729695693035232</v>
      </c>
      <c r="Y24">
        <v>3.1037035900311953</v>
      </c>
      <c r="Z24">
        <v>2.3543606680971054</v>
      </c>
      <c r="AA24">
        <v>1.7270972167264365</v>
      </c>
      <c r="AB24">
        <v>-1.4431169640787749</v>
      </c>
      <c r="AC24">
        <v>-9.0663515952278999</v>
      </c>
      <c r="AD24">
        <v>-9.217464255402211</v>
      </c>
      <c r="AE24">
        <v>10.154164026158684</v>
      </c>
      <c r="AF24">
        <v>9.6584462196089405</v>
      </c>
      <c r="AG24">
        <v>0.88794042135357665</v>
      </c>
      <c r="AH24">
        <v>-0.67867525736829704</v>
      </c>
      <c r="AI24">
        <v>1.179254623690059</v>
      </c>
      <c r="AJ24">
        <v>2.8934031292870408</v>
      </c>
      <c r="AK24">
        <v>-8.2236117577097296</v>
      </c>
      <c r="AL24">
        <v>-5.4026453427290306</v>
      </c>
      <c r="AM24">
        <v>4.8219751001267115</v>
      </c>
      <c r="AN24">
        <v>7.0243723104114393</v>
      </c>
      <c r="AO24">
        <v>30.855984633019492</v>
      </c>
      <c r="AP24">
        <v>30.678188821295915</v>
      </c>
      <c r="AQ24">
        <v>7.3977310746662752</v>
      </c>
      <c r="AR24">
        <v>4.1988749489217305</v>
      </c>
      <c r="AS24">
        <v>-0.56333025208289311</v>
      </c>
      <c r="AT24">
        <v>-1.8595720499160355</v>
      </c>
      <c r="AU24">
        <v>-9.529717827788927</v>
      </c>
      <c r="AV24">
        <v>-12.376938324874171</v>
      </c>
      <c r="AW24">
        <v>15.421222037576511</v>
      </c>
      <c r="AX24">
        <v>-0.99801338880270851</v>
      </c>
      <c r="AY24">
        <v>3.0918187667987067</v>
      </c>
      <c r="AZ24">
        <v>-0.73602208990539142</v>
      </c>
      <c r="BA24">
        <v>-23.237930740100992</v>
      </c>
      <c r="BB24">
        <v>-19.398624675530829</v>
      </c>
      <c r="BC24">
        <v>-78.401098102817812</v>
      </c>
      <c r="BD24">
        <v>-69.984153991542001</v>
      </c>
      <c r="BE24">
        <v>3.9602404063506889</v>
      </c>
      <c r="BF24">
        <v>3.4483625364744346</v>
      </c>
      <c r="BG24">
        <v>-10.394086125063254</v>
      </c>
      <c r="BH24">
        <v>-0.98496259804179243</v>
      </c>
      <c r="BI24">
        <v>11.289929465367061</v>
      </c>
      <c r="BJ24">
        <v>-0.87265662547284195</v>
      </c>
      <c r="BK24">
        <v>-7.9776244205541351</v>
      </c>
      <c r="BL24">
        <v>10.969280339350751</v>
      </c>
      <c r="BM24">
        <v>0.28300299299421716</v>
      </c>
      <c r="BN24">
        <v>-0.20578367827313185</v>
      </c>
      <c r="BO24">
        <v>-0.29314361124447058</v>
      </c>
      <c r="BP24">
        <v>-0.49397148679165037</v>
      </c>
      <c r="BQ24">
        <v>0.19378747747064703</v>
      </c>
      <c r="BR24">
        <v>0.17316308315856338</v>
      </c>
      <c r="BS24">
        <v>-2.4238760049058308E-2</v>
      </c>
      <c r="BT24">
        <v>-0.32103286800676395</v>
      </c>
    </row>
    <row r="25" spans="1:72" x14ac:dyDescent="0.2">
      <c r="A25">
        <v>-0.49838368408698319</v>
      </c>
      <c r="B25">
        <v>-0.2386520845315008</v>
      </c>
      <c r="C25">
        <v>0.95771058677058341</v>
      </c>
      <c r="D25">
        <v>0.82801056320461885</v>
      </c>
      <c r="E25">
        <v>7.2736783022833096E-2</v>
      </c>
      <c r="F25">
        <v>0.13381939330532505</v>
      </c>
      <c r="G25">
        <v>-0.20843587880673908</v>
      </c>
      <c r="H25">
        <v>-0.39656573026131386</v>
      </c>
      <c r="I25">
        <v>9.6880626659221258E-2</v>
      </c>
      <c r="J25">
        <v>7.6371780220742397E-3</v>
      </c>
      <c r="K25">
        <v>8.1528276470399327E-2</v>
      </c>
      <c r="L25">
        <v>0.11600270570502519</v>
      </c>
      <c r="M25">
        <v>1.5624060158147086</v>
      </c>
      <c r="N25">
        <v>1.4921802541679514</v>
      </c>
      <c r="O25">
        <v>8.3610725245936532E-2</v>
      </c>
      <c r="P25">
        <v>-8.7692641583781566E-2</v>
      </c>
      <c r="Q25">
        <v>0.14142033961913589</v>
      </c>
      <c r="R25">
        <v>0.12715650996318795</v>
      </c>
      <c r="S25">
        <v>1.8195501655095403</v>
      </c>
      <c r="T25">
        <v>1.5820684681239092</v>
      </c>
      <c r="U25">
        <v>2.0934206424731268</v>
      </c>
      <c r="V25">
        <v>-2.175418377144128</v>
      </c>
      <c r="W25">
        <v>-8.2960998754126063</v>
      </c>
      <c r="X25">
        <v>-8.6721649371343261</v>
      </c>
      <c r="Y25">
        <v>3.4479151220200892</v>
      </c>
      <c r="Z25">
        <v>2.7238344013804054</v>
      </c>
      <c r="AA25">
        <v>1.7010166677545027</v>
      </c>
      <c r="AB25">
        <v>-1.5222787893602403</v>
      </c>
      <c r="AC25">
        <v>-9.0550692949853371</v>
      </c>
      <c r="AD25">
        <v>-9.5863979888500701</v>
      </c>
      <c r="AE25">
        <v>10.236351038945863</v>
      </c>
      <c r="AF25">
        <v>10.041974738897451</v>
      </c>
      <c r="AG25">
        <v>0.7619546313922948</v>
      </c>
      <c r="AH25">
        <v>-0.67197670644367902</v>
      </c>
      <c r="AI25">
        <v>1.4592564513811954</v>
      </c>
      <c r="AJ25">
        <v>3.2437103728814556</v>
      </c>
      <c r="AK25">
        <v>-9.2649649573806503</v>
      </c>
      <c r="AL25">
        <v>-6.8619415019424244</v>
      </c>
      <c r="AM25">
        <v>4.1056963922082543</v>
      </c>
      <c r="AN25">
        <v>6.9701964295773573</v>
      </c>
      <c r="AO25">
        <v>29.860548638804271</v>
      </c>
      <c r="AP25">
        <v>30.419446916137645</v>
      </c>
      <c r="AQ25">
        <v>8.8197545820203125</v>
      </c>
      <c r="AR25">
        <v>5.0983816618930913</v>
      </c>
      <c r="AS25">
        <v>-0.48323401952785294</v>
      </c>
      <c r="AT25">
        <v>-1.7583809505837931</v>
      </c>
      <c r="AU25">
        <v>-9.0134254678063837</v>
      </c>
      <c r="AV25">
        <v>-11.604490797998023</v>
      </c>
      <c r="AW25">
        <v>15.014154320140817</v>
      </c>
      <c r="AX25">
        <v>-0.74845774683976463</v>
      </c>
      <c r="AY25">
        <v>2.8485485785996376</v>
      </c>
      <c r="AZ25">
        <v>-0.71022379895727761</v>
      </c>
      <c r="BA25">
        <v>-21.882020176661481</v>
      </c>
      <c r="BB25">
        <v>-18.764804275029146</v>
      </c>
      <c r="BC25">
        <v>-75.297980022919987</v>
      </c>
      <c r="BD25">
        <v>-68.031048854580078</v>
      </c>
      <c r="BE25">
        <v>3.5686461647566023</v>
      </c>
      <c r="BF25">
        <v>3.3802918957928956</v>
      </c>
      <c r="BG25">
        <v>-10.003013960628325</v>
      </c>
      <c r="BH25">
        <v>-1.1731316105271987</v>
      </c>
      <c r="BI25">
        <v>11.692346529583984</v>
      </c>
      <c r="BJ25">
        <v>-1.3246516099998753</v>
      </c>
      <c r="BK25">
        <v>-8.8222361565596223</v>
      </c>
      <c r="BL25">
        <v>10.918544373698905</v>
      </c>
      <c r="BM25">
        <v>0.26058809764832813</v>
      </c>
      <c r="BN25">
        <v>-1.6157530713205783</v>
      </c>
      <c r="BO25">
        <v>-0.10951024133115494</v>
      </c>
      <c r="BP25">
        <v>-0.49434927020757585</v>
      </c>
      <c r="BQ25">
        <v>0.24888059917242386</v>
      </c>
      <c r="BR25">
        <v>0.27272899175183357</v>
      </c>
      <c r="BS25">
        <v>0.56866668278444388</v>
      </c>
      <c r="BT25">
        <v>-0.2048154577191631</v>
      </c>
    </row>
    <row r="26" spans="1:72" x14ac:dyDescent="0.2">
      <c r="A26">
        <v>-0.67152955183341034</v>
      </c>
      <c r="B26">
        <v>-0.36154341255751654</v>
      </c>
      <c r="C26">
        <v>0.95373987643267344</v>
      </c>
      <c r="D26">
        <v>0.93058106264862783</v>
      </c>
      <c r="E26">
        <v>4.4204613319377153E-2</v>
      </c>
      <c r="F26">
        <v>0.12977552279319626</v>
      </c>
      <c r="G26">
        <v>-8.3366349725477712E-2</v>
      </c>
      <c r="H26">
        <v>-0.30380822580503891</v>
      </c>
      <c r="I26">
        <v>9.3574345603405912E-2</v>
      </c>
      <c r="J26">
        <v>4.2848423617656971E-2</v>
      </c>
      <c r="K26">
        <v>5.9858601420083452E-2</v>
      </c>
      <c r="L26">
        <v>0.12030462295858392</v>
      </c>
      <c r="M26">
        <v>1.5331377341948036</v>
      </c>
      <c r="N26">
        <v>1.5290679072095339</v>
      </c>
      <c r="O26">
        <v>7.142616798829457E-2</v>
      </c>
      <c r="P26">
        <v>-8.4263569076818132E-2</v>
      </c>
      <c r="Q26">
        <v>0.10640077800978506</v>
      </c>
      <c r="R26">
        <v>0.13207523124251913</v>
      </c>
      <c r="S26">
        <v>1.8831718446904278</v>
      </c>
      <c r="T26">
        <v>1.7049015350854886</v>
      </c>
      <c r="U26">
        <v>2.0170416339681152</v>
      </c>
      <c r="V26">
        <v>-2.25089148762207</v>
      </c>
      <c r="W26">
        <v>-8.0922518370880923</v>
      </c>
      <c r="X26">
        <v>-8.91324083771792</v>
      </c>
      <c r="Y26">
        <v>3.7772876703952951</v>
      </c>
      <c r="Z26">
        <v>3.08008983092577</v>
      </c>
      <c r="AA26">
        <v>1.5702470222697338</v>
      </c>
      <c r="AB26">
        <v>-1.6048714416476149</v>
      </c>
      <c r="AC26">
        <v>-8.7371315079220917</v>
      </c>
      <c r="AD26">
        <v>-9.7688474126074993</v>
      </c>
      <c r="AE26">
        <v>9.9924115559066102</v>
      </c>
      <c r="AF26">
        <v>10.23218565939692</v>
      </c>
      <c r="AG26">
        <v>0.51380369930699743</v>
      </c>
      <c r="AH26">
        <v>-0.66340932277231557</v>
      </c>
      <c r="AI26">
        <v>1.8693007976766807</v>
      </c>
      <c r="AJ26">
        <v>3.5997024688211354</v>
      </c>
      <c r="AK26">
        <v>-9.8803364024914284</v>
      </c>
      <c r="AL26">
        <v>-8.0168882057810968</v>
      </c>
      <c r="AM26">
        <v>3.1213798289080441</v>
      </c>
      <c r="AN26">
        <v>6.8122633616675774</v>
      </c>
      <c r="AO26">
        <v>28.82152465656355</v>
      </c>
      <c r="AP26">
        <v>30.019651139440839</v>
      </c>
      <c r="AQ26">
        <v>10.944039931817574</v>
      </c>
      <c r="AR26">
        <v>6.5354208161352929</v>
      </c>
      <c r="AS26">
        <v>-0.27683904341724858</v>
      </c>
      <c r="AT26">
        <v>-1.6439728963280889</v>
      </c>
      <c r="AU26">
        <v>-9.0213217802162173</v>
      </c>
      <c r="AV26">
        <v>-10.628451903402334</v>
      </c>
      <c r="AW26">
        <v>13.80518549751482</v>
      </c>
      <c r="AX26">
        <v>-0.67537792541762998</v>
      </c>
      <c r="AY26">
        <v>2.5287458266038594</v>
      </c>
      <c r="AZ26">
        <v>-0.68677910498238148</v>
      </c>
      <c r="BA26">
        <v>-20.057794442429682</v>
      </c>
      <c r="BB26">
        <v>-18.184591196841978</v>
      </c>
      <c r="BC26">
        <v>-71.138443399550624</v>
      </c>
      <c r="BD26">
        <v>-65.611360634087205</v>
      </c>
      <c r="BE26">
        <v>2.8742945359553946</v>
      </c>
      <c r="BF26">
        <v>3.1046282582618594</v>
      </c>
      <c r="BG26">
        <v>-9.2135027361862676</v>
      </c>
      <c r="BH26">
        <v>-1.1862680333170235</v>
      </c>
      <c r="BI26">
        <v>12.082017226390972</v>
      </c>
      <c r="BJ26">
        <v>-2.0405761252732346</v>
      </c>
      <c r="BK26">
        <v>-9.3451834617880927</v>
      </c>
      <c r="BL26">
        <v>10.966344135687994</v>
      </c>
      <c r="BM26">
        <v>0.1376893177375586</v>
      </c>
      <c r="BN26">
        <v>-2.9319107448247137</v>
      </c>
      <c r="BO26">
        <v>0.17455978307597775</v>
      </c>
      <c r="BP26">
        <v>-0.40317744935574351</v>
      </c>
      <c r="BQ26">
        <v>0.16339260546938802</v>
      </c>
      <c r="BR26">
        <v>0.30601978136154123</v>
      </c>
      <c r="BS26">
        <v>1.6294058031234426</v>
      </c>
      <c r="BT26">
        <v>5.6130317048041695E-2</v>
      </c>
    </row>
    <row r="27" spans="1:72" x14ac:dyDescent="0.2">
      <c r="A27">
        <v>-0.69756686507675214</v>
      </c>
      <c r="B27">
        <v>-0.53557495695542601</v>
      </c>
      <c r="C27">
        <v>0.84177190954224934</v>
      </c>
      <c r="D27">
        <v>1.0109615334889894</v>
      </c>
      <c r="E27">
        <v>1.5017620367509497E-3</v>
      </c>
      <c r="F27">
        <v>0.10142880568130883</v>
      </c>
      <c r="G27">
        <v>2.2322982325560278E-2</v>
      </c>
      <c r="H27">
        <v>-0.16693171870488821</v>
      </c>
      <c r="I27">
        <v>6.3895741528921454E-2</v>
      </c>
      <c r="J27">
        <v>6.190765903963559E-2</v>
      </c>
      <c r="K27">
        <v>1.8062817376694476E-2</v>
      </c>
      <c r="L27">
        <v>0.10303621167706535</v>
      </c>
      <c r="M27">
        <v>1.4001687551632933</v>
      </c>
      <c r="N27">
        <v>1.5502778901107797</v>
      </c>
      <c r="O27">
        <v>4.405355879046885E-2</v>
      </c>
      <c r="P27">
        <v>-8.9332797204549563E-2</v>
      </c>
      <c r="Q27">
        <v>4.3024773931783104E-2</v>
      </c>
      <c r="R27">
        <v>0.11182970544774673</v>
      </c>
      <c r="S27">
        <v>1.5823663010192965</v>
      </c>
      <c r="T27">
        <v>1.8148009767663416</v>
      </c>
      <c r="U27">
        <v>1.7596990478524976</v>
      </c>
      <c r="V27">
        <v>-2.3010356738761151</v>
      </c>
      <c r="W27">
        <v>-7.3788680706575276</v>
      </c>
      <c r="X27">
        <v>-9.0731360579766829</v>
      </c>
      <c r="Y27">
        <v>3.7698422669971769</v>
      </c>
      <c r="Z27">
        <v>3.5136039806444535</v>
      </c>
      <c r="AA27">
        <v>1.2933545868900305</v>
      </c>
      <c r="AB27">
        <v>-1.6522115492534466</v>
      </c>
      <c r="AC27">
        <v>-7.8933197151806187</v>
      </c>
      <c r="AD27">
        <v>-9.8219713145223153</v>
      </c>
      <c r="AE27">
        <v>9.1049548256726194</v>
      </c>
      <c r="AF27">
        <v>10.273070923106165</v>
      </c>
      <c r="AG27">
        <v>0.20397147627646173</v>
      </c>
      <c r="AH27">
        <v>-0.57846803800253532</v>
      </c>
      <c r="AI27">
        <v>2.2431408177726926</v>
      </c>
      <c r="AJ27">
        <v>4.0550787979134046</v>
      </c>
      <c r="AK27">
        <v>-9.9367539015781237</v>
      </c>
      <c r="AL27">
        <v>-8.8577506908262382</v>
      </c>
      <c r="AM27">
        <v>1.9059832583523109</v>
      </c>
      <c r="AN27">
        <v>6.4838759727463682</v>
      </c>
      <c r="AO27">
        <v>28.184049680465545</v>
      </c>
      <c r="AP27">
        <v>29.622928978189563</v>
      </c>
      <c r="AQ27">
        <v>13.965359709677768</v>
      </c>
      <c r="AR27">
        <v>8.4756199974841007</v>
      </c>
      <c r="AS27">
        <v>0.24655287053939723</v>
      </c>
      <c r="AT27">
        <v>-1.4590830993670496</v>
      </c>
      <c r="AU27">
        <v>-9.5744063090925717</v>
      </c>
      <c r="AV27">
        <v>-9.8545678773763523</v>
      </c>
      <c r="AW27">
        <v>11.276364300368169</v>
      </c>
      <c r="AX27">
        <v>-0.94613572201382301</v>
      </c>
      <c r="AY27">
        <v>2.1479593555547556</v>
      </c>
      <c r="AZ27">
        <v>-0.66068118554585609</v>
      </c>
      <c r="BA27">
        <v>-17.83044082791616</v>
      </c>
      <c r="BB27">
        <v>-17.534029813147349</v>
      </c>
      <c r="BC27">
        <v>-65.384667754853567</v>
      </c>
      <c r="BD27">
        <v>-62.564339999897705</v>
      </c>
      <c r="BE27">
        <v>1.8686598998020807</v>
      </c>
      <c r="BF27">
        <v>2.5920002444966315</v>
      </c>
      <c r="BG27">
        <v>-7.813154185625673</v>
      </c>
      <c r="BH27">
        <v>-1.0637014001144864</v>
      </c>
      <c r="BI27">
        <v>12.383065199207287</v>
      </c>
      <c r="BJ27">
        <v>-2.9621001959101356</v>
      </c>
      <c r="BK27">
        <v>-9.5982794240543825</v>
      </c>
      <c r="BL27">
        <v>11.102862693521505</v>
      </c>
      <c r="BM27">
        <v>-0.13063907855885259</v>
      </c>
      <c r="BN27">
        <v>-4.0521874323088429</v>
      </c>
      <c r="BO27">
        <v>0.59721396974041729</v>
      </c>
      <c r="BP27">
        <v>-0.24047140669845668</v>
      </c>
      <c r="BQ27">
        <v>-5.5921646512994423E-2</v>
      </c>
      <c r="BR27">
        <v>0.23580136575858604</v>
      </c>
      <c r="BS27">
        <v>3.1864988811803765</v>
      </c>
      <c r="BT27">
        <v>0.56434250452995094</v>
      </c>
    </row>
    <row r="28" spans="1:72" x14ac:dyDescent="0.2">
      <c r="A28">
        <v>-0.62725216812081541</v>
      </c>
      <c r="B28">
        <v>-0.68177550626047334</v>
      </c>
      <c r="C28">
        <v>0.5956810495505116</v>
      </c>
      <c r="D28">
        <v>1.0438045878187545</v>
      </c>
      <c r="E28">
        <v>-4.3897144017728408E-2</v>
      </c>
      <c r="F28">
        <v>7.1599758444288397E-2</v>
      </c>
      <c r="G28">
        <v>0.12040783083924003</v>
      </c>
      <c r="H28">
        <v>-2.2944080156108618E-2</v>
      </c>
      <c r="I28">
        <v>9.5527492110742841E-3</v>
      </c>
      <c r="J28">
        <v>8.2366275674162215E-2</v>
      </c>
      <c r="K28">
        <v>-3.9285950319505034E-2</v>
      </c>
      <c r="L28">
        <v>8.7172577700123086E-2</v>
      </c>
      <c r="M28">
        <v>1.0948155667937125</v>
      </c>
      <c r="N28">
        <v>1.5187566659725573</v>
      </c>
      <c r="O28">
        <v>5.6324457598218493E-3</v>
      </c>
      <c r="P28">
        <v>-7.3234095620974743E-2</v>
      </c>
      <c r="Q28">
        <v>-3.9724108982035329E-2</v>
      </c>
      <c r="R28">
        <v>8.7861359303727737E-2</v>
      </c>
      <c r="S28">
        <v>1.0359936406065158</v>
      </c>
      <c r="T28">
        <v>1.8049046028428966</v>
      </c>
      <c r="U28">
        <v>1.2584746827083264</v>
      </c>
      <c r="V28">
        <v>-2.2353423790644809</v>
      </c>
      <c r="W28">
        <v>-5.6215925980861154</v>
      </c>
      <c r="X28">
        <v>-8.8471877319153389</v>
      </c>
      <c r="Y28">
        <v>3.2575368543035141</v>
      </c>
      <c r="Z28">
        <v>3.8588836484613656</v>
      </c>
      <c r="AA28">
        <v>0.87641780586257667</v>
      </c>
      <c r="AB28">
        <v>-1.5905473711224756</v>
      </c>
      <c r="AC28">
        <v>-6.0475249362762717</v>
      </c>
      <c r="AD28">
        <v>-9.4502364600545548</v>
      </c>
      <c r="AE28">
        <v>7.0376087461667396</v>
      </c>
      <c r="AF28">
        <v>9.8510403231383119</v>
      </c>
      <c r="AG28">
        <v>-0.11505926277727514</v>
      </c>
      <c r="AH28">
        <v>-0.40466771621188768</v>
      </c>
      <c r="AI28">
        <v>2.5043494494941085</v>
      </c>
      <c r="AJ28">
        <v>4.4617870304314344</v>
      </c>
      <c r="AK28">
        <v>-9.2260592048672851</v>
      </c>
      <c r="AL28">
        <v>-9.3552093713192068</v>
      </c>
      <c r="AM28">
        <v>0.48270651235133538</v>
      </c>
      <c r="AN28">
        <v>5.9363867840890547</v>
      </c>
      <c r="AO28">
        <v>28.536983926007498</v>
      </c>
      <c r="AP28">
        <v>29.306750465555229</v>
      </c>
      <c r="AQ28">
        <v>18.055512486412127</v>
      </c>
      <c r="AR28">
        <v>10.894613845431515</v>
      </c>
      <c r="AS28">
        <v>1.4841727337133568</v>
      </c>
      <c r="AT28">
        <v>-1.110875025325496</v>
      </c>
      <c r="AU28">
        <v>-10.423195272852928</v>
      </c>
      <c r="AV28">
        <v>-9.6487896307679542</v>
      </c>
      <c r="AW28">
        <v>6.5456711224719868</v>
      </c>
      <c r="AX28">
        <v>-1.8076919978990216</v>
      </c>
      <c r="AY28">
        <v>1.7441988446913959</v>
      </c>
      <c r="AZ28">
        <v>-0.62116600515510167</v>
      </c>
      <c r="BA28">
        <v>-15.404024225242273</v>
      </c>
      <c r="BB28">
        <v>-16.540164158683794</v>
      </c>
      <c r="BC28">
        <v>-57.132800921165021</v>
      </c>
      <c r="BD28">
        <v>-58.681700152772969</v>
      </c>
      <c r="BE28">
        <v>0.53162451280617107</v>
      </c>
      <c r="BF28">
        <v>1.7942435302111115</v>
      </c>
      <c r="BG28">
        <v>-5.5392905977085576</v>
      </c>
      <c r="BH28">
        <v>-0.78860394270312695</v>
      </c>
      <c r="BI28">
        <v>12.539676369404431</v>
      </c>
      <c r="BJ28">
        <v>-4.012688399996633</v>
      </c>
      <c r="BK28">
        <v>-9.6621280351198422</v>
      </c>
      <c r="BL28">
        <v>11.296116271054183</v>
      </c>
      <c r="BM28">
        <v>-0.56560753665710539</v>
      </c>
      <c r="BN28">
        <v>-4.9114327873930703</v>
      </c>
      <c r="BO28">
        <v>0.91305429585389353</v>
      </c>
      <c r="BP28">
        <v>7.344547532498534E-2</v>
      </c>
      <c r="BQ28">
        <v>-0.43091270803780013</v>
      </c>
      <c r="BR28">
        <v>5.2534956937379723E-2</v>
      </c>
      <c r="BS28">
        <v>4.3197879233746068</v>
      </c>
      <c r="BT28">
        <v>1.3986339991361822</v>
      </c>
    </row>
    <row r="29" spans="1:72" x14ac:dyDescent="0.2">
      <c r="A29">
        <v>-0.34784075179065505</v>
      </c>
      <c r="B29">
        <v>-0.80791078018397622</v>
      </c>
      <c r="C29">
        <v>0.19245593387331472</v>
      </c>
      <c r="D29">
        <v>0.982487515668791</v>
      </c>
      <c r="E29">
        <v>-5.1783901117041384E-2</v>
      </c>
      <c r="F29">
        <v>3.807796592524846E-2</v>
      </c>
      <c r="G29">
        <v>8.0602824072620385E-2</v>
      </c>
      <c r="H29">
        <v>0.14339222731348175</v>
      </c>
      <c r="I29">
        <v>-8.0871850267010978E-2</v>
      </c>
      <c r="J29">
        <v>6.4310358990358779E-2</v>
      </c>
      <c r="K29">
        <v>-9.0317245653301945E-2</v>
      </c>
      <c r="L29">
        <v>6.2072400390150689E-2</v>
      </c>
      <c r="M29">
        <v>0.62625248654258392</v>
      </c>
      <c r="N29">
        <v>1.4068613772695089</v>
      </c>
      <c r="O29">
        <v>-4.9567778677940058E-2</v>
      </c>
      <c r="P29">
        <v>-7.9718879277516114E-2</v>
      </c>
      <c r="Q29">
        <v>-0.10716778503122637</v>
      </c>
      <c r="R29">
        <v>4.7966884811968466E-2</v>
      </c>
      <c r="S29">
        <v>0.30099444190365882</v>
      </c>
      <c r="T29">
        <v>1.6439008395065127</v>
      </c>
      <c r="U29">
        <v>0.5421241590662349</v>
      </c>
      <c r="V29">
        <v>-2.0281413352487103</v>
      </c>
      <c r="W29">
        <v>-2.6198178595282093</v>
      </c>
      <c r="X29">
        <v>-8.2683421456309638</v>
      </c>
      <c r="Y29">
        <v>1.8851685103083184</v>
      </c>
      <c r="Z29">
        <v>4.0497048407057781</v>
      </c>
      <c r="AA29">
        <v>0.3935034957962375</v>
      </c>
      <c r="AB29">
        <v>-1.3932509640848765</v>
      </c>
      <c r="AC29">
        <v>-3.2131596790767079</v>
      </c>
      <c r="AD29">
        <v>-8.7024985471536329</v>
      </c>
      <c r="AE29">
        <v>3.8772430061161547</v>
      </c>
      <c r="AF29">
        <v>8.9830802447771561</v>
      </c>
      <c r="AG29">
        <v>-0.23134294147921622</v>
      </c>
      <c r="AH29">
        <v>-0.16749975336448383</v>
      </c>
      <c r="AI29">
        <v>1.8944826210563448</v>
      </c>
      <c r="AJ29">
        <v>4.7987395405282154</v>
      </c>
      <c r="AK29">
        <v>-7.6783030675875015</v>
      </c>
      <c r="AL29">
        <v>-9.434040894130538</v>
      </c>
      <c r="AM29">
        <v>-1.0639291137542726</v>
      </c>
      <c r="AN29">
        <v>5.1268612325955898</v>
      </c>
      <c r="AO29">
        <v>30.047584422460861</v>
      </c>
      <c r="AP29">
        <v>29.123501221258486</v>
      </c>
      <c r="AQ29">
        <v>23.071769754601007</v>
      </c>
      <c r="AR29">
        <v>13.821033292258088</v>
      </c>
      <c r="AS29">
        <v>3.8094449002029873</v>
      </c>
      <c r="AT29">
        <v>-0.47637760239366089</v>
      </c>
      <c r="AU29">
        <v>-10.831476507488441</v>
      </c>
      <c r="AV29">
        <v>-10.182363175924072</v>
      </c>
      <c r="AW29">
        <v>-0.5621778743183804</v>
      </c>
      <c r="AX29">
        <v>-3.6524832866700474</v>
      </c>
      <c r="AY29">
        <v>1.3763437780661201</v>
      </c>
      <c r="AZ29">
        <v>-0.55575642126002889</v>
      </c>
      <c r="BA29">
        <v>-13.143743445711575</v>
      </c>
      <c r="BB29">
        <v>-14.872483210581807</v>
      </c>
      <c r="BC29">
        <v>-46.243504099245136</v>
      </c>
      <c r="BD29">
        <v>-53.616957974942665</v>
      </c>
      <c r="BE29">
        <v>-1.1809074280333249</v>
      </c>
      <c r="BF29">
        <v>0.6377745921979181</v>
      </c>
      <c r="BG29">
        <v>-2.4888254268750227</v>
      </c>
      <c r="BH29">
        <v>-0.19644748318025534</v>
      </c>
      <c r="BI29">
        <v>12.54226068397015</v>
      </c>
      <c r="BJ29">
        <v>-5.0622473113427713</v>
      </c>
      <c r="BK29">
        <v>-9.6750556212517029</v>
      </c>
      <c r="BL29">
        <v>11.498393105297499</v>
      </c>
      <c r="BM29">
        <v>-1.1752991145740357</v>
      </c>
      <c r="BN29">
        <v>-5.4716314558871773</v>
      </c>
      <c r="BO29">
        <v>0.62281281243417608</v>
      </c>
      <c r="BP29">
        <v>0.48044840676144579</v>
      </c>
      <c r="BQ29">
        <v>-0.22276975398969984</v>
      </c>
      <c r="BR29">
        <v>-0.32746695968535272</v>
      </c>
      <c r="BS29">
        <v>3.3381047027949782</v>
      </c>
      <c r="BT29">
        <v>2.5378214089447559</v>
      </c>
    </row>
    <row r="30" spans="1:72" x14ac:dyDescent="0.2">
      <c r="A30">
        <v>-0.23604776139493511</v>
      </c>
      <c r="B30">
        <v>-0.79204302166451424</v>
      </c>
      <c r="C30">
        <v>-5.0462919085718011E-2</v>
      </c>
      <c r="D30">
        <v>0.79464517670661006</v>
      </c>
      <c r="E30">
        <v>-4.7457884545732396E-2</v>
      </c>
      <c r="F30">
        <v>1.8551080112971893E-2</v>
      </c>
      <c r="G30">
        <v>1.3918323998154019E-2</v>
      </c>
      <c r="H30">
        <v>0.24764926162642539</v>
      </c>
      <c r="I30">
        <v>-0.11550946122887051</v>
      </c>
      <c r="J30">
        <v>2.5906747043100999E-2</v>
      </c>
      <c r="K30">
        <v>-0.12041383597387979</v>
      </c>
      <c r="L30">
        <v>3.9747640864651539E-2</v>
      </c>
      <c r="M30">
        <v>0.14325450826456826</v>
      </c>
      <c r="N30">
        <v>1.1927066544946299</v>
      </c>
      <c r="O30">
        <v>-7.0415790638376413E-2</v>
      </c>
      <c r="P30">
        <v>-7.545963183746722E-2</v>
      </c>
      <c r="Q30">
        <v>-0.13936407044025709</v>
      </c>
      <c r="R30">
        <v>9.7307284073923448E-3</v>
      </c>
      <c r="S30">
        <v>0.13337781689170516</v>
      </c>
      <c r="T30">
        <v>1.2492796229870486</v>
      </c>
      <c r="U30">
        <v>0.13594588262056628</v>
      </c>
      <c r="V30">
        <v>-1.5785980874470975</v>
      </c>
      <c r="W30">
        <v>0.82013974050507288</v>
      </c>
      <c r="X30">
        <v>-6.9883492538437864</v>
      </c>
      <c r="Y30">
        <v>0.35186331317770198</v>
      </c>
      <c r="Z30">
        <v>3.8131590348137947</v>
      </c>
      <c r="AA30">
        <v>6.0858352989841408E-2</v>
      </c>
      <c r="AB30">
        <v>-1.0222207021453866</v>
      </c>
      <c r="AC30">
        <v>-8.5437217526899228E-2</v>
      </c>
      <c r="AD30">
        <v>-7.3047921320710234</v>
      </c>
      <c r="AE30">
        <v>0.69480050983335584</v>
      </c>
      <c r="AF30">
        <v>7.3835932144136427</v>
      </c>
      <c r="AG30">
        <v>-7.8522122864244787E-2</v>
      </c>
      <c r="AH30">
        <v>5.6613743508740128E-2</v>
      </c>
      <c r="AI30">
        <v>0.47699698739351193</v>
      </c>
      <c r="AJ30">
        <v>4.7852580003576897</v>
      </c>
      <c r="AK30">
        <v>-5.2126587667245321</v>
      </c>
      <c r="AL30">
        <v>-9.0035851753528</v>
      </c>
      <c r="AM30">
        <v>-2.5623766173311142</v>
      </c>
      <c r="AN30">
        <v>4.036281840491303</v>
      </c>
      <c r="AO30">
        <v>32.191177671792538</v>
      </c>
      <c r="AP30">
        <v>29.166318434790686</v>
      </c>
      <c r="AQ30">
        <v>28.8929955960641</v>
      </c>
      <c r="AR30">
        <v>17.286740394301173</v>
      </c>
      <c r="AS30">
        <v>7.3080129505286173</v>
      </c>
      <c r="AT30">
        <v>0.59977714064285148</v>
      </c>
      <c r="AU30">
        <v>-9.7026298354963778</v>
      </c>
      <c r="AV30">
        <v>-11.269880660430012</v>
      </c>
      <c r="AW30">
        <v>-8.7850485848458746</v>
      </c>
      <c r="AX30">
        <v>-6.9787386616377525</v>
      </c>
      <c r="AY30">
        <v>1.1372230759871074</v>
      </c>
      <c r="AZ30">
        <v>-0.45796193038193889</v>
      </c>
      <c r="BA30">
        <v>-11.650525965335863</v>
      </c>
      <c r="BB30">
        <v>-12.330092920058712</v>
      </c>
      <c r="BC30">
        <v>-34.009479593863944</v>
      </c>
      <c r="BD30">
        <v>-46.915902606621572</v>
      </c>
      <c r="BE30">
        <v>-3.3586024998116177</v>
      </c>
      <c r="BF30">
        <v>-0.91288184005737749</v>
      </c>
      <c r="BG30">
        <v>0.64485729745961162</v>
      </c>
      <c r="BH30">
        <v>0.99695971939926753</v>
      </c>
      <c r="BI30">
        <v>12.404909692172746</v>
      </c>
      <c r="BJ30">
        <v>-5.956449637526724</v>
      </c>
      <c r="BK30">
        <v>-9.7514107600536839</v>
      </c>
      <c r="BL30">
        <v>11.647097947419841</v>
      </c>
      <c r="BM30">
        <v>-1.9404299145601451</v>
      </c>
      <c r="BN30">
        <v>-5.7399849205042148</v>
      </c>
      <c r="BO30">
        <v>0.25560519716090668</v>
      </c>
      <c r="BP30">
        <v>0.84585540767683964</v>
      </c>
      <c r="BQ30">
        <v>0.27447342550647191</v>
      </c>
      <c r="BR30">
        <v>-0.70880447489355902</v>
      </c>
      <c r="BS30">
        <v>0.75255510012451843</v>
      </c>
      <c r="BT30">
        <v>3.5877579545335916</v>
      </c>
    </row>
    <row r="31" spans="1:72" x14ac:dyDescent="0.2">
      <c r="A31">
        <v>-0.31321403549249377</v>
      </c>
      <c r="B31">
        <v>-0.69453475589707225</v>
      </c>
      <c r="C31">
        <v>0.10717061251745943</v>
      </c>
      <c r="D31">
        <v>0.49330038346404437</v>
      </c>
      <c r="E31">
        <v>1.4247183569021068E-2</v>
      </c>
      <c r="F31">
        <v>1.7391132833673578E-2</v>
      </c>
      <c r="G31">
        <v>6.5477862155912961E-2</v>
      </c>
      <c r="H31">
        <v>0.29195337991980602</v>
      </c>
      <c r="I31">
        <v>4.8342731528882134E-3</v>
      </c>
      <c r="J31">
        <v>-3.0607961236915338E-2</v>
      </c>
      <c r="K31">
        <v>1.3865585208846403E-2</v>
      </c>
      <c r="L31">
        <v>1.9597933113109551E-2</v>
      </c>
      <c r="M31">
        <v>-5.1434968599654352E-2</v>
      </c>
      <c r="N31">
        <v>0.8280965292277418</v>
      </c>
      <c r="O31">
        <v>-7.9193548586621444E-18</v>
      </c>
      <c r="P31">
        <v>-7.4231640614425776E-2</v>
      </c>
      <c r="Q31">
        <v>1.8218937763867401E-2</v>
      </c>
      <c r="R31">
        <v>-1.8427143352387206E-2</v>
      </c>
      <c r="S31">
        <v>0.33424388576801706</v>
      </c>
      <c r="T31">
        <v>0.78430436032418782</v>
      </c>
      <c r="U31">
        <v>0.14166809934056485</v>
      </c>
      <c r="V31">
        <v>-0.92640469608353082</v>
      </c>
      <c r="W31">
        <v>1.9588791245477684</v>
      </c>
      <c r="X31">
        <v>-4.6338815532911912</v>
      </c>
      <c r="Y31">
        <v>-9.4877080372812603E-2</v>
      </c>
      <c r="Z31">
        <v>2.992921971570726</v>
      </c>
      <c r="AA31">
        <v>-3.573455105139265E-2</v>
      </c>
      <c r="AB31">
        <v>-0.55476473669476412</v>
      </c>
      <c r="AC31">
        <v>0.98223882291356768</v>
      </c>
      <c r="AD31">
        <v>-4.9688195901640118</v>
      </c>
      <c r="AE31">
        <v>-0.35455742344979346</v>
      </c>
      <c r="AF31">
        <v>4.8681216933096856</v>
      </c>
      <c r="AG31">
        <v>5.1973957436990147E-2</v>
      </c>
      <c r="AH31">
        <v>0.17137937341822637</v>
      </c>
      <c r="AI31">
        <v>-8.4031590838074072E-2</v>
      </c>
      <c r="AJ31">
        <v>4.067620155750685</v>
      </c>
      <c r="AK31">
        <v>-1.9222856782242292</v>
      </c>
      <c r="AL31">
        <v>-8.0159857009997246</v>
      </c>
      <c r="AM31">
        <v>-3.7479273315760331</v>
      </c>
      <c r="AN31">
        <v>2.7088713085505849</v>
      </c>
      <c r="AO31">
        <v>33.738516339539068</v>
      </c>
      <c r="AP31">
        <v>29.520889833184423</v>
      </c>
      <c r="AQ31">
        <v>35.424438100344993</v>
      </c>
      <c r="AR31">
        <v>21.267751905715453</v>
      </c>
      <c r="AS31">
        <v>11.198520075197912</v>
      </c>
      <c r="AT31">
        <v>2.255217660760954</v>
      </c>
      <c r="AU31">
        <v>-6.5395478382413277</v>
      </c>
      <c r="AV31">
        <v>-12.310759549560668</v>
      </c>
      <c r="AW31">
        <v>-15.302258581752019</v>
      </c>
      <c r="AX31">
        <v>-12.032430025759213</v>
      </c>
      <c r="AY31">
        <v>1.1173004726948086</v>
      </c>
      <c r="AZ31">
        <v>-0.33786316967475483</v>
      </c>
      <c r="BA31">
        <v>-11.52541444614398</v>
      </c>
      <c r="BB31">
        <v>-9.1417663313305155</v>
      </c>
      <c r="BC31">
        <v>-23.490593068433537</v>
      </c>
      <c r="BD31">
        <v>-38.350278410641053</v>
      </c>
      <c r="BE31">
        <v>-5.5515712438248039</v>
      </c>
      <c r="BF31">
        <v>-2.7946457813562779</v>
      </c>
      <c r="BG31">
        <v>2.6372694593576127</v>
      </c>
      <c r="BH31">
        <v>2.9045437447733096</v>
      </c>
      <c r="BI31">
        <v>12.18594782533301</v>
      </c>
      <c r="BJ31">
        <v>-6.5615493804666816</v>
      </c>
      <c r="BK31">
        <v>-9.9327549318942694</v>
      </c>
      <c r="BL31">
        <v>11.693042574966041</v>
      </c>
      <c r="BM31">
        <v>-2.7989575814716643</v>
      </c>
      <c r="BN31">
        <v>-5.7899676478876412</v>
      </c>
      <c r="BO31">
        <v>0.75470820989909204</v>
      </c>
      <c r="BP31">
        <v>0.91563312520437734</v>
      </c>
      <c r="BQ31">
        <v>-0.35680408977264833</v>
      </c>
      <c r="BR31">
        <v>-0.96802255448773289</v>
      </c>
      <c r="BS31">
        <v>-0.15277864814925968</v>
      </c>
      <c r="BT31">
        <v>3.4956261723860385</v>
      </c>
    </row>
    <row r="32" spans="1:72" x14ac:dyDescent="0.2">
      <c r="A32">
        <v>-0.28650561088858684</v>
      </c>
      <c r="B32">
        <v>-0.45614551182663282</v>
      </c>
      <c r="C32">
        <v>2.3684165743735264E-2</v>
      </c>
      <c r="D32">
        <v>0.1762837727529544</v>
      </c>
      <c r="E32">
        <v>4.9204061340975627E-4</v>
      </c>
      <c r="F32">
        <v>4.5566729255633785E-2</v>
      </c>
      <c r="G32">
        <v>6.469052807401543E-2</v>
      </c>
      <c r="H32">
        <v>0.18213404592709281</v>
      </c>
      <c r="I32">
        <v>-2.2970162136491324E-2</v>
      </c>
      <c r="J32">
        <v>-7.4923711115144398E-2</v>
      </c>
      <c r="K32">
        <v>-3.5559643029331622E-2</v>
      </c>
      <c r="L32">
        <v>1.887579455545316E-2</v>
      </c>
      <c r="M32">
        <v>-4.8652350129359125E-2</v>
      </c>
      <c r="N32">
        <v>0.43504263439799579</v>
      </c>
      <c r="O32">
        <v>-1.1735338409396882E-2</v>
      </c>
      <c r="P32">
        <v>-6.5553263468099837E-2</v>
      </c>
      <c r="Q32">
        <v>-3.6489232393595077E-2</v>
      </c>
      <c r="R32">
        <v>-1.5360617713972459E-2</v>
      </c>
      <c r="S32">
        <v>0.31152603589555439</v>
      </c>
      <c r="T32">
        <v>0.36945824502578661</v>
      </c>
      <c r="U32">
        <v>0.10777219829900801</v>
      </c>
      <c r="V32">
        <v>-0.30265263471969883</v>
      </c>
      <c r="W32">
        <v>1.9778687883613706</v>
      </c>
      <c r="X32">
        <v>-1.5986376863679417</v>
      </c>
      <c r="Y32">
        <v>-0.19743358742056433</v>
      </c>
      <c r="Z32">
        <v>1.6364520697301412</v>
      </c>
      <c r="AA32">
        <v>-9.0932298424560992E-2</v>
      </c>
      <c r="AB32">
        <v>-0.16412625878055426</v>
      </c>
      <c r="AC32">
        <v>0.91859048205424121</v>
      </c>
      <c r="AD32">
        <v>-2.1659813555718359</v>
      </c>
      <c r="AE32">
        <v>-0.36731826924642941</v>
      </c>
      <c r="AF32">
        <v>2.161949751120646</v>
      </c>
      <c r="AG32">
        <v>7.8804094033334882E-2</v>
      </c>
      <c r="AH32">
        <v>0.1400152957634343</v>
      </c>
      <c r="AI32">
        <v>-0.16265450845753071</v>
      </c>
      <c r="AJ32">
        <v>2.4435854793341809</v>
      </c>
      <c r="AK32">
        <v>2.0618104918430693</v>
      </c>
      <c r="AL32">
        <v>-6.4124476926976204</v>
      </c>
      <c r="AM32">
        <v>-4.3679472787221201</v>
      </c>
      <c r="AN32">
        <v>1.2447440274097756</v>
      </c>
      <c r="AO32">
        <v>33.548869473643158</v>
      </c>
      <c r="AP32">
        <v>30.148923025598151</v>
      </c>
      <c r="AQ32">
        <v>42.545903544320232</v>
      </c>
      <c r="AR32">
        <v>25.760285249805978</v>
      </c>
      <c r="AS32">
        <v>14.221475336497768</v>
      </c>
      <c r="AT32">
        <v>4.5774208550690867</v>
      </c>
      <c r="AU32">
        <v>-2.0773106454508254</v>
      </c>
      <c r="AV32">
        <v>-12.480393063729309</v>
      </c>
      <c r="AW32">
        <v>-17.888171172582009</v>
      </c>
      <c r="AX32">
        <v>-18.464514057893407</v>
      </c>
      <c r="AY32">
        <v>1.3469528278820251</v>
      </c>
      <c r="AZ32">
        <v>-0.22172912485464585</v>
      </c>
      <c r="BA32">
        <v>-12.960775955733233</v>
      </c>
      <c r="BB32">
        <v>-6.0039524871549199</v>
      </c>
      <c r="BC32">
        <v>-17.490129147670224</v>
      </c>
      <c r="BD32">
        <v>-28.268254198046506</v>
      </c>
      <c r="BE32">
        <v>-6.610894105595766</v>
      </c>
      <c r="BF32">
        <v>-4.9114001010149142</v>
      </c>
      <c r="BG32">
        <v>2.4606546265867189</v>
      </c>
      <c r="BH32">
        <v>5.2283461856101709</v>
      </c>
      <c r="BI32">
        <v>11.948796084390269</v>
      </c>
      <c r="BJ32">
        <v>-6.7783101783887343</v>
      </c>
      <c r="BK32">
        <v>-10.172543749980012</v>
      </c>
      <c r="BL32">
        <v>11.616404487378539</v>
      </c>
      <c r="BM32">
        <v>-3.66214435726683</v>
      </c>
      <c r="BN32">
        <v>-5.7176081468236735</v>
      </c>
      <c r="BO32">
        <v>0.69206103971401534</v>
      </c>
      <c r="BP32">
        <v>0.60530067294389744</v>
      </c>
      <c r="BQ32">
        <v>-0.22044437893763663</v>
      </c>
      <c r="BR32">
        <v>-0.6266747134557108</v>
      </c>
      <c r="BS32">
        <v>-7.6325292025457819E-2</v>
      </c>
      <c r="BT32">
        <v>2.0500901140983858</v>
      </c>
    </row>
    <row r="33" spans="1:72" x14ac:dyDescent="0.2">
      <c r="A33">
        <v>-0.22725497249894624</v>
      </c>
      <c r="B33">
        <v>-0.3652037302456449</v>
      </c>
      <c r="C33">
        <v>-4.0131957095596799E-3</v>
      </c>
      <c r="D33">
        <v>4.7100303179508841E-2</v>
      </c>
      <c r="E33">
        <v>1.0639040258355677E-3</v>
      </c>
      <c r="F33">
        <v>5.9611397762071708E-2</v>
      </c>
      <c r="G33">
        <v>6.7747517917000261E-2</v>
      </c>
      <c r="H33">
        <v>7.1720477143128819E-2</v>
      </c>
      <c r="I33">
        <v>-1.9650878039887434E-2</v>
      </c>
      <c r="J33">
        <v>-7.8435936292452116E-2</v>
      </c>
      <c r="K33">
        <v>-4.3293902523103639E-2</v>
      </c>
      <c r="L33">
        <v>2.1183599872696919E-2</v>
      </c>
      <c r="M33">
        <v>-2.6325220663838592E-2</v>
      </c>
      <c r="N33">
        <v>0.14014211017674161</v>
      </c>
      <c r="O33">
        <v>-8.7505217482400591E-3</v>
      </c>
      <c r="P33">
        <v>-5.5888988299470907E-2</v>
      </c>
      <c r="Q33">
        <v>-4.4957627806764495E-2</v>
      </c>
      <c r="R33">
        <v>-6.4177646045129261E-3</v>
      </c>
      <c r="S33">
        <v>0.23240081673384422</v>
      </c>
      <c r="T33">
        <v>0.38952506500023631</v>
      </c>
      <c r="U33">
        <v>6.5937540424917687E-2</v>
      </c>
      <c r="V33">
        <v>-8.5485011291685786E-2</v>
      </c>
      <c r="W33">
        <v>1.8176493614423062</v>
      </c>
      <c r="X33">
        <v>1.0326343356862622</v>
      </c>
      <c r="Y33">
        <v>-0.20938710344227762</v>
      </c>
      <c r="Z33">
        <v>0.48639483645917858</v>
      </c>
      <c r="AA33">
        <v>-9.7734587101643372E-2</v>
      </c>
      <c r="AB33">
        <v>1.1317388628892928E-2</v>
      </c>
      <c r="AC33">
        <v>0.70355506169961379</v>
      </c>
      <c r="AD33">
        <v>0.23205857774318334</v>
      </c>
      <c r="AE33">
        <v>-0.29410339025188892</v>
      </c>
      <c r="AF33">
        <v>0.15051002406491293</v>
      </c>
      <c r="AG33">
        <v>6.965916688574969E-2</v>
      </c>
      <c r="AH33">
        <v>4.5929154732160984E-2</v>
      </c>
      <c r="AI33">
        <v>-0.10599032434985335</v>
      </c>
      <c r="AJ33">
        <v>0.6748790755938312</v>
      </c>
      <c r="AK33">
        <v>6.4736131948306497</v>
      </c>
      <c r="AL33">
        <v>-4.1313482384340992</v>
      </c>
      <c r="AM33">
        <v>-4.3860127645489158</v>
      </c>
      <c r="AN33">
        <v>-0.17026462520013477</v>
      </c>
      <c r="AO33">
        <v>31.411248288430411</v>
      </c>
      <c r="AP33">
        <v>30.795704836968127</v>
      </c>
      <c r="AQ33">
        <v>49.549292096658768</v>
      </c>
      <c r="AR33">
        <v>30.793843805524638</v>
      </c>
      <c r="AS33">
        <v>15.524607438880061</v>
      </c>
      <c r="AT33">
        <v>7.4633210643592438</v>
      </c>
      <c r="AU33">
        <v>1.7519839599508831</v>
      </c>
      <c r="AV33">
        <v>-11.003722514249215</v>
      </c>
      <c r="AW33">
        <v>-16.493972746689007</v>
      </c>
      <c r="AX33">
        <v>-24.776327907023123</v>
      </c>
      <c r="AY33">
        <v>1.7207432756239136</v>
      </c>
      <c r="AZ33">
        <v>-0.15355273582162737</v>
      </c>
      <c r="BA33">
        <v>-15.261750194031151</v>
      </c>
      <c r="BB33">
        <v>-4.1430830607095492</v>
      </c>
      <c r="BC33">
        <v>-16.596120500686371</v>
      </c>
      <c r="BD33">
        <v>-18.291538061951822</v>
      </c>
      <c r="BE33">
        <v>-5.7478643868889119</v>
      </c>
      <c r="BF33">
        <v>-7.071528018816462</v>
      </c>
      <c r="BG33">
        <v>-5.827824211628542E-2</v>
      </c>
      <c r="BH33">
        <v>7.0559245778042659</v>
      </c>
      <c r="BI33">
        <v>11.753330336246099</v>
      </c>
      <c r="BJ33">
        <v>-6.6127422973755889</v>
      </c>
      <c r="BK33">
        <v>-10.351552465842007</v>
      </c>
      <c r="BL33">
        <v>11.43748732977004</v>
      </c>
      <c r="BM33">
        <v>-4.4084792104582808</v>
      </c>
      <c r="BN33">
        <v>-5.6326569791620997</v>
      </c>
      <c r="BO33">
        <v>0.6035343630712664</v>
      </c>
      <c r="BP33">
        <v>0.4992326559021702</v>
      </c>
      <c r="BQ33">
        <v>-0.24641457870219874</v>
      </c>
      <c r="BR33">
        <v>-0.21277899508577927</v>
      </c>
      <c r="BS33">
        <v>-2.4529923562362804E-2</v>
      </c>
      <c r="BT33">
        <v>0.54421337977678563</v>
      </c>
    </row>
    <row r="34" spans="1:72" x14ac:dyDescent="0.2">
      <c r="A34">
        <v>-9.8209578253538529E-2</v>
      </c>
      <c r="B34">
        <v>-0.33040622972330763</v>
      </c>
      <c r="C34">
        <v>-5.8793070419130955E-2</v>
      </c>
      <c r="D34">
        <v>0.10169486041481496</v>
      </c>
      <c r="E34">
        <v>-1.2398444266807394E-2</v>
      </c>
      <c r="F34">
        <v>1.3382272421845665E-2</v>
      </c>
      <c r="G34">
        <v>1.3413164478418605E-2</v>
      </c>
      <c r="H34">
        <v>8.4989033236953143E-2</v>
      </c>
      <c r="I34">
        <v>-2.6653557204388528E-2</v>
      </c>
      <c r="J34">
        <v>6.6125678468491999E-3</v>
      </c>
      <c r="K34">
        <v>-6.6580735428553306E-2</v>
      </c>
      <c r="L34">
        <v>1.5010671419125394E-2</v>
      </c>
      <c r="M34">
        <v>4.2990368832384347E-3</v>
      </c>
      <c r="N34">
        <v>-4.9128302987773403E-2</v>
      </c>
      <c r="O34">
        <v>-9.2669884297160859E-3</v>
      </c>
      <c r="P34">
        <v>-6.8696011421083936E-18</v>
      </c>
      <c r="Q34">
        <v>-7.0740544967305446E-2</v>
      </c>
      <c r="R34">
        <v>1.9176250754426888E-2</v>
      </c>
      <c r="S34">
        <v>0.1005674990288648</v>
      </c>
      <c r="T34">
        <v>0.32333822583241378</v>
      </c>
      <c r="U34">
        <v>9.5683435612096412E-3</v>
      </c>
      <c r="V34">
        <v>-9.9790321842107413E-2</v>
      </c>
      <c r="W34">
        <v>1.7513997673879251</v>
      </c>
      <c r="X34">
        <v>1.9186267025974393</v>
      </c>
      <c r="Y34">
        <v>-0.32087096369489893</v>
      </c>
      <c r="Z34">
        <v>-6.3186617594063271E-2</v>
      </c>
      <c r="AA34">
        <v>-9.7675085110353541E-2</v>
      </c>
      <c r="AB34">
        <v>3.1862185652402432E-2</v>
      </c>
      <c r="AC34">
        <v>0.54657616144059229</v>
      </c>
      <c r="AD34">
        <v>0.94132141837679706</v>
      </c>
      <c r="AE34">
        <v>-0.2526648458345595</v>
      </c>
      <c r="AF34">
        <v>-0.33264836183008023</v>
      </c>
      <c r="AG34">
        <v>6.5440251977492189E-2</v>
      </c>
      <c r="AH34">
        <v>-5.471842717737084E-2</v>
      </c>
      <c r="AI34">
        <v>-0.15203069858689547</v>
      </c>
      <c r="AJ34">
        <v>-0.10555923328201765</v>
      </c>
      <c r="AK34">
        <v>11.037308723362225</v>
      </c>
      <c r="AL34">
        <v>-1.219549008154275</v>
      </c>
      <c r="AM34">
        <v>-3.9254379064035376</v>
      </c>
      <c r="AN34">
        <v>-1.323776463208665</v>
      </c>
      <c r="AO34">
        <v>28.028951055964974</v>
      </c>
      <c r="AP34">
        <v>31.128688303384269</v>
      </c>
      <c r="AQ34">
        <v>55.26797598690419</v>
      </c>
      <c r="AR34">
        <v>36.294458181454615</v>
      </c>
      <c r="AS34">
        <v>15.302886089895164</v>
      </c>
      <c r="AT34">
        <v>10.517542316670408</v>
      </c>
      <c r="AU34">
        <v>3.3516983076606661</v>
      </c>
      <c r="AV34">
        <v>-7.9702373001910551</v>
      </c>
      <c r="AW34">
        <v>-12.265849421191005</v>
      </c>
      <c r="AX34">
        <v>-29.048144053458486</v>
      </c>
      <c r="AY34">
        <v>2.079089876053323</v>
      </c>
      <c r="AZ34">
        <v>-0.16654015155476407</v>
      </c>
      <c r="BA34">
        <v>-17.420787069282287</v>
      </c>
      <c r="BB34">
        <v>-4.4983021148968181</v>
      </c>
      <c r="BC34">
        <v>-19.960278836081635</v>
      </c>
      <c r="BD34">
        <v>-10.736716696932286</v>
      </c>
      <c r="BE34">
        <v>-3.3584898503800846</v>
      </c>
      <c r="BF34">
        <v>-8.8031133264348842</v>
      </c>
      <c r="BG34">
        <v>-4.4352530280610214</v>
      </c>
      <c r="BH34">
        <v>7.4196660114220538</v>
      </c>
      <c r="BI34">
        <v>11.637661653301935</v>
      </c>
      <c r="BJ34">
        <v>-6.1122587623599829</v>
      </c>
      <c r="BK34">
        <v>-10.340449221910273</v>
      </c>
      <c r="BL34">
        <v>11.217646475694597</v>
      </c>
      <c r="BM34">
        <v>-4.9322266452369954</v>
      </c>
      <c r="BN34">
        <v>-5.6136335507532715</v>
      </c>
      <c r="BO34">
        <v>0.19398307597753084</v>
      </c>
      <c r="BP34">
        <v>0.74842131316251703</v>
      </c>
      <c r="BQ34">
        <v>-9.1466327943848694E-2</v>
      </c>
      <c r="BR34">
        <v>-0.41430291742150072</v>
      </c>
      <c r="BS34">
        <v>-9.655391312507286E-2</v>
      </c>
      <c r="BT34">
        <v>-7.6617753112982079E-2</v>
      </c>
    </row>
    <row r="35" spans="1:72" x14ac:dyDescent="0.2">
      <c r="A35">
        <v>-6.7057648545822551E-2</v>
      </c>
      <c r="B35">
        <v>-0.34142131948572901</v>
      </c>
      <c r="C35">
        <v>-4.1545614520124653E-2</v>
      </c>
      <c r="D35">
        <v>7.7843818376799156E-2</v>
      </c>
      <c r="E35">
        <v>-4.8850216813834356E-4</v>
      </c>
      <c r="F35">
        <v>1.751567592655473E-2</v>
      </c>
      <c r="G35">
        <v>5.6850205196505993E-2</v>
      </c>
      <c r="H35">
        <v>0.12037842382602963</v>
      </c>
      <c r="I35">
        <v>2.8365695305741772E-3</v>
      </c>
      <c r="J35">
        <v>8.2025076502546968E-3</v>
      </c>
      <c r="K35">
        <v>-1.6431533590693648E-2</v>
      </c>
      <c r="L35">
        <v>1.1935215312140252E-2</v>
      </c>
      <c r="M35">
        <v>-8.8908170729435302E-3</v>
      </c>
      <c r="N35">
        <v>-4.7866654386157149E-2</v>
      </c>
      <c r="O35">
        <v>-2.0452803504935613E-3</v>
      </c>
      <c r="P35">
        <v>4.8136187855368611E-18</v>
      </c>
      <c r="Q35">
        <v>-1.5923466326348296E-2</v>
      </c>
      <c r="R35">
        <v>1.7080686694921115E-2</v>
      </c>
      <c r="S35">
        <v>1.0685625685396421E-2</v>
      </c>
      <c r="T35">
        <v>0.31631139425607929</v>
      </c>
      <c r="U35">
        <v>-0.10364058839055021</v>
      </c>
      <c r="V35">
        <v>-6.9186126783983407E-2</v>
      </c>
      <c r="W35">
        <v>1.4694129814853829</v>
      </c>
      <c r="X35">
        <v>1.7817664584915673</v>
      </c>
      <c r="Y35">
        <v>-0.23277268277486696</v>
      </c>
      <c r="Z35">
        <v>-3.8616980200665486E-2</v>
      </c>
      <c r="AA35">
        <v>-0.10163427693442786</v>
      </c>
      <c r="AB35">
        <v>7.3245971160134038E-2</v>
      </c>
      <c r="AC35">
        <v>0.32066324320735795</v>
      </c>
      <c r="AD35">
        <v>0.79948913142070077</v>
      </c>
      <c r="AE35">
        <v>-0.14294570014974184</v>
      </c>
      <c r="AF35">
        <v>-0.30977882432307347</v>
      </c>
      <c r="AG35">
        <v>-2.782284653372347E-3</v>
      </c>
      <c r="AH35">
        <v>-4.8131905186834419E-2</v>
      </c>
      <c r="AI35">
        <v>-7.6726818798133582E-3</v>
      </c>
      <c r="AJ35">
        <v>-4.2670719078887281E-2</v>
      </c>
      <c r="AK35">
        <v>15.461953315059635</v>
      </c>
      <c r="AL35">
        <v>2.2436828635650401</v>
      </c>
      <c r="AM35">
        <v>-3.2032689446260445</v>
      </c>
      <c r="AN35">
        <v>-2.0505182150342152</v>
      </c>
      <c r="AO35">
        <v>24.740305191893768</v>
      </c>
      <c r="AP35">
        <v>30.918670013726643</v>
      </c>
      <c r="AQ35">
        <v>58.821062879034251</v>
      </c>
      <c r="AR35">
        <v>42.010110202467928</v>
      </c>
      <c r="AS35">
        <v>14.7254652023248</v>
      </c>
      <c r="AT35">
        <v>13.272518091232916</v>
      </c>
      <c r="AU35">
        <v>2.6690269828078872</v>
      </c>
      <c r="AV35">
        <v>-4.2824186604500261</v>
      </c>
      <c r="AW35">
        <v>-6.9115940782057894</v>
      </c>
      <c r="AX35">
        <v>-30.330673148975812</v>
      </c>
      <c r="AY35">
        <v>2.3281491498602991</v>
      </c>
      <c r="AZ35">
        <v>-0.26338278630770928</v>
      </c>
      <c r="BA35">
        <v>-18.892426149742477</v>
      </c>
      <c r="BB35">
        <v>-7.1350188290849967</v>
      </c>
      <c r="BC35">
        <v>-26.039556131062465</v>
      </c>
      <c r="BD35">
        <v>-7.0889023053474771</v>
      </c>
      <c r="BE35">
        <v>-0.76111848234524293</v>
      </c>
      <c r="BF35">
        <v>-9.3987772816127766</v>
      </c>
      <c r="BG35">
        <v>-9.4971231046279154</v>
      </c>
      <c r="BH35">
        <v>5.8793580377675827</v>
      </c>
      <c r="BI35">
        <v>11.607429741262573</v>
      </c>
      <c r="BJ35">
        <v>-5.3736669196890814</v>
      </c>
      <c r="BK35">
        <v>-10.066475738062994</v>
      </c>
      <c r="BL35">
        <v>11.020313210803177</v>
      </c>
      <c r="BM35">
        <v>-5.1622081487770526</v>
      </c>
      <c r="BN35">
        <v>-5.6785580784796803</v>
      </c>
      <c r="BO35">
        <v>0.16611971850174467</v>
      </c>
      <c r="BP35">
        <v>0.88504871534397367</v>
      </c>
      <c r="BQ35">
        <v>-0.11884416001914391</v>
      </c>
      <c r="BR35">
        <v>-0.53627739387525886</v>
      </c>
      <c r="BS35">
        <v>2.0808654374390938E-2</v>
      </c>
      <c r="BT35">
        <v>5.090030411199882E-2</v>
      </c>
    </row>
    <row r="36" spans="1:72" x14ac:dyDescent="0.2">
      <c r="A36">
        <v>6.6602992137734726E-2</v>
      </c>
      <c r="B36">
        <v>-0.30341394737403943</v>
      </c>
      <c r="C36">
        <v>-0.13188138975158653</v>
      </c>
      <c r="D36">
        <v>3.7621181279541623E-2</v>
      </c>
      <c r="E36">
        <v>-2.6719888120536814E-2</v>
      </c>
      <c r="F36">
        <v>1.962519116316859E-2</v>
      </c>
      <c r="G36">
        <v>-6.5682669911359196E-2</v>
      </c>
      <c r="H36">
        <v>0.13054614658736305</v>
      </c>
      <c r="I36">
        <v>-1.4046247791977641E-2</v>
      </c>
      <c r="J36">
        <v>4.8308642171319477E-3</v>
      </c>
      <c r="K36">
        <v>-6.1193094665723771E-2</v>
      </c>
      <c r="L36">
        <v>3.2788671387928786E-3</v>
      </c>
      <c r="M36">
        <v>4.9230843369000216E-2</v>
      </c>
      <c r="N36">
        <v>-3.8666829689376805E-2</v>
      </c>
      <c r="O36">
        <v>-6.9712015062808851E-3</v>
      </c>
      <c r="P36">
        <v>9.7971329776528318E-19</v>
      </c>
      <c r="Q36">
        <v>-6.423404324819143E-2</v>
      </c>
      <c r="R36">
        <v>7.5196101100210647E-3</v>
      </c>
      <c r="S36">
        <v>-5.495354806063976E-3</v>
      </c>
      <c r="T36">
        <v>0.27220836449737174</v>
      </c>
      <c r="U36">
        <v>-0.12486916515293534</v>
      </c>
      <c r="V36">
        <v>-1.130374109462166E-2</v>
      </c>
      <c r="W36">
        <v>1.5231555768875551</v>
      </c>
      <c r="X36">
        <v>1.633092753886034</v>
      </c>
      <c r="Y36">
        <v>-0.39549460315417928</v>
      </c>
      <c r="Z36">
        <v>-4.0433616314776211E-2</v>
      </c>
      <c r="AA36">
        <v>-9.6359587602512078E-2</v>
      </c>
      <c r="AB36">
        <v>9.9800473469963957E-2</v>
      </c>
      <c r="AC36">
        <v>0.34869789903850812</v>
      </c>
      <c r="AD36">
        <v>0.62676593269967396</v>
      </c>
      <c r="AE36">
        <v>-0.18920340082361742</v>
      </c>
      <c r="AF36">
        <v>-0.25481523400980077</v>
      </c>
      <c r="AG36">
        <v>4.9714336956520541E-2</v>
      </c>
      <c r="AH36">
        <v>-1.7129048066822243E-2</v>
      </c>
      <c r="AI36">
        <v>-0.1350223525609483</v>
      </c>
      <c r="AJ36">
        <v>2.4226482837642919E-3</v>
      </c>
      <c r="AK36">
        <v>19.527420930013268</v>
      </c>
      <c r="AL36">
        <v>6.1347813573094543</v>
      </c>
      <c r="AM36">
        <v>-2.3551999407590274</v>
      </c>
      <c r="AN36">
        <v>-2.2506345251975612</v>
      </c>
      <c r="AO36">
        <v>22.605955649153337</v>
      </c>
      <c r="AP36">
        <v>30.041174399597619</v>
      </c>
      <c r="AQ36">
        <v>59.873236390441754</v>
      </c>
      <c r="AR36">
        <v>47.378611770214725</v>
      </c>
      <c r="AS36">
        <v>14.790374412848216</v>
      </c>
      <c r="AT36">
        <v>15.280139756009017</v>
      </c>
      <c r="AU36">
        <v>0.66310763763860381</v>
      </c>
      <c r="AV36">
        <v>-1.3488811818346813</v>
      </c>
      <c r="AW36">
        <v>-1.6971202772550129</v>
      </c>
      <c r="AX36">
        <v>-28.778767071520225</v>
      </c>
      <c r="AY36">
        <v>2.5016823730982223</v>
      </c>
      <c r="AZ36">
        <v>-0.4087627760771535</v>
      </c>
      <c r="BA36">
        <v>-19.902313356315041</v>
      </c>
      <c r="BB36">
        <v>-11.03144374709443</v>
      </c>
      <c r="BC36">
        <v>-33.80620819368648</v>
      </c>
      <c r="BD36">
        <v>-7.5574934453331908</v>
      </c>
      <c r="BE36">
        <v>1.0449592739049389</v>
      </c>
      <c r="BF36">
        <v>-8.3052154563561942</v>
      </c>
      <c r="BG36">
        <v>-14.127128845530054</v>
      </c>
      <c r="BH36">
        <v>2.6419449622539419</v>
      </c>
      <c r="BI36">
        <v>11.649097217749123</v>
      </c>
      <c r="BJ36">
        <v>-4.4865035024352569</v>
      </c>
      <c r="BK36">
        <v>-9.5220434489237569</v>
      </c>
      <c r="BL36">
        <v>10.90424871932751</v>
      </c>
      <c r="BM36">
        <v>-5.0631007176520546</v>
      </c>
      <c r="BN36">
        <v>-5.7844535702657378</v>
      </c>
      <c r="BO36">
        <v>-0.26594610911138539</v>
      </c>
      <c r="BP36">
        <v>0.85490320125544805</v>
      </c>
      <c r="BQ36">
        <v>-9.2447358847684069E-2</v>
      </c>
      <c r="BR36">
        <v>-0.47032517318369249</v>
      </c>
      <c r="BS36">
        <v>-0.17610502726534846</v>
      </c>
      <c r="BT36">
        <v>8.8112696819785841E-2</v>
      </c>
    </row>
    <row r="37" spans="1:72" x14ac:dyDescent="0.2">
      <c r="A37">
        <v>-5.772030156746174E-4</v>
      </c>
      <c r="B37">
        <v>-0.23508462750210962</v>
      </c>
      <c r="C37">
        <v>-9.8305057760559936E-2</v>
      </c>
      <c r="D37">
        <v>-1.3023536013605608E-3</v>
      </c>
      <c r="E37">
        <v>-8.8408727920456544E-3</v>
      </c>
      <c r="F37">
        <v>1.5926128970233433E-2</v>
      </c>
      <c r="G37">
        <v>1.4864959846961744E-2</v>
      </c>
      <c r="H37">
        <v>0.11873198936504757</v>
      </c>
      <c r="I37">
        <v>7.6221276863359406E-3</v>
      </c>
      <c r="J37">
        <v>2.4050438190365573E-3</v>
      </c>
      <c r="K37">
        <v>-8.0640697395118338E-3</v>
      </c>
      <c r="L37">
        <v>-4.8894659020607256E-3</v>
      </c>
      <c r="M37">
        <v>-9.1464440184744755E-3</v>
      </c>
      <c r="N37">
        <v>-2.861159800484437E-2</v>
      </c>
      <c r="O37">
        <v>-2.747833252557776E-18</v>
      </c>
      <c r="P37">
        <v>-3.1499482490736605E-18</v>
      </c>
      <c r="Q37">
        <v>-7.7970284069572423E-3</v>
      </c>
      <c r="R37">
        <v>-2.2733991590361794E-3</v>
      </c>
      <c r="S37">
        <v>3.439428624348681E-2</v>
      </c>
      <c r="T37">
        <v>0.2132102082498612</v>
      </c>
      <c r="U37">
        <v>-0.18639789052284952</v>
      </c>
      <c r="V37">
        <v>5.1754597990147741E-2</v>
      </c>
      <c r="W37">
        <v>1.3094921709549132</v>
      </c>
      <c r="X37">
        <v>1.5119614174866798</v>
      </c>
      <c r="Y37">
        <v>-0.2853156727228362</v>
      </c>
      <c r="Z37">
        <v>-7.5116378076624774E-2</v>
      </c>
      <c r="AA37">
        <v>-0.12689692929761101</v>
      </c>
      <c r="AB37">
        <v>0.10997127131603826</v>
      </c>
      <c r="AC37">
        <v>0.26734207180389213</v>
      </c>
      <c r="AD37">
        <v>0.47541455506051833</v>
      </c>
      <c r="AE37">
        <v>-9.4750284353010111E-2</v>
      </c>
      <c r="AF37">
        <v>-0.19501475733425525</v>
      </c>
      <c r="AG37">
        <v>-2.3898259435340265E-2</v>
      </c>
      <c r="AH37">
        <v>1.5733588631106857E-2</v>
      </c>
      <c r="AI37">
        <v>-2.4802616366900086E-2</v>
      </c>
      <c r="AJ37">
        <v>2.1563131551826938E-2</v>
      </c>
      <c r="AK37">
        <v>23.135792882950359</v>
      </c>
      <c r="AL37">
        <v>10.239566492333271</v>
      </c>
      <c r="AM37">
        <v>-1.4312906449880776</v>
      </c>
      <c r="AN37">
        <v>-1.9965150392073123</v>
      </c>
      <c r="AO37">
        <v>21.936101636079115</v>
      </c>
      <c r="AP37">
        <v>28.582451283172041</v>
      </c>
      <c r="AQ37">
        <v>58.611025367706276</v>
      </c>
      <c r="AR37">
        <v>51.770117351927631</v>
      </c>
      <c r="AS37">
        <v>15.657501875529622</v>
      </c>
      <c r="AT37">
        <v>16.409383568436493</v>
      </c>
      <c r="AU37">
        <v>-1.6259568481209177</v>
      </c>
      <c r="AV37">
        <v>-3.0544545258082707E-2</v>
      </c>
      <c r="AW37">
        <v>2.6212782256317873</v>
      </c>
      <c r="AX37">
        <v>-25.464695489923006</v>
      </c>
      <c r="AY37">
        <v>2.6793458302179545</v>
      </c>
      <c r="AZ37">
        <v>-0.54024511573254064</v>
      </c>
      <c r="BA37">
        <v>-20.922830457207684</v>
      </c>
      <c r="BB37">
        <v>-14.471911885093977</v>
      </c>
      <c r="BC37">
        <v>-42.477768739109841</v>
      </c>
      <c r="BD37">
        <v>-10.91842456174461</v>
      </c>
      <c r="BE37">
        <v>1.8138046726783166</v>
      </c>
      <c r="BF37">
        <v>-5.9248843480356985</v>
      </c>
      <c r="BG37">
        <v>-17.57107308470254</v>
      </c>
      <c r="BH37">
        <v>-1.2675373943662354</v>
      </c>
      <c r="BI37">
        <v>11.732342018166989</v>
      </c>
      <c r="BJ37">
        <v>-3.5429136361635707</v>
      </c>
      <c r="BK37">
        <v>-8.7705969338699443</v>
      </c>
      <c r="BL37">
        <v>10.888737671553688</v>
      </c>
      <c r="BM37">
        <v>-4.6875047216338981</v>
      </c>
      <c r="BN37">
        <v>-5.8390755336159508</v>
      </c>
      <c r="BO37">
        <v>-2.8451136780160802E-2</v>
      </c>
      <c r="BP37">
        <v>0.68531366501714741</v>
      </c>
      <c r="BQ37">
        <v>5.984143893716657E-3</v>
      </c>
      <c r="BR37">
        <v>-0.31019617060299476</v>
      </c>
      <c r="BS37">
        <v>1.5874712617393837E-2</v>
      </c>
      <c r="BT37">
        <v>7.1130041256400642E-2</v>
      </c>
    </row>
    <row r="38" spans="1:72" x14ac:dyDescent="0.2">
      <c r="A38">
        <v>-1.7849040693820064E-3</v>
      </c>
      <c r="B38">
        <v>-0.15271890817124678</v>
      </c>
      <c r="C38">
        <v>-9.990575908380657E-2</v>
      </c>
      <c r="D38">
        <v>-2.8129155368271361E-2</v>
      </c>
      <c r="E38">
        <v>-8.8490450447355918E-3</v>
      </c>
      <c r="F38">
        <v>5.4818673676429912E-3</v>
      </c>
      <c r="G38">
        <v>-5.3004446177335679E-3</v>
      </c>
      <c r="H38">
        <v>9.0347870463590468E-2</v>
      </c>
      <c r="I38">
        <v>6.1157635539238701E-3</v>
      </c>
      <c r="J38">
        <v>5.8417555018140986E-3</v>
      </c>
      <c r="K38">
        <v>-5.8556690761315559E-3</v>
      </c>
      <c r="L38">
        <v>-7.8002538637269268E-3</v>
      </c>
      <c r="M38">
        <v>-9.4987972536953943E-3</v>
      </c>
      <c r="N38">
        <v>-2.0788185978823301E-2</v>
      </c>
      <c r="O38">
        <v>1.6931652535692141E-19</v>
      </c>
      <c r="P38">
        <v>1.5771548276402628E-18</v>
      </c>
      <c r="Q38">
        <v>-5.760832235323499E-3</v>
      </c>
      <c r="R38">
        <v>-6.3015179867493285E-3</v>
      </c>
      <c r="S38">
        <v>0.1105660346131692</v>
      </c>
      <c r="T38">
        <v>0.153786331629299</v>
      </c>
      <c r="U38">
        <v>-0.1519726140940203</v>
      </c>
      <c r="V38">
        <v>0.10243678912440383</v>
      </c>
      <c r="W38">
        <v>1.3107101276900326</v>
      </c>
      <c r="X38">
        <v>1.4333242056194415</v>
      </c>
      <c r="Y38">
        <v>-0.30759224131134483</v>
      </c>
      <c r="Z38">
        <v>-0.14033006766649461</v>
      </c>
      <c r="AA38">
        <v>-0.12309332761789413</v>
      </c>
      <c r="AB38">
        <v>0.10498938965421151</v>
      </c>
      <c r="AC38">
        <v>0.33819071220903413</v>
      </c>
      <c r="AD38">
        <v>0.3724170036967091</v>
      </c>
      <c r="AE38">
        <v>-0.11580326971721766</v>
      </c>
      <c r="AF38">
        <v>-0.14740082751543593</v>
      </c>
      <c r="AG38">
        <v>-1.2702790321662981E-2</v>
      </c>
      <c r="AH38">
        <v>2.5224112930683693E-2</v>
      </c>
      <c r="AI38">
        <v>-3.730493422023648E-2</v>
      </c>
      <c r="AJ38">
        <v>1.4830184107437057E-2</v>
      </c>
      <c r="AK38">
        <v>26.267471850534026</v>
      </c>
      <c r="AL38">
        <v>14.359859266337901</v>
      </c>
      <c r="AM38">
        <v>-0.43095314714726118</v>
      </c>
      <c r="AN38">
        <v>-1.4061848954055305</v>
      </c>
      <c r="AO38">
        <v>22.431155094328524</v>
      </c>
      <c r="AP38">
        <v>26.7025254924169</v>
      </c>
      <c r="AQ38">
        <v>55.372629784538397</v>
      </c>
      <c r="AR38">
        <v>54.702127932813582</v>
      </c>
      <c r="AS38">
        <v>16.745230260041232</v>
      </c>
      <c r="AT38">
        <v>16.740808720172517</v>
      </c>
      <c r="AU38">
        <v>-3.7605107994318288</v>
      </c>
      <c r="AV38">
        <v>-0.36533660351047509</v>
      </c>
      <c r="AW38">
        <v>5.7135464707296144</v>
      </c>
      <c r="AX38">
        <v>-21.319220252230771</v>
      </c>
      <c r="AY38">
        <v>2.88579261047673</v>
      </c>
      <c r="AZ38">
        <v>-0.61455415580460582</v>
      </c>
      <c r="BA38">
        <v>-22.091198237429936</v>
      </c>
      <c r="BB38">
        <v>-16.373009108974749</v>
      </c>
      <c r="BC38">
        <v>-51.501092707892326</v>
      </c>
      <c r="BD38">
        <v>-16.209551194254072</v>
      </c>
      <c r="BE38">
        <v>1.7545331346262643</v>
      </c>
      <c r="BF38">
        <v>-3.0822758677175837</v>
      </c>
      <c r="BG38">
        <v>-19.478936008064736</v>
      </c>
      <c r="BH38">
        <v>-4.8494252096295529</v>
      </c>
      <c r="BI38">
        <v>11.82051133410897</v>
      </c>
      <c r="BJ38">
        <v>-2.6244810774375256</v>
      </c>
      <c r="BK38">
        <v>-7.8958589392355742</v>
      </c>
      <c r="BL38">
        <v>10.959668040832247</v>
      </c>
      <c r="BM38">
        <v>-4.0950661950206451</v>
      </c>
      <c r="BN38">
        <v>-5.7479225549691391</v>
      </c>
      <c r="BO38">
        <v>-7.7432362566532652E-3</v>
      </c>
      <c r="BP38">
        <v>0.42945121717336837</v>
      </c>
      <c r="BQ38">
        <v>-2.2099955841322537E-2</v>
      </c>
      <c r="BR38">
        <v>-0.13748608155111361</v>
      </c>
      <c r="BS38">
        <v>9.8642438344105701E-3</v>
      </c>
      <c r="BT38">
        <v>5.6993893988315267E-2</v>
      </c>
    </row>
    <row r="39" spans="1:72" x14ac:dyDescent="0.2">
      <c r="A39">
        <v>-5.3053646661169393E-3</v>
      </c>
      <c r="B39">
        <v>-6.4333543292270187E-2</v>
      </c>
      <c r="C39">
        <v>-8.4771738948641442E-2</v>
      </c>
      <c r="D39">
        <v>-4.4621966593850024E-2</v>
      </c>
      <c r="E39">
        <v>-5.199981917482728E-3</v>
      </c>
      <c r="F39">
        <v>-6.8001686635536084E-3</v>
      </c>
      <c r="G39">
        <v>-2.0806713198281729E-2</v>
      </c>
      <c r="H39">
        <v>4.978817220008197E-2</v>
      </c>
      <c r="I39">
        <v>2.4362045608919357E-3</v>
      </c>
      <c r="J39">
        <v>1.3123768514813278E-2</v>
      </c>
      <c r="K39">
        <v>-1.7153076332141648E-3</v>
      </c>
      <c r="L39">
        <v>-4.6538676296270448E-3</v>
      </c>
      <c r="M39">
        <v>-1.1733591923483468E-2</v>
      </c>
      <c r="N39">
        <v>-1.5307063943742334E-2</v>
      </c>
      <c r="O39">
        <v>1.4482943788321365E-18</v>
      </c>
      <c r="P39">
        <v>-2.8663519367912203E-18</v>
      </c>
      <c r="Q39">
        <v>-1.7109844696332065E-3</v>
      </c>
      <c r="R39">
        <v>-3.6788158218323112E-3</v>
      </c>
      <c r="S39">
        <v>0.18400054682127859</v>
      </c>
      <c r="T39">
        <v>9.6590306601408465E-2</v>
      </c>
      <c r="U39">
        <v>-9.2972561032328871E-2</v>
      </c>
      <c r="V39">
        <v>0.13461720624167173</v>
      </c>
      <c r="W39">
        <v>1.3580896594223235</v>
      </c>
      <c r="X39">
        <v>1.4008218234070837</v>
      </c>
      <c r="Y39">
        <v>-0.32506284890427228</v>
      </c>
      <c r="Z39">
        <v>-0.23108897199481315</v>
      </c>
      <c r="AA39">
        <v>-0.11086796613492828</v>
      </c>
      <c r="AB39">
        <v>9.1360780100761346E-2</v>
      </c>
      <c r="AC39">
        <v>0.44016043917630543</v>
      </c>
      <c r="AD39">
        <v>0.32251036926738935</v>
      </c>
      <c r="AE39">
        <v>-0.15054618219889329</v>
      </c>
      <c r="AF39">
        <v>-0.11813570024298518</v>
      </c>
      <c r="AG39">
        <v>4.4142681915175785E-3</v>
      </c>
      <c r="AH39">
        <v>6.8069189792853346E-3</v>
      </c>
      <c r="AI39">
        <v>-4.4690436161571076E-2</v>
      </c>
      <c r="AJ39">
        <v>-1.5501821595340734E-2</v>
      </c>
      <c r="AK39">
        <v>28.934246552131562</v>
      </c>
      <c r="AL39">
        <v>18.286540803285884</v>
      </c>
      <c r="AM39">
        <v>0.63943946166413534</v>
      </c>
      <c r="AN39">
        <v>-0.61937695823431482</v>
      </c>
      <c r="AO39">
        <v>23.463682848996473</v>
      </c>
      <c r="AP39">
        <v>24.65027444534962</v>
      </c>
      <c r="AQ39">
        <v>50.655297046841774</v>
      </c>
      <c r="AR39">
        <v>55.857092304966798</v>
      </c>
      <c r="AS39">
        <v>17.160048106696603</v>
      </c>
      <c r="AT39">
        <v>16.488715487228138</v>
      </c>
      <c r="AU39">
        <v>-5.8112406608065426</v>
      </c>
      <c r="AV39">
        <v>-1.8741667844508909</v>
      </c>
      <c r="AW39">
        <v>7.5775163057557764</v>
      </c>
      <c r="AX39">
        <v>-17.153592379506971</v>
      </c>
      <c r="AY39">
        <v>3.0850204518022073</v>
      </c>
      <c r="AZ39">
        <v>-0.62681330893306575</v>
      </c>
      <c r="BA39">
        <v>-23.200604249795557</v>
      </c>
      <c r="BB39">
        <v>-16.683060944211725</v>
      </c>
      <c r="BC39">
        <v>-60.518583110119408</v>
      </c>
      <c r="BD39">
        <v>-22.846890618099923</v>
      </c>
      <c r="BE39">
        <v>1.1307259791291009</v>
      </c>
      <c r="BF39">
        <v>-0.62509140141451847</v>
      </c>
      <c r="BG39">
        <v>-19.97314865983541</v>
      </c>
      <c r="BH39">
        <v>-7.5565505058959399</v>
      </c>
      <c r="BI39">
        <v>11.874326212346183</v>
      </c>
      <c r="BJ39">
        <v>-1.8060265918042266</v>
      </c>
      <c r="BK39">
        <v>-6.9736845438793962</v>
      </c>
      <c r="BL39">
        <v>11.07114361367587</v>
      </c>
      <c r="BM39">
        <v>-3.3478450470109737</v>
      </c>
      <c r="BN39">
        <v>-5.4285568690437982</v>
      </c>
      <c r="BO39">
        <v>1.0626675542722936E-2</v>
      </c>
      <c r="BP39">
        <v>0.14539531766640229</v>
      </c>
      <c r="BQ39">
        <v>-7.2709771157989669E-2</v>
      </c>
      <c r="BR39">
        <v>-1.5024326291801738E-2</v>
      </c>
      <c r="BS39">
        <v>7.41086840955665E-3</v>
      </c>
      <c r="BT39">
        <v>4.3012911181443278E-2</v>
      </c>
    </row>
    <row r="40" spans="1:72" x14ac:dyDescent="0.2">
      <c r="A40">
        <v>4.4898934495387925E-3</v>
      </c>
      <c r="B40">
        <v>1.7723292177023484E-2</v>
      </c>
      <c r="C40">
        <v>-6.6244173623596914E-2</v>
      </c>
      <c r="D40">
        <v>-5.8468324398017885E-2</v>
      </c>
      <c r="E40">
        <v>1.5200974044422999E-3</v>
      </c>
      <c r="F40">
        <v>-1.3819342220843585E-2</v>
      </c>
      <c r="G40">
        <v>-3.68010864694924E-2</v>
      </c>
      <c r="H40">
        <v>7.6567557012792997E-3</v>
      </c>
      <c r="I40">
        <v>-4.7497560661287361E-3</v>
      </c>
      <c r="J40">
        <v>1.7803021453882985E-2</v>
      </c>
      <c r="K40">
        <v>2.4171738634178237E-3</v>
      </c>
      <c r="L40">
        <v>2.6235975475973327E-4</v>
      </c>
      <c r="M40">
        <v>-1.4107468068093862E-2</v>
      </c>
      <c r="N40">
        <v>-1.1747204388878297E-2</v>
      </c>
      <c r="O40">
        <v>-2.2283808971536504E-19</v>
      </c>
      <c r="P40">
        <v>3.5802773314799336E-19</v>
      </c>
      <c r="Q40">
        <v>2.3934481753681105E-3</v>
      </c>
      <c r="R40">
        <v>9.3870454867741226E-4</v>
      </c>
      <c r="S40">
        <v>0.23263011806262429</v>
      </c>
      <c r="T40">
        <v>4.4786207197174348E-2</v>
      </c>
      <c r="U40">
        <v>-3.3806435136757296E-2</v>
      </c>
      <c r="V40">
        <v>0.15085057796297593</v>
      </c>
      <c r="W40">
        <v>1.4467018405484351</v>
      </c>
      <c r="X40">
        <v>1.396539755157018</v>
      </c>
      <c r="Y40">
        <v>-0.3470868732480864</v>
      </c>
      <c r="Z40">
        <v>-0.32397000965719819</v>
      </c>
      <c r="AA40">
        <v>-9.6914157859322017E-2</v>
      </c>
      <c r="AB40">
        <v>7.8789648913816776E-2</v>
      </c>
      <c r="AC40">
        <v>0.55483188080217838</v>
      </c>
      <c r="AD40">
        <v>0.31239868820354166</v>
      </c>
      <c r="AE40">
        <v>-0.18743171922553745</v>
      </c>
      <c r="AF40">
        <v>-0.10658026889905364</v>
      </c>
      <c r="AG40">
        <v>1.9309774257607062E-2</v>
      </c>
      <c r="AH40">
        <v>-1.8013273533103221E-2</v>
      </c>
      <c r="AI40">
        <v>-5.3075389244714076E-2</v>
      </c>
      <c r="AJ40">
        <v>-5.544805079403075E-2</v>
      </c>
      <c r="AK40">
        <v>31.129455741073883</v>
      </c>
      <c r="AL40">
        <v>21.846953433566863</v>
      </c>
      <c r="AM40">
        <v>1.7333362782173749</v>
      </c>
      <c r="AN40">
        <v>0.22563701378483972</v>
      </c>
      <c r="AO40">
        <v>24.360315515724452</v>
      </c>
      <c r="AP40">
        <v>22.749691882186376</v>
      </c>
      <c r="AQ40">
        <v>45.021385538130595</v>
      </c>
      <c r="AR40">
        <v>55.318643343009384</v>
      </c>
      <c r="AS40">
        <v>16.176340652126232</v>
      </c>
      <c r="AT40">
        <v>15.958317356710422</v>
      </c>
      <c r="AU40">
        <v>-7.9516289172580956</v>
      </c>
      <c r="AV40">
        <v>-3.8316973130608698</v>
      </c>
      <c r="AW40">
        <v>8.3404603830767154</v>
      </c>
      <c r="AX40">
        <v>-13.476667948881431</v>
      </c>
      <c r="AY40">
        <v>3.2247883027221569</v>
      </c>
      <c r="AZ40">
        <v>-0.61697118945107188</v>
      </c>
      <c r="BA40">
        <v>-23.968030891618213</v>
      </c>
      <c r="BB40">
        <v>-16.434282040389395</v>
      </c>
      <c r="BC40">
        <v>-69.320029515086603</v>
      </c>
      <c r="BD40">
        <v>-30.337112923320355</v>
      </c>
      <c r="BE40">
        <v>7.7359219059501591E-2</v>
      </c>
      <c r="BF40">
        <v>1.0265031519725729</v>
      </c>
      <c r="BG40">
        <v>-19.548103812822163</v>
      </c>
      <c r="BH40">
        <v>-9.6083504554651249</v>
      </c>
      <c r="BI40">
        <v>11.861250576450164</v>
      </c>
      <c r="BJ40">
        <v>-1.145137574532991</v>
      </c>
      <c r="BK40">
        <v>-6.0374554626068617</v>
      </c>
      <c r="BL40">
        <v>11.154091129944867</v>
      </c>
      <c r="BM40">
        <v>-2.5202597706934036</v>
      </c>
      <c r="BN40">
        <v>-4.8665040722098478</v>
      </c>
      <c r="BO40">
        <v>-1.8113670108180825E-3</v>
      </c>
      <c r="BP40">
        <v>-8.1557894588101032E-2</v>
      </c>
      <c r="BQ40">
        <v>-0.15193192565906438</v>
      </c>
      <c r="BR40">
        <v>1.0296128360277334E-2</v>
      </c>
      <c r="BS40">
        <v>2.2100023631489761E-3</v>
      </c>
      <c r="BT40">
        <v>2.7376628463106196E-2</v>
      </c>
    </row>
    <row r="41" spans="1:72" x14ac:dyDescent="0.2">
      <c r="A41">
        <v>3.0265262371589424E-2</v>
      </c>
      <c r="B41">
        <v>7.5004842157980825E-2</v>
      </c>
      <c r="C41">
        <v>-5.4220003450889245E-2</v>
      </c>
      <c r="D41">
        <v>-7.2130562171859272E-2</v>
      </c>
      <c r="E41">
        <v>9.5592486313797933E-3</v>
      </c>
      <c r="F41">
        <v>-1.2659144331760569E-2</v>
      </c>
      <c r="G41">
        <v>-5.4235632701285091E-2</v>
      </c>
      <c r="H41">
        <v>-2.343787328250501E-2</v>
      </c>
      <c r="I41">
        <v>-1.56442335796192E-2</v>
      </c>
      <c r="J41">
        <v>1.5178442557131078E-2</v>
      </c>
      <c r="K41">
        <v>4.1338628354674013E-3</v>
      </c>
      <c r="L41">
        <v>2.5813294407751866E-3</v>
      </c>
      <c r="M41">
        <v>-1.6958349240214981E-2</v>
      </c>
      <c r="N41">
        <v>-1.0037396387799278E-2</v>
      </c>
      <c r="O41">
        <v>-4.0875963988736055E-18</v>
      </c>
      <c r="P41">
        <v>-1.8653379950750924E-18</v>
      </c>
      <c r="Q41">
        <v>4.1467153516144568E-3</v>
      </c>
      <c r="R41">
        <v>3.0469682944302048E-3</v>
      </c>
      <c r="S41">
        <v>0.24847984639101367</v>
      </c>
      <c r="T41">
        <v>1.3115306513425885E-2</v>
      </c>
      <c r="U41">
        <v>7.8869430868121551E-3</v>
      </c>
      <c r="V41">
        <v>0.15009485858235883</v>
      </c>
      <c r="W41">
        <v>1.5612679863873815</v>
      </c>
      <c r="X41">
        <v>1.3982682036687009</v>
      </c>
      <c r="Y41">
        <v>-0.3761010853083534</v>
      </c>
      <c r="Z41">
        <v>-0.38815937896483899</v>
      </c>
      <c r="AA41">
        <v>-8.6091768829493612E-2</v>
      </c>
      <c r="AB41">
        <v>7.3756082543692009E-2</v>
      </c>
      <c r="AC41">
        <v>0.67152584275520144</v>
      </c>
      <c r="AD41">
        <v>0.33392736812180113</v>
      </c>
      <c r="AE41">
        <v>-0.22552292623865991</v>
      </c>
      <c r="AF41">
        <v>-0.11118971114651605</v>
      </c>
      <c r="AG41">
        <v>2.3288995766563403E-2</v>
      </c>
      <c r="AH41">
        <v>-2.8977372692079846E-2</v>
      </c>
      <c r="AI41">
        <v>-6.8052295043475014E-2</v>
      </c>
      <c r="AJ41">
        <v>-8.7603690553427066E-2</v>
      </c>
      <c r="AK41">
        <v>32.81996712455414</v>
      </c>
      <c r="AL41">
        <v>24.902014493888064</v>
      </c>
      <c r="AM41">
        <v>2.7427597666430672</v>
      </c>
      <c r="AN41">
        <v>1.0438198687776752</v>
      </c>
      <c r="AO41">
        <v>24.522722188709938</v>
      </c>
      <c r="AP41">
        <v>21.30976806014198</v>
      </c>
      <c r="AQ41">
        <v>38.980237199052937</v>
      </c>
      <c r="AR41">
        <v>53.254824614329614</v>
      </c>
      <c r="AS41">
        <v>13.526673445938149</v>
      </c>
      <c r="AT41">
        <v>15.364201623608293</v>
      </c>
      <c r="AU41">
        <v>-10.08035183456983</v>
      </c>
      <c r="AV41">
        <v>-5.7549244664006318</v>
      </c>
      <c r="AW41">
        <v>8.1182129695233094</v>
      </c>
      <c r="AX41">
        <v>-10.478481454408247</v>
      </c>
      <c r="AY41">
        <v>3.278321497783125</v>
      </c>
      <c r="AZ41">
        <v>-0.62723043616944296</v>
      </c>
      <c r="BA41">
        <v>-24.259573289430598</v>
      </c>
      <c r="BB41">
        <v>-16.693569388999734</v>
      </c>
      <c r="BC41">
        <v>-77.697268272242056</v>
      </c>
      <c r="BD41">
        <v>-38.308150110885386</v>
      </c>
      <c r="BE41">
        <v>-1.2858749267120131</v>
      </c>
      <c r="BF41">
        <v>1.8634605278904504</v>
      </c>
      <c r="BG41">
        <v>-18.835586138186105</v>
      </c>
      <c r="BH41">
        <v>-11.436173540176881</v>
      </c>
      <c r="BI41">
        <v>11.762216016333582</v>
      </c>
      <c r="BJ41">
        <v>-0.67478674978421094</v>
      </c>
      <c r="BK41">
        <v>-5.0671033281180504</v>
      </c>
      <c r="BL41">
        <v>11.145097565919558</v>
      </c>
      <c r="BM41">
        <v>-1.6762740622816803</v>
      </c>
      <c r="BN41">
        <v>-4.0914983063057182</v>
      </c>
      <c r="BO41">
        <v>-2.4017398792269093E-2</v>
      </c>
      <c r="BP41">
        <v>-0.1839652738686193</v>
      </c>
      <c r="BQ41">
        <v>-0.26567957560101407</v>
      </c>
      <c r="BR41">
        <v>-4.3384629741153487E-2</v>
      </c>
      <c r="BS41">
        <v>-6.3742219670436659E-3</v>
      </c>
      <c r="BT41">
        <v>1.9450409316180733E-2</v>
      </c>
    </row>
    <row r="42" spans="1:72" x14ac:dyDescent="0.2">
      <c r="A42">
        <v>7.496389587789562E-2</v>
      </c>
      <c r="B42">
        <v>9.1299985356869201E-2</v>
      </c>
      <c r="C42">
        <v>-5.6459748034139765E-2</v>
      </c>
      <c r="D42">
        <v>-8.2484433448287389E-2</v>
      </c>
      <c r="E42">
        <v>1.6346861437389847E-2</v>
      </c>
      <c r="F42">
        <v>-5.3162920404834883E-3</v>
      </c>
      <c r="G42">
        <v>-7.4307011580656807E-2</v>
      </c>
      <c r="H42">
        <v>-3.5929501683878318E-2</v>
      </c>
      <c r="I42">
        <v>-2.9275782498160031E-2</v>
      </c>
      <c r="J42">
        <v>4.4250447322779106E-3</v>
      </c>
      <c r="K42">
        <v>2.3862207109992318E-3</v>
      </c>
      <c r="L42">
        <v>7.0070760776959969E-4</v>
      </c>
      <c r="M42">
        <v>-2.0428481893927916E-2</v>
      </c>
      <c r="N42">
        <v>-1.0007893333207762E-2</v>
      </c>
      <c r="O42">
        <v>-4.6391707895011359E-18</v>
      </c>
      <c r="P42">
        <v>2.8890645581959105E-18</v>
      </c>
      <c r="Q42">
        <v>2.5100306850113002E-3</v>
      </c>
      <c r="R42">
        <v>1.0369835269145276E-3</v>
      </c>
      <c r="S42">
        <v>0.22107840467671913</v>
      </c>
      <c r="T42">
        <v>2.4178585016572766E-2</v>
      </c>
      <c r="U42">
        <v>1.860665114387345E-2</v>
      </c>
      <c r="V42">
        <v>0.12785762224814801</v>
      </c>
      <c r="W42">
        <v>1.6728718088182968</v>
      </c>
      <c r="X42">
        <v>1.3997844681157816</v>
      </c>
      <c r="Y42">
        <v>-0.41252888385827124</v>
      </c>
      <c r="Z42">
        <v>-0.40331836853628111</v>
      </c>
      <c r="AA42">
        <v>-8.1545531321425654E-2</v>
      </c>
      <c r="AB42">
        <v>7.82414083389006E-2</v>
      </c>
      <c r="AC42">
        <v>0.77001022338046776</v>
      </c>
      <c r="AD42">
        <v>0.3880404023264894</v>
      </c>
      <c r="AE42">
        <v>-0.26181072187360632</v>
      </c>
      <c r="AF42">
        <v>-0.12903417933381489</v>
      </c>
      <c r="AG42">
        <v>1.391713340746176E-2</v>
      </c>
      <c r="AH42">
        <v>-1.8543089928858687E-2</v>
      </c>
      <c r="AI42">
        <v>-9.4956856666530934E-2</v>
      </c>
      <c r="AJ42">
        <v>-0.10108851559158594</v>
      </c>
      <c r="AK42">
        <v>33.980766004393949</v>
      </c>
      <c r="AL42">
        <v>27.319006120854901</v>
      </c>
      <c r="AM42">
        <v>3.5119619140266689</v>
      </c>
      <c r="AN42">
        <v>1.7840683505973951</v>
      </c>
      <c r="AO42">
        <v>23.639841405659102</v>
      </c>
      <c r="AP42">
        <v>20.594488637480346</v>
      </c>
      <c r="AQ42">
        <v>32.762483229224991</v>
      </c>
      <c r="AR42">
        <v>49.783103394213413</v>
      </c>
      <c r="AS42">
        <v>9.5917929618588555</v>
      </c>
      <c r="AT42">
        <v>14.772925389730281</v>
      </c>
      <c r="AU42">
        <v>-11.806441331222793</v>
      </c>
      <c r="AV42">
        <v>-7.4998548886856318</v>
      </c>
      <c r="AW42">
        <v>7.1882405014381039</v>
      </c>
      <c r="AX42">
        <v>-8.2605435721919633</v>
      </c>
      <c r="AY42">
        <v>3.2494995143062515</v>
      </c>
      <c r="AZ42">
        <v>-0.67720002703591931</v>
      </c>
      <c r="BA42">
        <v>-24.102795328228098</v>
      </c>
      <c r="BB42">
        <v>-17.945930492873391</v>
      </c>
      <c r="BC42">
        <v>-85.578973330455824</v>
      </c>
      <c r="BD42">
        <v>-46.450984953613784</v>
      </c>
      <c r="BE42">
        <v>-2.6993906350458512</v>
      </c>
      <c r="BF42">
        <v>2.0501355382112494</v>
      </c>
      <c r="BG42">
        <v>-18.240870908113507</v>
      </c>
      <c r="BH42">
        <v>-13.203516126602258</v>
      </c>
      <c r="BI42">
        <v>11.58267407831948</v>
      </c>
      <c r="BJ42">
        <v>-0.39327644714929333</v>
      </c>
      <c r="BK42">
        <v>-4.005307507837955</v>
      </c>
      <c r="BL42">
        <v>10.994393483964744</v>
      </c>
      <c r="BM42">
        <v>-0.88021921610141063</v>
      </c>
      <c r="BN42">
        <v>-3.1587107348628916</v>
      </c>
      <c r="BO42">
        <v>-3.1207924442116071E-2</v>
      </c>
      <c r="BP42">
        <v>-0.15950312508674117</v>
      </c>
      <c r="BQ42">
        <v>-0.41306856487162757</v>
      </c>
      <c r="BR42">
        <v>-0.10631011024060674</v>
      </c>
      <c r="BS42">
        <v>-1.3377839839838812E-2</v>
      </c>
      <c r="BT42">
        <v>1.3377349284233422E-2</v>
      </c>
    </row>
    <row r="43" spans="1:72" x14ac:dyDescent="0.2">
      <c r="A43">
        <v>0.15197180239371716</v>
      </c>
      <c r="B43">
        <v>6.9144195940063616E-2</v>
      </c>
      <c r="C43">
        <v>-7.8207750052152678E-2</v>
      </c>
      <c r="D43">
        <v>-8.3117778239274909E-2</v>
      </c>
      <c r="E43">
        <v>1.9713833906664424E-2</v>
      </c>
      <c r="F43">
        <v>2.4661569263252281E-3</v>
      </c>
      <c r="G43">
        <v>-0.10552321916874399</v>
      </c>
      <c r="H43">
        <v>-3.5140766276647577E-2</v>
      </c>
      <c r="I43">
        <v>-4.2272932621565562E-2</v>
      </c>
      <c r="J43">
        <v>-8.9109171870962438E-3</v>
      </c>
      <c r="K43">
        <v>-1.310149982858794E-3</v>
      </c>
      <c r="L43">
        <v>-2.97299014966415E-3</v>
      </c>
      <c r="M43">
        <v>-2.1406958010600653E-2</v>
      </c>
      <c r="N43">
        <v>-1.1426179369825165E-2</v>
      </c>
      <c r="O43">
        <v>3.4086705484638384E-18</v>
      </c>
      <c r="P43">
        <v>-2.5749741526112436E-19</v>
      </c>
      <c r="Q43">
        <v>-1.0561132329236285E-3</v>
      </c>
      <c r="R43">
        <v>-2.6779623756884438E-3</v>
      </c>
      <c r="S43">
        <v>0.13440527649352077</v>
      </c>
      <c r="T43">
        <v>9.002198655980731E-2</v>
      </c>
      <c r="U43">
        <v>-7.3343261382038706E-3</v>
      </c>
      <c r="V43">
        <v>8.3244224376155002E-2</v>
      </c>
      <c r="W43">
        <v>1.7371491321776509</v>
      </c>
      <c r="X43">
        <v>1.4191915234124113</v>
      </c>
      <c r="Y43">
        <v>-0.46481801830779967</v>
      </c>
      <c r="Z43">
        <v>-0.3785010145440928</v>
      </c>
      <c r="AA43">
        <v>-8.2382317737275529E-2</v>
      </c>
      <c r="AB43">
        <v>8.5539582915144768E-2</v>
      </c>
      <c r="AC43">
        <v>0.81077249812935026</v>
      </c>
      <c r="AD43">
        <v>0.47820588367960665</v>
      </c>
      <c r="AE43">
        <v>-0.27416430267143072</v>
      </c>
      <c r="AF43">
        <v>-0.15673790824323397</v>
      </c>
      <c r="AG43">
        <v>1.7119592227270283E-4</v>
      </c>
      <c r="AH43">
        <v>1.3361513512060478E-3</v>
      </c>
      <c r="AI43">
        <v>-0.1367847467472969</v>
      </c>
      <c r="AJ43">
        <v>-0.10095927739467975</v>
      </c>
      <c r="AK43">
        <v>34.597472783391659</v>
      </c>
      <c r="AL43">
        <v>29.055642981050056</v>
      </c>
      <c r="AM43">
        <v>3.868757927233557</v>
      </c>
      <c r="AN43">
        <v>2.4217739380302121</v>
      </c>
      <c r="AO43">
        <v>21.82041462342255</v>
      </c>
      <c r="AP43">
        <v>20.624898642780028</v>
      </c>
      <c r="AQ43">
        <v>26.300465395086718</v>
      </c>
      <c r="AR43">
        <v>45.088662404638889</v>
      </c>
      <c r="AS43">
        <v>5.262260669212437</v>
      </c>
      <c r="AT43">
        <v>14.026998717015877</v>
      </c>
      <c r="AU43">
        <v>-12.722370086599078</v>
      </c>
      <c r="AV43">
        <v>-9.2788785455687481</v>
      </c>
      <c r="AW43">
        <v>6.1046890137454231</v>
      </c>
      <c r="AX43">
        <v>-6.8829426403406471</v>
      </c>
      <c r="AY43">
        <v>3.1406349436840899</v>
      </c>
      <c r="AZ43">
        <v>-0.74850406851685725</v>
      </c>
      <c r="BA43">
        <v>-23.507014502238807</v>
      </c>
      <c r="BB43">
        <v>-19.70282830232988</v>
      </c>
      <c r="BC43">
        <v>-93.092973822741527</v>
      </c>
      <c r="BD43">
        <v>-54.511265511526005</v>
      </c>
      <c r="BE43">
        <v>-3.7405999392896567</v>
      </c>
      <c r="BF43">
        <v>1.8135536200767994</v>
      </c>
      <c r="BG43">
        <v>-17.696949178483873</v>
      </c>
      <c r="BH43">
        <v>-14.635122695097104</v>
      </c>
      <c r="BI43">
        <v>11.355338924294015</v>
      </c>
      <c r="BJ43">
        <v>-0.2737498441467241</v>
      </c>
      <c r="BK43">
        <v>-2.789866583841234</v>
      </c>
      <c r="BL43">
        <v>10.694732840021889</v>
      </c>
      <c r="BM43">
        <v>-0.18852800002324854</v>
      </c>
      <c r="BN43">
        <v>-2.1414304730782034</v>
      </c>
      <c r="BO43">
        <v>-1.2711010196299041E-2</v>
      </c>
      <c r="BP43">
        <v>-8.0669292801629711E-2</v>
      </c>
      <c r="BQ43">
        <v>-0.6017319418731335</v>
      </c>
      <c r="BR43">
        <v>-0.13712869782957132</v>
      </c>
      <c r="BS43">
        <v>-1.0700122097115326E-2</v>
      </c>
      <c r="BT43">
        <v>4.1707596786251626E-3</v>
      </c>
    </row>
    <row r="44" spans="1:72" x14ac:dyDescent="0.2">
      <c r="A44">
        <v>0.25913053237527017</v>
      </c>
      <c r="B44">
        <v>3.0718517694534077E-2</v>
      </c>
      <c r="C44">
        <v>-0.10856557717720994</v>
      </c>
      <c r="D44">
        <v>-7.3506906875933087E-2</v>
      </c>
      <c r="E44">
        <v>2.0798132737332144E-2</v>
      </c>
      <c r="F44">
        <v>7.2263740638896113E-3</v>
      </c>
      <c r="G44">
        <v>-0.15626715063004276</v>
      </c>
      <c r="H44">
        <v>-3.4394094885915293E-2</v>
      </c>
      <c r="I44">
        <v>-4.7985622564703324E-2</v>
      </c>
      <c r="J44">
        <v>-1.9159022165026889E-2</v>
      </c>
      <c r="K44">
        <v>-3.05198844477691E-3</v>
      </c>
      <c r="L44">
        <v>-5.1088461556977396E-3</v>
      </c>
      <c r="M44">
        <v>-1.7212350036650621E-2</v>
      </c>
      <c r="N44">
        <v>-1.3940539851532343E-2</v>
      </c>
      <c r="O44">
        <v>5.13405730539454E-18</v>
      </c>
      <c r="P44">
        <v>5.8047767359503283E-19</v>
      </c>
      <c r="Q44">
        <v>-2.7934057543563969E-3</v>
      </c>
      <c r="R44">
        <v>-4.7751493537726043E-3</v>
      </c>
      <c r="S44">
        <v>1.4830987070232265E-2</v>
      </c>
      <c r="T44">
        <v>0.19374094524735322</v>
      </c>
      <c r="U44">
        <v>-4.7041711923069059E-2</v>
      </c>
      <c r="V44">
        <v>2.8191526737256601E-2</v>
      </c>
      <c r="W44">
        <v>1.7298509288081374</v>
      </c>
      <c r="X44">
        <v>1.4782000617336013</v>
      </c>
      <c r="Y44">
        <v>-0.5380925495052189</v>
      </c>
      <c r="Z44">
        <v>-0.34157172751446824</v>
      </c>
      <c r="AA44">
        <v>-7.8459652462910909E-2</v>
      </c>
      <c r="AB44">
        <v>8.8842591121904693E-2</v>
      </c>
      <c r="AC44">
        <v>0.77980429108600302</v>
      </c>
      <c r="AD44">
        <v>0.59809556300002753</v>
      </c>
      <c r="AE44">
        <v>-0.24734351606240795</v>
      </c>
      <c r="AF44">
        <v>-0.19007611380153464</v>
      </c>
      <c r="AG44">
        <v>2.0917023760745972E-3</v>
      </c>
      <c r="AH44">
        <v>1.3792355613663581E-2</v>
      </c>
      <c r="AI44">
        <v>-0.19031165566359959</v>
      </c>
      <c r="AJ44">
        <v>-0.10247146327675183</v>
      </c>
      <c r="AK44">
        <v>34.708492383096697</v>
      </c>
      <c r="AL44">
        <v>30.149107493601878</v>
      </c>
      <c r="AM44">
        <v>3.7343630666899283</v>
      </c>
      <c r="AN44">
        <v>2.9418345024306691</v>
      </c>
      <c r="AO44">
        <v>19.662299614765033</v>
      </c>
      <c r="AP44">
        <v>21.124070585245896</v>
      </c>
      <c r="AQ44">
        <v>19.582538756718989</v>
      </c>
      <c r="AR44">
        <v>39.408415922272674</v>
      </c>
      <c r="AS44">
        <v>1.5549205175358722</v>
      </c>
      <c r="AT44">
        <v>12.786234759184174</v>
      </c>
      <c r="AU44">
        <v>-12.772593343046802</v>
      </c>
      <c r="AV44">
        <v>-11.337271807560686</v>
      </c>
      <c r="AW44">
        <v>5.3514523471308113</v>
      </c>
      <c r="AX44">
        <v>-6.3707292902515062</v>
      </c>
      <c r="AY44">
        <v>2.9495137267640246</v>
      </c>
      <c r="AZ44">
        <v>-0.80394870716538935</v>
      </c>
      <c r="BA44">
        <v>-22.448045368315924</v>
      </c>
      <c r="BB44">
        <v>-21.043888094216996</v>
      </c>
      <c r="BC44">
        <v>-100.23392559853501</v>
      </c>
      <c r="BD44">
        <v>-62.322750504860075</v>
      </c>
      <c r="BE44">
        <v>-4.0734901054128532</v>
      </c>
      <c r="BF44">
        <v>1.3129585105256161</v>
      </c>
      <c r="BG44">
        <v>-16.7498866397342</v>
      </c>
      <c r="BH44">
        <v>-15.328483256426759</v>
      </c>
      <c r="BI44">
        <v>11.134021516092998</v>
      </c>
      <c r="BJ44">
        <v>-0.26050491749307181</v>
      </c>
      <c r="BK44">
        <v>-1.4056317013533826</v>
      </c>
      <c r="BL44">
        <v>10.275862703679465</v>
      </c>
      <c r="BM44">
        <v>0.36103428043166902</v>
      </c>
      <c r="BN44">
        <v>-1.0922046786918216</v>
      </c>
      <c r="BO44">
        <v>4.6591716327213852E-2</v>
      </c>
      <c r="BP44">
        <v>-1.8749595316995521E-2</v>
      </c>
      <c r="BQ44">
        <v>-0.82268600375437773</v>
      </c>
      <c r="BR44">
        <v>-0.16692187054792326</v>
      </c>
      <c r="BS44">
        <v>-2.0820573997961398E-3</v>
      </c>
      <c r="BT44">
        <v>-2.013892690219721E-3</v>
      </c>
    </row>
    <row r="45" spans="1:72" x14ac:dyDescent="0.2">
      <c r="A45">
        <v>0.36016926891012874</v>
      </c>
      <c r="B45">
        <v>8.2730982006253562E-3</v>
      </c>
      <c r="C45">
        <v>-0.12574544017376788</v>
      </c>
      <c r="D45">
        <v>-6.1304336408332577E-2</v>
      </c>
      <c r="E45">
        <v>2.2914347809228741E-2</v>
      </c>
      <c r="F45">
        <v>9.3894276939854287E-3</v>
      </c>
      <c r="G45">
        <v>-0.21940453578093666</v>
      </c>
      <c r="H45">
        <v>-4.5450290346417697E-2</v>
      </c>
      <c r="I45">
        <v>-4.1614880614695676E-2</v>
      </c>
      <c r="J45">
        <v>-2.4324530307810122E-2</v>
      </c>
      <c r="K45">
        <v>1.9453094068250265E-5</v>
      </c>
      <c r="L45">
        <v>-4.0977689587506179E-3</v>
      </c>
      <c r="M45">
        <v>-9.1784800249454096E-3</v>
      </c>
      <c r="N45">
        <v>-1.6636410256102685E-2</v>
      </c>
      <c r="O45">
        <v>1.383526019976287E-18</v>
      </c>
      <c r="P45">
        <v>-3.2230778394559788E-18</v>
      </c>
      <c r="Q45">
        <v>1.6335883261082447E-4</v>
      </c>
      <c r="R45">
        <v>-3.6574917050865284E-3</v>
      </c>
      <c r="S45">
        <v>-6.424715741765713E-2</v>
      </c>
      <c r="T45">
        <v>0.28657331485291337</v>
      </c>
      <c r="U45">
        <v>-6.0054416045989142E-2</v>
      </c>
      <c r="V45">
        <v>-1.6647640825678836E-2</v>
      </c>
      <c r="W45">
        <v>1.6651732877209917</v>
      </c>
      <c r="X45">
        <v>1.5729892519006363</v>
      </c>
      <c r="Y45">
        <v>-0.60927283573302538</v>
      </c>
      <c r="Z45">
        <v>-0.31945725748166548</v>
      </c>
      <c r="AA45">
        <v>-5.8148823969722194E-2</v>
      </c>
      <c r="AB45">
        <v>8.3739703722491357E-2</v>
      </c>
      <c r="AC45">
        <v>0.70285412930796731</v>
      </c>
      <c r="AD45">
        <v>0.7211345982747418</v>
      </c>
      <c r="AE45">
        <v>-0.19457826102868411</v>
      </c>
      <c r="AF45">
        <v>-0.22063372226973726</v>
      </c>
      <c r="AG45">
        <v>3.242741161115173E-2</v>
      </c>
      <c r="AH45">
        <v>9.7025712085402512E-3</v>
      </c>
      <c r="AI45">
        <v>-0.24479203493894636</v>
      </c>
      <c r="AJ45">
        <v>-0.11833654470234926</v>
      </c>
      <c r="AK45">
        <v>34.384739294289417</v>
      </c>
      <c r="AL45">
        <v>30.688932973646107</v>
      </c>
      <c r="AM45">
        <v>3.168113861219739</v>
      </c>
      <c r="AN45">
        <v>3.3222653903037758</v>
      </c>
      <c r="AO45">
        <v>17.90750884028505</v>
      </c>
      <c r="AP45">
        <v>21.551992753791556</v>
      </c>
      <c r="AQ45">
        <v>13.066650844628255</v>
      </c>
      <c r="AR45">
        <v>33.0884796456548</v>
      </c>
      <c r="AS45">
        <v>-0.89664425374235768</v>
      </c>
      <c r="AT45">
        <v>10.677847290197452</v>
      </c>
      <c r="AU45">
        <v>-12.211711458339026</v>
      </c>
      <c r="AV45">
        <v>-13.561173363151745</v>
      </c>
      <c r="AW45">
        <v>5.0141625384856532</v>
      </c>
      <c r="AX45">
        <v>-6.6344139477124147</v>
      </c>
      <c r="AY45">
        <v>2.699543349124061</v>
      </c>
      <c r="AZ45">
        <v>-0.81373301382250518</v>
      </c>
      <c r="BA45">
        <v>-21.03768869257209</v>
      </c>
      <c r="BB45">
        <v>-21.278107044484461</v>
      </c>
      <c r="BC45">
        <v>-106.49855530024172</v>
      </c>
      <c r="BD45">
        <v>-69.786116458879704</v>
      </c>
      <c r="BE45">
        <v>-3.652734510367424</v>
      </c>
      <c r="BF45">
        <v>0.67793132624693586</v>
      </c>
      <c r="BG45">
        <v>-14.996434375872914</v>
      </c>
      <c r="BH45">
        <v>-15.084504601022559</v>
      </c>
      <c r="BI45">
        <v>10.976212562910641</v>
      </c>
      <c r="BJ45">
        <v>-0.28232393242868814</v>
      </c>
      <c r="BK45">
        <v>0.10512503753942076</v>
      </c>
      <c r="BL45">
        <v>9.7902790035420182</v>
      </c>
      <c r="BM45">
        <v>0.74442674485790217</v>
      </c>
      <c r="BN45">
        <v>-3.331446227158176E-2</v>
      </c>
      <c r="BO45">
        <v>0.14119419648448114</v>
      </c>
      <c r="BP45">
        <v>3.2921669667705842E-3</v>
      </c>
      <c r="BQ45">
        <v>-0.96751716629598339</v>
      </c>
      <c r="BR45">
        <v>-0.25071879263936875</v>
      </c>
      <c r="BS45">
        <v>-8.1439836566802497E-4</v>
      </c>
      <c r="BT45">
        <v>-5.0176863496663327E-3</v>
      </c>
    </row>
    <row r="46" spans="1:72" x14ac:dyDescent="0.2">
      <c r="A46">
        <v>0.40712857700935928</v>
      </c>
      <c r="B46">
        <v>3.001161773693261E-2</v>
      </c>
      <c r="C46">
        <v>-0.12208529407025702</v>
      </c>
      <c r="D46">
        <v>-5.7083542308319517E-2</v>
      </c>
      <c r="E46">
        <v>2.6482362320145655E-2</v>
      </c>
      <c r="F46">
        <v>1.132756931690153E-2</v>
      </c>
      <c r="G46">
        <v>-0.26814708595506787</v>
      </c>
      <c r="H46">
        <v>-7.3324245572350566E-2</v>
      </c>
      <c r="I46">
        <v>-2.8090135974357118E-2</v>
      </c>
      <c r="J46">
        <v>-2.5403412720904201E-2</v>
      </c>
      <c r="K46">
        <v>6.0495633649746477E-3</v>
      </c>
      <c r="L46">
        <v>-8.6974826494381173E-4</v>
      </c>
      <c r="M46">
        <v>-6.1699115722640421E-4</v>
      </c>
      <c r="N46">
        <v>-1.7809257098602878E-2</v>
      </c>
      <c r="O46">
        <v>1.7802933414175519E-18</v>
      </c>
      <c r="P46">
        <v>-3.8953185936194875E-18</v>
      </c>
      <c r="Q46">
        <v>6.0788601076658486E-3</v>
      </c>
      <c r="R46">
        <v>-3.2022772867769671E-4</v>
      </c>
      <c r="S46">
        <v>-5.0610804228761665E-2</v>
      </c>
      <c r="T46">
        <v>0.31212996749685534</v>
      </c>
      <c r="U46">
        <v>-3.1290776871596246E-2</v>
      </c>
      <c r="V46">
        <v>-3.5081822546788335E-2</v>
      </c>
      <c r="W46">
        <v>1.5899157350880249</v>
      </c>
      <c r="X46">
        <v>1.6642923987437801</v>
      </c>
      <c r="Y46">
        <v>-0.63138061173002791</v>
      </c>
      <c r="Z46">
        <v>-0.32878659743204963</v>
      </c>
      <c r="AA46">
        <v>-2.9434537981712854E-2</v>
      </c>
      <c r="AB46">
        <v>6.8026996463047912E-2</v>
      </c>
      <c r="AC46">
        <v>0.62037187287024143</v>
      </c>
      <c r="AD46">
        <v>0.80610105803490795</v>
      </c>
      <c r="AE46">
        <v>-0.14052677444092718</v>
      </c>
      <c r="AF46">
        <v>-0.23527336000809124</v>
      </c>
      <c r="AG46">
        <v>7.3793496495443922E-2</v>
      </c>
      <c r="AH46">
        <v>-7.3001837507818334E-3</v>
      </c>
      <c r="AI46">
        <v>-0.28015524754692733</v>
      </c>
      <c r="AJ46">
        <v>-0.15080445889107175</v>
      </c>
      <c r="AK46">
        <v>33.793472542511765</v>
      </c>
      <c r="AL46">
        <v>30.845806525971597</v>
      </c>
      <c r="AM46">
        <v>2.4118140051450658</v>
      </c>
      <c r="AN46">
        <v>3.5393705719028303</v>
      </c>
      <c r="AO46">
        <v>16.942347079073741</v>
      </c>
      <c r="AP46">
        <v>21.286872716025794</v>
      </c>
      <c r="AQ46">
        <v>7.6319034424378289</v>
      </c>
      <c r="AR46">
        <v>26.598570027402552</v>
      </c>
      <c r="AS46">
        <v>-2.1910941862259765</v>
      </c>
      <c r="AT46">
        <v>7.6619524858520096</v>
      </c>
      <c r="AU46">
        <v>-11.434368415687157</v>
      </c>
      <c r="AV46">
        <v>-15.367332889211617</v>
      </c>
      <c r="AW46">
        <v>4.9181810118906197</v>
      </c>
      <c r="AX46">
        <v>-7.3320418592725174</v>
      </c>
      <c r="AY46">
        <v>2.460479916750181</v>
      </c>
      <c r="AZ46">
        <v>-0.77619738892199952</v>
      </c>
      <c r="BA46">
        <v>-19.663692606013303</v>
      </c>
      <c r="BB46">
        <v>-20.375543319484333</v>
      </c>
      <c r="BC46">
        <v>-111.21528555948068</v>
      </c>
      <c r="BD46">
        <v>-76.887121593452832</v>
      </c>
      <c r="BE46">
        <v>-2.8057805130656184</v>
      </c>
      <c r="BF46">
        <v>8.0026256248817665E-2</v>
      </c>
      <c r="BG46">
        <v>-12.588482988669982</v>
      </c>
      <c r="BH46">
        <v>-14.101389511146559</v>
      </c>
      <c r="BI46">
        <v>10.918305760299456</v>
      </c>
      <c r="BJ46">
        <v>-0.25981160731683817</v>
      </c>
      <c r="BK46">
        <v>1.6374180963045892</v>
      </c>
      <c r="BL46">
        <v>9.308973297838957</v>
      </c>
      <c r="BM46">
        <v>0.96492036617107846</v>
      </c>
      <c r="BN46">
        <v>1.0390354596045326</v>
      </c>
      <c r="BO46">
        <v>0.20219359318595656</v>
      </c>
      <c r="BP46">
        <v>9.473323592995974E-3</v>
      </c>
      <c r="BQ46">
        <v>-0.84658388621435943</v>
      </c>
      <c r="BR46">
        <v>-0.41063025981691481</v>
      </c>
      <c r="BS46">
        <v>-5.1570377362033844E-3</v>
      </c>
      <c r="BT46">
        <v>-8.3494364455083993E-3</v>
      </c>
    </row>
    <row r="47" spans="1:72" x14ac:dyDescent="0.2">
      <c r="A47">
        <v>0.36746319150238604</v>
      </c>
      <c r="B47">
        <v>0.11210559152334107</v>
      </c>
      <c r="C47">
        <v>-0.10195997409575466</v>
      </c>
      <c r="D47">
        <v>-6.686811035064362E-2</v>
      </c>
      <c r="E47">
        <v>2.8031072605371965E-2</v>
      </c>
      <c r="F47">
        <v>1.4633910169086346E-2</v>
      </c>
      <c r="G47">
        <v>-0.2698896639958504</v>
      </c>
      <c r="H47">
        <v>-0.11985995699974501</v>
      </c>
      <c r="I47">
        <v>-1.5514718930305231E-2</v>
      </c>
      <c r="J47">
        <v>-2.3632831480679579E-2</v>
      </c>
      <c r="K47">
        <v>1.0916323538535435E-2</v>
      </c>
      <c r="L47">
        <v>2.7092549853941781E-3</v>
      </c>
      <c r="M47">
        <v>6.2605098417586906E-3</v>
      </c>
      <c r="N47">
        <v>-1.546965053448042E-2</v>
      </c>
      <c r="O47">
        <v>-9.9175700095200883E-20</v>
      </c>
      <c r="P47">
        <v>-3.5634994922573847E-18</v>
      </c>
      <c r="Q47">
        <v>1.0871074230937274E-2</v>
      </c>
      <c r="R47">
        <v>3.2436603531411979E-3</v>
      </c>
      <c r="S47">
        <v>5.0690149434880663E-2</v>
      </c>
      <c r="T47">
        <v>0.23630541076583458</v>
      </c>
      <c r="U47">
        <v>2.487983958509294E-2</v>
      </c>
      <c r="V47">
        <v>-2.344786478614053E-2</v>
      </c>
      <c r="W47">
        <v>1.5621024492386009</v>
      </c>
      <c r="X47">
        <v>1.7084482434610526</v>
      </c>
      <c r="Y47">
        <v>-0.55896502786093794</v>
      </c>
      <c r="Z47">
        <v>-0.38450256606401406</v>
      </c>
      <c r="AA47">
        <v>-7.6163342767644887E-3</v>
      </c>
      <c r="AB47">
        <v>4.3873537071072805E-2</v>
      </c>
      <c r="AC47">
        <v>0.56582203660548347</v>
      </c>
      <c r="AD47">
        <v>0.8211957449836933</v>
      </c>
      <c r="AE47">
        <v>-9.7855520061300355E-2</v>
      </c>
      <c r="AF47">
        <v>-0.22083877268863134</v>
      </c>
      <c r="AG47">
        <v>9.7462902711676069E-2</v>
      </c>
      <c r="AH47">
        <v>-2.8468365568531197E-2</v>
      </c>
      <c r="AI47">
        <v>-0.26909738335296407</v>
      </c>
      <c r="AJ47">
        <v>-0.19658243410296938</v>
      </c>
      <c r="AK47">
        <v>33.131659082492099</v>
      </c>
      <c r="AL47">
        <v>30.804209773305431</v>
      </c>
      <c r="AM47">
        <v>1.77829278198171</v>
      </c>
      <c r="AN47">
        <v>3.5724604561878062</v>
      </c>
      <c r="AO47">
        <v>16.731152571210675</v>
      </c>
      <c r="AP47">
        <v>20.016305220844171</v>
      </c>
      <c r="AQ47">
        <v>4.2388303603775199</v>
      </c>
      <c r="AR47">
        <v>20.30919049206079</v>
      </c>
      <c r="AS47">
        <v>-2.6929298242735338</v>
      </c>
      <c r="AT47">
        <v>4.1958287645754373</v>
      </c>
      <c r="AU47">
        <v>-10.748430267400749</v>
      </c>
      <c r="AV47">
        <v>-16.201653822537057</v>
      </c>
      <c r="AW47">
        <v>4.8512218758686503</v>
      </c>
      <c r="AX47">
        <v>-8.0117921923808009</v>
      </c>
      <c r="AY47">
        <v>2.3088687499936147</v>
      </c>
      <c r="AZ47">
        <v>-0.71143603536341371</v>
      </c>
      <c r="BA47">
        <v>-18.779567537267035</v>
      </c>
      <c r="BB47">
        <v>-18.794195186101469</v>
      </c>
      <c r="BC47">
        <v>-113.66918273442018</v>
      </c>
      <c r="BD47">
        <v>-83.633860223877207</v>
      </c>
      <c r="BE47">
        <v>-1.971595787934022</v>
      </c>
      <c r="BF47">
        <v>-0.31827555427601789</v>
      </c>
      <c r="BG47">
        <v>-10.110182372868591</v>
      </c>
      <c r="BH47">
        <v>-12.787434031150426</v>
      </c>
      <c r="BI47">
        <v>10.977395724590201</v>
      </c>
      <c r="BJ47">
        <v>-0.11621198645013267</v>
      </c>
      <c r="BK47">
        <v>3.0546593712611636</v>
      </c>
      <c r="BL47">
        <v>8.8984630122062995</v>
      </c>
      <c r="BM47">
        <v>1.0525290082957575</v>
      </c>
      <c r="BN47">
        <v>2.1404884128460786</v>
      </c>
      <c r="BO47">
        <v>0.17223800891831775</v>
      </c>
      <c r="BP47">
        <v>2.6262342274779651E-2</v>
      </c>
      <c r="BQ47">
        <v>-0.42251801154167412</v>
      </c>
      <c r="BR47">
        <v>-0.63047683199540505</v>
      </c>
      <c r="BS47">
        <v>-3.2360553177616836E-3</v>
      </c>
      <c r="BT47">
        <v>-9.5824609076834519E-3</v>
      </c>
    </row>
    <row r="48" spans="1:72" x14ac:dyDescent="0.2">
      <c r="A48">
        <v>0.24442152538223891</v>
      </c>
      <c r="B48">
        <v>0.25255969719304217</v>
      </c>
      <c r="C48">
        <v>-7.2732105758395574E-2</v>
      </c>
      <c r="D48">
        <v>-9.0113601546025726E-2</v>
      </c>
      <c r="E48">
        <v>2.4240478180591801E-2</v>
      </c>
      <c r="F48">
        <v>1.9928697460784066E-2</v>
      </c>
      <c r="G48">
        <v>-0.21355200836034044</v>
      </c>
      <c r="H48">
        <v>-0.18399675087006984</v>
      </c>
      <c r="I48">
        <v>-7.5274793636448765E-3</v>
      </c>
      <c r="J48">
        <v>-1.9821059787860206E-2</v>
      </c>
      <c r="K48">
        <v>1.1786541058241697E-2</v>
      </c>
      <c r="L48">
        <v>5.5153477655994739E-3</v>
      </c>
      <c r="M48">
        <v>8.8578554838004558E-3</v>
      </c>
      <c r="N48">
        <v>-8.6926868654819498E-3</v>
      </c>
      <c r="O48">
        <v>1.8141516331408333E-18</v>
      </c>
      <c r="P48">
        <v>6.3139317685029354E-19</v>
      </c>
      <c r="Q48">
        <v>1.1683437650168285E-2</v>
      </c>
      <c r="R48">
        <v>5.8492556580059642E-3</v>
      </c>
      <c r="S48">
        <v>0.20180426711273994</v>
      </c>
      <c r="T48">
        <v>6.0185960553013014E-2</v>
      </c>
      <c r="U48">
        <v>8.0551227392269664E-2</v>
      </c>
      <c r="V48">
        <v>1.1588213791829508E-2</v>
      </c>
      <c r="W48">
        <v>1.6245121279267405</v>
      </c>
      <c r="X48">
        <v>1.6878623978859846</v>
      </c>
      <c r="Y48">
        <v>-0.38834270939181392</v>
      </c>
      <c r="Z48">
        <v>-0.49670770001202352</v>
      </c>
      <c r="AA48">
        <v>2.4071692038028216E-3</v>
      </c>
      <c r="AB48">
        <v>1.8077790264354285E-2</v>
      </c>
      <c r="AC48">
        <v>0.5700190686669252</v>
      </c>
      <c r="AD48">
        <v>0.76481932765933103</v>
      </c>
      <c r="AE48">
        <v>-7.7846140902624011E-2</v>
      </c>
      <c r="AF48">
        <v>-0.17365852331756143</v>
      </c>
      <c r="AG48">
        <v>9.1126983413194529E-2</v>
      </c>
      <c r="AH48">
        <v>-4.8585495383370744E-2</v>
      </c>
      <c r="AI48">
        <v>-0.20496313001046859</v>
      </c>
      <c r="AJ48">
        <v>-0.25095993936297184</v>
      </c>
      <c r="AK48">
        <v>32.545580759795449</v>
      </c>
      <c r="AL48">
        <v>30.691212142777118</v>
      </c>
      <c r="AM48">
        <v>1.5269859288170584</v>
      </c>
      <c r="AN48">
        <v>3.4051729973756366</v>
      </c>
      <c r="AO48">
        <v>17.001878306445096</v>
      </c>
      <c r="AP48">
        <v>17.890472490813487</v>
      </c>
      <c r="AQ48">
        <v>3.1761324934095261</v>
      </c>
      <c r="AR48">
        <v>14.495098655942313</v>
      </c>
      <c r="AS48">
        <v>-2.7348200438099695</v>
      </c>
      <c r="AT48">
        <v>0.99317292737752705</v>
      </c>
      <c r="AU48">
        <v>-10.367419971354137</v>
      </c>
      <c r="AV48">
        <v>-15.961033071257766</v>
      </c>
      <c r="AW48">
        <v>4.393582614891546</v>
      </c>
      <c r="AX48">
        <v>-8.3576782757540773</v>
      </c>
      <c r="AY48">
        <v>2.2836932444910629</v>
      </c>
      <c r="AZ48">
        <v>-0.64047769807021437</v>
      </c>
      <c r="BA48">
        <v>-18.631864833475504</v>
      </c>
      <c r="BB48">
        <v>-17.027145122644008</v>
      </c>
      <c r="BC48">
        <v>-113.44834413710441</v>
      </c>
      <c r="BD48">
        <v>-89.861773612506042</v>
      </c>
      <c r="BE48">
        <v>-1.5245603082510248</v>
      </c>
      <c r="BF48">
        <v>-0.43045343162657534</v>
      </c>
      <c r="BG48">
        <v>-8.1982743627997294</v>
      </c>
      <c r="BH48">
        <v>-11.472591735874703</v>
      </c>
      <c r="BI48">
        <v>11.135343834160127</v>
      </c>
      <c r="BJ48">
        <v>0.1966931958006384</v>
      </c>
      <c r="BK48">
        <v>4.2396944659922609</v>
      </c>
      <c r="BL48">
        <v>8.6134769786566299</v>
      </c>
      <c r="BM48">
        <v>1.0517505146887889</v>
      </c>
      <c r="BN48">
        <v>3.2805462296208856</v>
      </c>
      <c r="BO48">
        <v>9.0944614271437255E-2</v>
      </c>
      <c r="BP48">
        <v>5.6450050480642083E-2</v>
      </c>
      <c r="BQ48">
        <v>4.7819167134976297E-3</v>
      </c>
      <c r="BR48">
        <v>-0.84296759904556584</v>
      </c>
      <c r="BS48">
        <v>7.2808395388867771E-3</v>
      </c>
      <c r="BT48">
        <v>-8.4409013963018392E-3</v>
      </c>
    </row>
    <row r="49" spans="1:72" x14ac:dyDescent="0.2">
      <c r="A49">
        <v>7.9141118743077429E-2</v>
      </c>
      <c r="B49">
        <v>0.40398551927228726</v>
      </c>
      <c r="C49">
        <v>-4.734105417007313E-2</v>
      </c>
      <c r="D49">
        <v>-0.11801871270119273</v>
      </c>
      <c r="E49">
        <v>1.4413243047470006E-2</v>
      </c>
      <c r="F49">
        <v>2.5937903360732567E-2</v>
      </c>
      <c r="G49">
        <v>-0.11888710341934985</v>
      </c>
      <c r="H49">
        <v>-0.24998761549093013</v>
      </c>
      <c r="I49">
        <v>-5.2618552086587857E-3</v>
      </c>
      <c r="J49">
        <v>-1.5808858570997834E-2</v>
      </c>
      <c r="K49">
        <v>7.518676514636535E-3</v>
      </c>
      <c r="L49">
        <v>7.3000888816229141E-3</v>
      </c>
      <c r="M49">
        <v>2.2525841488050809E-3</v>
      </c>
      <c r="N49">
        <v>7.3401930103434245E-4</v>
      </c>
      <c r="O49">
        <v>-2.4188688441877778E-18</v>
      </c>
      <c r="P49">
        <v>-1.7691119903654655E-19</v>
      </c>
      <c r="Q49">
        <v>7.4804365824573645E-3</v>
      </c>
      <c r="R49">
        <v>7.3558315866684657E-3</v>
      </c>
      <c r="S49">
        <v>0.35086811870956869</v>
      </c>
      <c r="T49">
        <v>-0.1391657964605047</v>
      </c>
      <c r="U49">
        <v>0.10028261009464166</v>
      </c>
      <c r="V49">
        <v>4.9596722484306098E-2</v>
      </c>
      <c r="W49">
        <v>1.7812832587681426</v>
      </c>
      <c r="X49">
        <v>1.6265292796468809</v>
      </c>
      <c r="Y49">
        <v>-0.17947394903594871</v>
      </c>
      <c r="Z49">
        <v>-0.62895576915661167</v>
      </c>
      <c r="AA49">
        <v>-3.3741093446719912E-3</v>
      </c>
      <c r="AB49">
        <v>-5.3764396670774833E-4</v>
      </c>
      <c r="AC49">
        <v>0.65677702279989569</v>
      </c>
      <c r="AD49">
        <v>0.67438660703890629</v>
      </c>
      <c r="AE49">
        <v>-0.10693569909854531</v>
      </c>
      <c r="AF49">
        <v>-0.10918765156902349</v>
      </c>
      <c r="AG49">
        <v>5.6563429175835095E-2</v>
      </c>
      <c r="AH49">
        <v>-6.5099840610135934E-2</v>
      </c>
      <c r="AI49">
        <v>-0.11728862434289591</v>
      </c>
      <c r="AJ49">
        <v>-0.30029543132847358</v>
      </c>
      <c r="AK49">
        <v>32.061809352978507</v>
      </c>
      <c r="AL49">
        <v>30.555093385105813</v>
      </c>
      <c r="AM49">
        <v>1.8428345583752046</v>
      </c>
      <c r="AN49">
        <v>3.0668768500965187</v>
      </c>
      <c r="AO49">
        <v>17.570515962496199</v>
      </c>
      <c r="AP49">
        <v>15.601046704379508</v>
      </c>
      <c r="AQ49">
        <v>4.2048085450215078</v>
      </c>
      <c r="AR49">
        <v>9.5060066093885176</v>
      </c>
      <c r="AS49">
        <v>-2.4609529890631121</v>
      </c>
      <c r="AT49">
        <v>-1.3225980051272577</v>
      </c>
      <c r="AU49">
        <v>-10.377278450908127</v>
      </c>
      <c r="AV49">
        <v>-15.125162983964342</v>
      </c>
      <c r="AW49">
        <v>2.8918162053957359</v>
      </c>
      <c r="AX49">
        <v>-8.3770432711657818</v>
      </c>
      <c r="AY49">
        <v>2.3982497493411703</v>
      </c>
      <c r="AZ49">
        <v>-0.58120663557152286</v>
      </c>
      <c r="BA49">
        <v>-19.30183718779281</v>
      </c>
      <c r="BB49">
        <v>-15.524593034503097</v>
      </c>
      <c r="BC49">
        <v>-110.23225423983224</v>
      </c>
      <c r="BD49">
        <v>-95.088329416502233</v>
      </c>
      <c r="BE49">
        <v>-1.7391832120188802</v>
      </c>
      <c r="BF49">
        <v>-0.30043318748195214</v>
      </c>
      <c r="BG49">
        <v>-7.2257904450001735</v>
      </c>
      <c r="BH49">
        <v>-10.328719382941594</v>
      </c>
      <c r="BI49">
        <v>11.353081625379815</v>
      </c>
      <c r="BJ49">
        <v>0.71754261187989854</v>
      </c>
      <c r="BK49">
        <v>5.0926936131879739</v>
      </c>
      <c r="BL49">
        <v>8.4866085664658453</v>
      </c>
      <c r="BM49">
        <v>1.0298533453703052</v>
      </c>
      <c r="BN49">
        <v>4.4435397446107538</v>
      </c>
      <c r="BO49">
        <v>3.4184947297231864E-2</v>
      </c>
      <c r="BP49">
        <v>8.6571038108724671E-2</v>
      </c>
      <c r="BQ49">
        <v>0.13806047568249197</v>
      </c>
      <c r="BR49">
        <v>-0.89606763648992671</v>
      </c>
      <c r="BS49">
        <v>6.9701037290266395E-3</v>
      </c>
      <c r="BT49">
        <v>-6.9318903919895203E-3</v>
      </c>
    </row>
    <row r="50" spans="1:72" x14ac:dyDescent="0.2">
      <c r="A50">
        <v>-4.250708908679552E-2</v>
      </c>
      <c r="B50">
        <v>0.48546638421933425</v>
      </c>
      <c r="C50">
        <v>-3.882131794158513E-2</v>
      </c>
      <c r="D50">
        <v>-0.13712136589138307</v>
      </c>
      <c r="E50">
        <v>3.0102833420370435E-3</v>
      </c>
      <c r="F50">
        <v>2.9124504831738621E-2</v>
      </c>
      <c r="G50">
        <v>-3.3685494195964297E-2</v>
      </c>
      <c r="H50">
        <v>-0.28739667610956354</v>
      </c>
      <c r="I50">
        <v>-6.3884739316097125E-3</v>
      </c>
      <c r="J50">
        <v>-1.3416913768073354E-2</v>
      </c>
      <c r="K50">
        <v>5.0491916811700702E-4</v>
      </c>
      <c r="L50">
        <v>8.1356330522300915E-3</v>
      </c>
      <c r="M50">
        <v>-1.3449861214037176E-2</v>
      </c>
      <c r="N50">
        <v>9.0922066834611907E-3</v>
      </c>
      <c r="O50">
        <v>5.5963584867777044E-18</v>
      </c>
      <c r="P50">
        <v>3.7980278018462956E-19</v>
      </c>
      <c r="Q50">
        <v>1.0960396536494081E-3</v>
      </c>
      <c r="R50">
        <v>7.9693455338132949E-3</v>
      </c>
      <c r="S50">
        <v>0.40410339419691355</v>
      </c>
      <c r="T50">
        <v>-0.23413786674127857</v>
      </c>
      <c r="U50">
        <v>5.9179732577395672E-2</v>
      </c>
      <c r="V50">
        <v>6.5713193658326285E-2</v>
      </c>
      <c r="W50">
        <v>1.9564902261990009</v>
      </c>
      <c r="X50">
        <v>1.5817530619843341</v>
      </c>
      <c r="Y50">
        <v>-4.9941265969843426E-2</v>
      </c>
      <c r="Z50">
        <v>-0.69283686272333012</v>
      </c>
      <c r="AA50">
        <v>-2.2983661791311841E-2</v>
      </c>
      <c r="AB50">
        <v>-6.8760993935657105E-3</v>
      </c>
      <c r="AC50">
        <v>0.78559523668467934</v>
      </c>
      <c r="AD50">
        <v>0.59980349815586798</v>
      </c>
      <c r="AE50">
        <v>-0.18696624050380031</v>
      </c>
      <c r="AF50">
        <v>-5.3390868185581336E-2</v>
      </c>
      <c r="AG50">
        <v>1.3776575600746129E-2</v>
      </c>
      <c r="AH50">
        <v>-7.4456937404532172E-2</v>
      </c>
      <c r="AI50">
        <v>-5.6769783910479751E-2</v>
      </c>
      <c r="AJ50">
        <v>-0.32076718240113222</v>
      </c>
      <c r="AK50">
        <v>31.592959068914265</v>
      </c>
      <c r="AL50">
        <v>30.367960482636537</v>
      </c>
      <c r="AM50">
        <v>2.7351058483095096</v>
      </c>
      <c r="AN50">
        <v>2.6647324236855403</v>
      </c>
      <c r="AO50">
        <v>18.25677626430253</v>
      </c>
      <c r="AP50">
        <v>13.968738359850716</v>
      </c>
      <c r="AQ50">
        <v>6.4487587726274125</v>
      </c>
      <c r="AR50">
        <v>5.7192416032400493</v>
      </c>
      <c r="AS50">
        <v>-2.0121876241604468</v>
      </c>
      <c r="AT50">
        <v>-2.6423704383917941</v>
      </c>
      <c r="AU50">
        <v>-10.462021211393083</v>
      </c>
      <c r="AV50">
        <v>-14.387417937711097</v>
      </c>
      <c r="AW50">
        <v>0.32598465635452922</v>
      </c>
      <c r="AX50">
        <v>-8.3959029717924061</v>
      </c>
      <c r="AY50">
        <v>2.6135481814979835</v>
      </c>
      <c r="AZ50">
        <v>-0.54602069830431221</v>
      </c>
      <c r="BA50">
        <v>-20.546584313753698</v>
      </c>
      <c r="BB50">
        <v>-14.622316612758748</v>
      </c>
      <c r="BC50">
        <v>-104.8460984605412</v>
      </c>
      <c r="BD50">
        <v>-98.697879349280669</v>
      </c>
      <c r="BE50">
        <v>-2.5661819448263783</v>
      </c>
      <c r="BF50">
        <v>-7.8419368255568708E-2</v>
      </c>
      <c r="BG50">
        <v>-6.9046399370225009</v>
      </c>
      <c r="BH50">
        <v>-9.3882886260241616</v>
      </c>
      <c r="BI50">
        <v>11.562132873584709</v>
      </c>
      <c r="BJ50">
        <v>1.4352082923720415</v>
      </c>
      <c r="BK50">
        <v>5.6011476701634368</v>
      </c>
      <c r="BL50">
        <v>8.5094997235708778</v>
      </c>
      <c r="BM50">
        <v>1.0623956583121597</v>
      </c>
      <c r="BN50">
        <v>5.582150492588406</v>
      </c>
      <c r="BO50">
        <v>2.852365509346259E-2</v>
      </c>
      <c r="BP50">
        <v>0.11056238756955872</v>
      </c>
      <c r="BQ50">
        <v>5.9874806883789794E-2</v>
      </c>
      <c r="BR50">
        <v>-0.68517187581456107</v>
      </c>
      <c r="BS50">
        <v>-2.2432722948096128E-2</v>
      </c>
      <c r="BT50">
        <v>-1.6793854653367906E-3</v>
      </c>
    </row>
    <row r="51" spans="1:72" x14ac:dyDescent="0.2">
      <c r="A51">
        <v>-5.6171760196495113E-2</v>
      </c>
      <c r="B51">
        <v>0.4435790000796645</v>
      </c>
      <c r="C51">
        <v>-3.6347687601431672E-2</v>
      </c>
      <c r="D51">
        <v>-0.13773564215316123</v>
      </c>
      <c r="E51">
        <v>-2.9988444492282883E-3</v>
      </c>
      <c r="F51">
        <v>2.6761886769566701E-2</v>
      </c>
      <c r="G51">
        <v>7.9572580426978297E-3</v>
      </c>
      <c r="H51">
        <v>-0.27112639854570225</v>
      </c>
      <c r="I51">
        <v>-7.5134875162636682E-4</v>
      </c>
      <c r="J51">
        <v>-1.2995658980248119E-2</v>
      </c>
      <c r="K51">
        <v>-2.7042530641586144E-3</v>
      </c>
      <c r="L51">
        <v>7.7139362194949103E-3</v>
      </c>
      <c r="M51">
        <v>-2.7358836622857964E-2</v>
      </c>
      <c r="N51">
        <v>1.2887155555644188E-2</v>
      </c>
      <c r="O51">
        <v>-4.2564508346034865E-18</v>
      </c>
      <c r="P51">
        <v>7.9698354904506842E-19</v>
      </c>
      <c r="Q51">
        <v>-9.3648465333602071E-4</v>
      </c>
      <c r="R51">
        <v>7.4245914720162311E-3</v>
      </c>
      <c r="S51">
        <v>0.28950451966489255</v>
      </c>
      <c r="T51">
        <v>-0.15417714695221235</v>
      </c>
      <c r="U51">
        <v>-2.5618794707356493E-2</v>
      </c>
      <c r="V51">
        <v>4.9972821349347364E-2</v>
      </c>
      <c r="W51">
        <v>2.0135759610825961</v>
      </c>
      <c r="X51">
        <v>1.6099189492215153</v>
      </c>
      <c r="Y51">
        <v>-5.9045778135877497E-2</v>
      </c>
      <c r="Z51">
        <v>-0.6211408458183576</v>
      </c>
      <c r="AA51">
        <v>-3.006447992591698E-2</v>
      </c>
      <c r="AB51">
        <v>1.3361069873209821E-4</v>
      </c>
      <c r="AC51">
        <v>0.84187357254425077</v>
      </c>
      <c r="AD51">
        <v>0.5756983579835685</v>
      </c>
      <c r="AE51">
        <v>-0.24959264870315434</v>
      </c>
      <c r="AF51">
        <v>-2.7482650415061469E-2</v>
      </c>
      <c r="AG51">
        <v>1.6150555479816921E-3</v>
      </c>
      <c r="AH51">
        <v>-7.1218244742035475E-2</v>
      </c>
      <c r="AI51">
        <v>-3.7267584974777418E-2</v>
      </c>
      <c r="AJ51">
        <v>-0.29453756886487109</v>
      </c>
      <c r="AK51">
        <v>30.984517703687967</v>
      </c>
      <c r="AL51">
        <v>30.076835881669719</v>
      </c>
      <c r="AM51">
        <v>4.1477585980564626</v>
      </c>
      <c r="AN51">
        <v>2.351220231707932</v>
      </c>
      <c r="AO51">
        <v>18.96890504614343</v>
      </c>
      <c r="AP51">
        <v>13.407978624921071</v>
      </c>
      <c r="AQ51">
        <v>9.1562288797566378</v>
      </c>
      <c r="AR51">
        <v>3.437487824954967</v>
      </c>
      <c r="AS51">
        <v>-1.5165578121935768</v>
      </c>
      <c r="AT51">
        <v>-3.1713720296152759</v>
      </c>
      <c r="AU51">
        <v>-9.9990607921463912</v>
      </c>
      <c r="AV51">
        <v>-14.149884436672217</v>
      </c>
      <c r="AW51">
        <v>-2.1806037656222692</v>
      </c>
      <c r="AX51">
        <v>-8.8409626361825087</v>
      </c>
      <c r="AY51">
        <v>2.8781501544263737</v>
      </c>
      <c r="AZ51">
        <v>-0.54064172755492435</v>
      </c>
      <c r="BA51">
        <v>-22.047908990234351</v>
      </c>
      <c r="BB51">
        <v>-14.483725486632013</v>
      </c>
      <c r="BC51">
        <v>-99.046582236905962</v>
      </c>
      <c r="BD51">
        <v>-100.08520799122616</v>
      </c>
      <c r="BE51">
        <v>-3.6647590714823219</v>
      </c>
      <c r="BF51">
        <v>8.5744055587532966E-2</v>
      </c>
      <c r="BG51">
        <v>-6.4714104588832964</v>
      </c>
      <c r="BH51">
        <v>-8.6712468820862529</v>
      </c>
      <c r="BI51">
        <v>11.682354899079998</v>
      </c>
      <c r="BJ51">
        <v>2.3173933887692484</v>
      </c>
      <c r="BK51">
        <v>5.784237272329035</v>
      </c>
      <c r="BL51">
        <v>8.6518979117605674</v>
      </c>
      <c r="BM51">
        <v>1.2169188578691708</v>
      </c>
      <c r="BN51">
        <v>6.6271775940491153</v>
      </c>
      <c r="BO51">
        <v>3.686631195920298E-2</v>
      </c>
      <c r="BP51">
        <v>0.12730684095416345</v>
      </c>
      <c r="BQ51">
        <v>-1.3121379015473346E-2</v>
      </c>
      <c r="BR51">
        <v>-0.30901688806232119</v>
      </c>
      <c r="BS51">
        <v>-3.3681958442888668E-2</v>
      </c>
      <c r="BT51">
        <v>9.08006646232834E-3</v>
      </c>
    </row>
    <row r="52" spans="1:72" x14ac:dyDescent="0.2">
      <c r="A52">
        <v>-2.7118729002890882E-3</v>
      </c>
      <c r="B52">
        <v>0.29518040549159263</v>
      </c>
      <c r="C52">
        <v>-2.5422100442707155E-2</v>
      </c>
      <c r="D52">
        <v>-0.11575072277970183</v>
      </c>
      <c r="E52">
        <v>-3.4048353319602737E-3</v>
      </c>
      <c r="F52">
        <v>1.9023790431513761E-2</v>
      </c>
      <c r="G52">
        <v>1.8378865935415292E-2</v>
      </c>
      <c r="H52">
        <v>-0.20012638107869413</v>
      </c>
      <c r="I52">
        <v>1.1960870089152637E-2</v>
      </c>
      <c r="J52">
        <v>-1.2724001444926157E-2</v>
      </c>
      <c r="K52">
        <v>-1.3451060994179299E-4</v>
      </c>
      <c r="L52">
        <v>5.5903616558583081E-3</v>
      </c>
      <c r="M52">
        <v>-3.0508702564034578E-2</v>
      </c>
      <c r="N52">
        <v>9.3913591928430091E-3</v>
      </c>
      <c r="O52">
        <v>4.7371228360645253E-18</v>
      </c>
      <c r="P52">
        <v>1.5482109721935951E-19</v>
      </c>
      <c r="Q52">
        <v>2.2583895879406818E-3</v>
      </c>
      <c r="R52">
        <v>5.3370368821178005E-3</v>
      </c>
      <c r="S52">
        <v>8.5215202748806548E-2</v>
      </c>
      <c r="T52">
        <v>4.6682622959646661E-2</v>
      </c>
      <c r="U52">
        <v>-0.11124849162923629</v>
      </c>
      <c r="V52">
        <v>1.1634238841945348E-2</v>
      </c>
      <c r="W52">
        <v>1.9218182138972295</v>
      </c>
      <c r="X52">
        <v>1.7302409478460756</v>
      </c>
      <c r="Y52">
        <v>-0.12495770359725243</v>
      </c>
      <c r="Z52">
        <v>-0.42821766500579495</v>
      </c>
      <c r="AA52">
        <v>-1.4609059306183799E-2</v>
      </c>
      <c r="AB52">
        <v>1.3142447772983824E-2</v>
      </c>
      <c r="AC52">
        <v>0.78757778107250442</v>
      </c>
      <c r="AD52">
        <v>0.61726107518299045</v>
      </c>
      <c r="AE52">
        <v>-0.24790046445187325</v>
      </c>
      <c r="AF52">
        <v>-4.5237446516963431E-2</v>
      </c>
      <c r="AG52">
        <v>1.9745933706572839E-2</v>
      </c>
      <c r="AH52">
        <v>-5.3466059889902419E-2</v>
      </c>
      <c r="AI52">
        <v>-2.5784094583628164E-2</v>
      </c>
      <c r="AJ52">
        <v>-0.22670063797680493</v>
      </c>
      <c r="AK52">
        <v>30.074316952402171</v>
      </c>
      <c r="AL52">
        <v>29.63867094685699</v>
      </c>
      <c r="AM52">
        <v>5.8463921214728192</v>
      </c>
      <c r="AN52">
        <v>2.3016645278170351</v>
      </c>
      <c r="AO52">
        <v>19.795375473792909</v>
      </c>
      <c r="AP52">
        <v>13.736079738417956</v>
      </c>
      <c r="AQ52">
        <v>11.7351019336161</v>
      </c>
      <c r="AR52">
        <v>2.6928653034683068</v>
      </c>
      <c r="AS52">
        <v>-1.0410820611419533</v>
      </c>
      <c r="AT52">
        <v>-3.1657031173591426</v>
      </c>
      <c r="AU52">
        <v>-8.8765500748100106</v>
      </c>
      <c r="AV52">
        <v>-14.389301101301063</v>
      </c>
      <c r="AW52">
        <v>-3.284676266065611</v>
      </c>
      <c r="AX52">
        <v>-10.121937314579259</v>
      </c>
      <c r="AY52">
        <v>3.1668821762983854</v>
      </c>
      <c r="AZ52">
        <v>-0.56110857923287905</v>
      </c>
      <c r="BA52">
        <v>-23.651217263662751</v>
      </c>
      <c r="BB52">
        <v>-15.010214507190771</v>
      </c>
      <c r="BC52">
        <v>-94.556125820835689</v>
      </c>
      <c r="BD52">
        <v>-98.878938841723723</v>
      </c>
      <c r="BE52">
        <v>-4.5604554158070778</v>
      </c>
      <c r="BF52">
        <v>6.4088455718471299E-2</v>
      </c>
      <c r="BG52">
        <v>-5.5355769887302104</v>
      </c>
      <c r="BH52">
        <v>-8.2022999593616692</v>
      </c>
      <c r="BI52">
        <v>11.668022358745148</v>
      </c>
      <c r="BJ52">
        <v>3.2663892664470193</v>
      </c>
      <c r="BK52">
        <v>5.7601291507955938</v>
      </c>
      <c r="BL52">
        <v>8.8631594178385509</v>
      </c>
      <c r="BM52">
        <v>1.5477894700006347</v>
      </c>
      <c r="BN52">
        <v>7.4958887588613594</v>
      </c>
      <c r="BO52">
        <v>3.6588712629821475E-2</v>
      </c>
      <c r="BP52">
        <v>0.12346499993209634</v>
      </c>
      <c r="BQ52">
        <v>-3.16040971006308E-2</v>
      </c>
      <c r="BR52">
        <v>-2.2688401138464077E-2</v>
      </c>
      <c r="BS52">
        <v>-1.8348486721409896E-3</v>
      </c>
      <c r="BT52">
        <v>1.4268887675222299E-2</v>
      </c>
    </row>
    <row r="53" spans="1:72" x14ac:dyDescent="0.2">
      <c r="A53">
        <v>5.7309383981862271E-2</v>
      </c>
      <c r="B53">
        <v>0.12372917698557523</v>
      </c>
      <c r="C53">
        <v>-2.3687002465538322E-2</v>
      </c>
      <c r="D53">
        <v>-7.8712296317093755E-2</v>
      </c>
      <c r="E53">
        <v>-1.5463966984460317E-3</v>
      </c>
      <c r="F53">
        <v>9.0931423592367482E-3</v>
      </c>
      <c r="G53">
        <v>1.4261481781132103E-2</v>
      </c>
      <c r="H53">
        <v>-0.1059949245917419</v>
      </c>
      <c r="I53">
        <v>1.7176266874711521E-2</v>
      </c>
      <c r="J53">
        <v>-1.0241876041966743E-2</v>
      </c>
      <c r="K53">
        <v>3.1406519219760298E-3</v>
      </c>
      <c r="L53">
        <v>2.1659237179450386E-3</v>
      </c>
      <c r="M53">
        <v>-2.4806826468270947E-2</v>
      </c>
      <c r="N53">
        <v>-1.5686078113631209E-3</v>
      </c>
      <c r="O53">
        <v>1.386615081130415E-18</v>
      </c>
      <c r="P53">
        <v>2.6021132279796093E-19</v>
      </c>
      <c r="Q53">
        <v>5.1334438998925577E-3</v>
      </c>
      <c r="R53">
        <v>2.2997941050344178E-3</v>
      </c>
      <c r="S53">
        <v>-9.0693695686922565E-2</v>
      </c>
      <c r="T53">
        <v>0.22905962920062675</v>
      </c>
      <c r="U53">
        <v>-0.19547621290169548</v>
      </c>
      <c r="V53">
        <v>-2.6463873269934983E-2</v>
      </c>
      <c r="W53">
        <v>1.7604162478949386</v>
      </c>
      <c r="X53">
        <v>1.8981410144627393</v>
      </c>
      <c r="Y53">
        <v>-0.18386644706603117</v>
      </c>
      <c r="Z53">
        <v>-0.21412049235967306</v>
      </c>
      <c r="AA53">
        <v>-7.8573938473516184E-3</v>
      </c>
      <c r="AB53">
        <v>1.9383523073798696E-2</v>
      </c>
      <c r="AC53">
        <v>0.68249293113327325</v>
      </c>
      <c r="AD53">
        <v>0.70904012120040438</v>
      </c>
      <c r="AE53">
        <v>-0.20460989651507738</v>
      </c>
      <c r="AF53">
        <v>-0.1061824673968844</v>
      </c>
      <c r="AG53">
        <v>3.2524512215275442E-2</v>
      </c>
      <c r="AH53">
        <v>-2.9101088248913165E-2</v>
      </c>
      <c r="AI53">
        <v>-1.668313930897283E-2</v>
      </c>
      <c r="AJ53">
        <v>-0.15099346321431675</v>
      </c>
      <c r="AK53">
        <v>28.688413004940177</v>
      </c>
      <c r="AL53">
        <v>29.03389700011067</v>
      </c>
      <c r="AM53">
        <v>7.5235243303293675</v>
      </c>
      <c r="AN53">
        <v>2.6194220694406782</v>
      </c>
      <c r="AO53">
        <v>20.895046297545669</v>
      </c>
      <c r="AP53">
        <v>14.384420888402355</v>
      </c>
      <c r="AQ53">
        <v>13.672075388397698</v>
      </c>
      <c r="AR53">
        <v>3.0380020368252705</v>
      </c>
      <c r="AS53">
        <v>-0.58088739642525122</v>
      </c>
      <c r="AT53">
        <v>-2.8530133183162909</v>
      </c>
      <c r="AU53">
        <v>-7.8003201680708418</v>
      </c>
      <c r="AV53">
        <v>-14.765263690644828</v>
      </c>
      <c r="AW53">
        <v>-2.5864857546854934</v>
      </c>
      <c r="AX53">
        <v>-12.307223930997409</v>
      </c>
      <c r="AY53">
        <v>3.4591102289211459</v>
      </c>
      <c r="AZ53">
        <v>-0.59396725224115243</v>
      </c>
      <c r="BA53">
        <v>-25.233169800307916</v>
      </c>
      <c r="BB53">
        <v>-15.850172155335773</v>
      </c>
      <c r="BC53">
        <v>-92.021526573871355</v>
      </c>
      <c r="BD53">
        <v>-95.491466168805999</v>
      </c>
      <c r="BE53">
        <v>-4.8422808979011709</v>
      </c>
      <c r="BF53">
        <v>-0.1976276935562894</v>
      </c>
      <c r="BG53">
        <v>-4.4845310045579447</v>
      </c>
      <c r="BH53">
        <v>-7.9076507598413777</v>
      </c>
      <c r="BI53">
        <v>11.513185116638757</v>
      </c>
      <c r="BJ53">
        <v>4.1448276399468256</v>
      </c>
      <c r="BK53">
        <v>5.6602953257191926</v>
      </c>
      <c r="BL53">
        <v>9.0835760469970275</v>
      </c>
      <c r="BM53">
        <v>2.0640168928545135</v>
      </c>
      <c r="BN53">
        <v>8.1435438389739172</v>
      </c>
      <c r="BO53">
        <v>7.421521463983119E-2</v>
      </c>
      <c r="BP53">
        <v>8.9509407798993107E-2</v>
      </c>
      <c r="BQ53">
        <v>-2.0734246088020963E-2</v>
      </c>
      <c r="BR53">
        <v>5.7862797010144795E-2</v>
      </c>
      <c r="BS53">
        <v>2.4279852695274058E-2</v>
      </c>
      <c r="BT53">
        <v>-1.4920869582556848E-3</v>
      </c>
    </row>
    <row r="54" spans="1:72" x14ac:dyDescent="0.2">
      <c r="A54">
        <v>8.2756944000720978E-2</v>
      </c>
      <c r="B54">
        <v>1.0584299452602863E-2</v>
      </c>
      <c r="C54">
        <v>-3.2431244850158691E-2</v>
      </c>
      <c r="D54">
        <v>-4.2783405631780624E-2</v>
      </c>
      <c r="E54">
        <v>-4.4315565901342779E-5</v>
      </c>
      <c r="F54">
        <v>8.6861121235415339E-4</v>
      </c>
      <c r="G54">
        <v>9.0511562302708626E-3</v>
      </c>
      <c r="H54">
        <v>-2.7562087401747704E-2</v>
      </c>
      <c r="I54">
        <v>1.3816536404192448E-2</v>
      </c>
      <c r="J54">
        <v>-4.5866267755627632E-3</v>
      </c>
      <c r="K54">
        <v>3.8712553214281797E-3</v>
      </c>
      <c r="L54">
        <v>-9.9453830625861883E-4</v>
      </c>
      <c r="M54">
        <v>-1.7526056617498398E-2</v>
      </c>
      <c r="N54">
        <v>-1.5841737389564514E-2</v>
      </c>
      <c r="O54">
        <v>-1.7102158721856626E-18</v>
      </c>
      <c r="P54">
        <v>4.1488678780959883E-18</v>
      </c>
      <c r="Q54">
        <v>5.1315212622284889E-3</v>
      </c>
      <c r="R54">
        <v>1.6838712326716632E-5</v>
      </c>
      <c r="S54">
        <v>-0.16392920911312103</v>
      </c>
      <c r="T54">
        <v>0.28261041641235352</v>
      </c>
      <c r="U54">
        <v>-0.26184090971946716</v>
      </c>
      <c r="V54">
        <v>-3.7895660847425461E-2</v>
      </c>
      <c r="W54">
        <v>1.6132057905197144</v>
      </c>
      <c r="X54">
        <v>2.0270354747772217</v>
      </c>
      <c r="Y54">
        <v>-0.20273268222808838</v>
      </c>
      <c r="Z54">
        <v>-7.9291775822639465E-2</v>
      </c>
      <c r="AA54">
        <v>-1.5253117308020592E-2</v>
      </c>
      <c r="AB54">
        <v>1.3132142834365368E-2</v>
      </c>
      <c r="AC54">
        <v>0.5975528359413147</v>
      </c>
      <c r="AD54">
        <v>0.7996068000793457</v>
      </c>
      <c r="AE54">
        <v>-0.16177679598331451</v>
      </c>
      <c r="AF54">
        <v>-0.18348909914493561</v>
      </c>
      <c r="AG54">
        <v>2.989838644862175E-2</v>
      </c>
      <c r="AH54">
        <v>-1.1952420696616173E-2</v>
      </c>
      <c r="AI54">
        <v>-1.020561158657074E-2</v>
      </c>
      <c r="AJ54">
        <v>-9.9760711193084717E-2</v>
      </c>
      <c r="AK54">
        <v>26.813039690738218</v>
      </c>
      <c r="AL54">
        <v>28.225463046941524</v>
      </c>
      <c r="AM54">
        <v>8.8710718921267802</v>
      </c>
      <c r="AN54">
        <v>3.3355049519289359</v>
      </c>
      <c r="AO54">
        <v>22.185096461981935</v>
      </c>
      <c r="AP54">
        <v>15.030131796935549</v>
      </c>
      <c r="AQ54">
        <v>14.686873810007411</v>
      </c>
      <c r="AR54">
        <v>3.9480162530149521</v>
      </c>
      <c r="AS54">
        <v>-0.156277516314445</v>
      </c>
      <c r="AT54">
        <v>-2.4038682163563161</v>
      </c>
      <c r="AU54">
        <v>-7.4225535474808968</v>
      </c>
      <c r="AV54">
        <v>-14.972776990927663</v>
      </c>
      <c r="AW54">
        <v>-0.8493661998853228</v>
      </c>
      <c r="AX54">
        <v>-14.98280883127112</v>
      </c>
      <c r="AY54">
        <v>3.700692541847868</v>
      </c>
      <c r="AZ54">
        <v>-0.62856571409098305</v>
      </c>
      <c r="BA54">
        <v>-26.51149025397676</v>
      </c>
      <c r="BB54">
        <v>-16.727300616994793</v>
      </c>
      <c r="BC54">
        <v>-90.879601095975588</v>
      </c>
      <c r="BD54">
        <v>-90.861658189025974</v>
      </c>
      <c r="BE54">
        <v>-4.4640152735814018</v>
      </c>
      <c r="BF54">
        <v>-0.67903552933293776</v>
      </c>
      <c r="BG54">
        <v>-3.7815069132206305</v>
      </c>
      <c r="BH54">
        <v>-7.5977026496884612</v>
      </c>
      <c r="BI54">
        <v>11.282562386153417</v>
      </c>
      <c r="BJ54">
        <v>4.8131685675369074</v>
      </c>
      <c r="BK54">
        <v>5.6080446388017826</v>
      </c>
      <c r="BL54">
        <v>9.2695937934031338</v>
      </c>
      <c r="BM54">
        <v>2.7537711235732298</v>
      </c>
      <c r="BN54">
        <v>8.5604989216980893</v>
      </c>
      <c r="BO54">
        <v>0.12955920398235321</v>
      </c>
      <c r="BP54">
        <v>4.1634708642959595E-2</v>
      </c>
      <c r="BQ54">
        <v>-6.2445546500384808E-3</v>
      </c>
      <c r="BR54">
        <v>2.262665331363678E-2</v>
      </c>
      <c r="BS54">
        <v>2.4390134960412979E-2</v>
      </c>
      <c r="BT54">
        <v>-2.8202638030052185E-2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 t="s">
        <v>257</v>
      </c>
      <c r="C2">
        <v>0</v>
      </c>
      <c r="D2" t="s">
        <v>257</v>
      </c>
      <c r="E2">
        <v>0</v>
      </c>
      <c r="F2" t="s">
        <v>257</v>
      </c>
      <c r="G2">
        <v>0</v>
      </c>
      <c r="H2" t="s">
        <v>257</v>
      </c>
      <c r="I2">
        <v>0</v>
      </c>
      <c r="J2" t="s">
        <v>257</v>
      </c>
      <c r="K2">
        <v>0</v>
      </c>
      <c r="L2" t="s">
        <v>257</v>
      </c>
      <c r="M2">
        <v>0</v>
      </c>
      <c r="N2" t="s">
        <v>257</v>
      </c>
      <c r="O2">
        <v>0</v>
      </c>
      <c r="P2" t="s">
        <v>257</v>
      </c>
      <c r="Q2">
        <v>0</v>
      </c>
      <c r="R2" t="s">
        <v>257</v>
      </c>
      <c r="S2">
        <v>0</v>
      </c>
      <c r="T2" t="s">
        <v>257</v>
      </c>
      <c r="U2">
        <v>0</v>
      </c>
      <c r="V2" t="s">
        <v>257</v>
      </c>
      <c r="W2">
        <v>0</v>
      </c>
      <c r="X2" t="s">
        <v>257</v>
      </c>
      <c r="Y2">
        <v>0</v>
      </c>
      <c r="Z2" t="s">
        <v>257</v>
      </c>
      <c r="AA2">
        <v>0</v>
      </c>
      <c r="AB2" t="s">
        <v>257</v>
      </c>
      <c r="AC2">
        <v>0</v>
      </c>
      <c r="AD2" t="s">
        <v>257</v>
      </c>
      <c r="AE2">
        <v>0</v>
      </c>
      <c r="AF2" t="s">
        <v>257</v>
      </c>
      <c r="AG2">
        <v>0</v>
      </c>
      <c r="AH2" t="s">
        <v>257</v>
      </c>
      <c r="AI2">
        <v>0</v>
      </c>
      <c r="AJ2" t="s">
        <v>257</v>
      </c>
      <c r="AK2">
        <v>0</v>
      </c>
      <c r="AL2" t="s">
        <v>257</v>
      </c>
      <c r="AM2">
        <v>0</v>
      </c>
      <c r="AN2" t="s">
        <v>257</v>
      </c>
      <c r="AO2">
        <v>0</v>
      </c>
      <c r="AP2" t="s">
        <v>257</v>
      </c>
      <c r="AQ2">
        <v>0</v>
      </c>
      <c r="AR2" t="s">
        <v>257</v>
      </c>
      <c r="AS2">
        <v>0</v>
      </c>
      <c r="AT2" t="s">
        <v>257</v>
      </c>
      <c r="AU2">
        <v>0</v>
      </c>
      <c r="AV2" t="s">
        <v>257</v>
      </c>
      <c r="AW2">
        <v>0</v>
      </c>
      <c r="AX2" t="s">
        <v>257</v>
      </c>
      <c r="AY2">
        <v>0</v>
      </c>
      <c r="AZ2" t="s">
        <v>257</v>
      </c>
      <c r="BA2">
        <v>0</v>
      </c>
      <c r="BB2" t="s">
        <v>257</v>
      </c>
      <c r="BC2">
        <v>0</v>
      </c>
      <c r="BD2" t="s">
        <v>257</v>
      </c>
      <c r="BE2">
        <v>0</v>
      </c>
      <c r="BF2" t="s">
        <v>257</v>
      </c>
      <c r="BG2">
        <v>0</v>
      </c>
      <c r="BH2" t="s">
        <v>257</v>
      </c>
      <c r="BI2">
        <v>0</v>
      </c>
      <c r="BJ2" t="s">
        <v>257</v>
      </c>
      <c r="BK2">
        <v>0</v>
      </c>
      <c r="BL2" t="s">
        <v>257</v>
      </c>
      <c r="BM2">
        <v>0</v>
      </c>
      <c r="BN2" t="s">
        <v>257</v>
      </c>
      <c r="BO2" t="s">
        <v>257</v>
      </c>
      <c r="BP2" t="s">
        <v>257</v>
      </c>
      <c r="BQ2" t="s">
        <v>257</v>
      </c>
      <c r="BR2" t="s">
        <v>257</v>
      </c>
      <c r="BS2" t="s">
        <v>257</v>
      </c>
      <c r="BT2" t="s">
        <v>257</v>
      </c>
      <c r="BU2" t="s">
        <v>257</v>
      </c>
      <c r="BV2" t="s">
        <v>257</v>
      </c>
      <c r="BW2" t="s">
        <v>257</v>
      </c>
      <c r="BX2" t="s">
        <v>257</v>
      </c>
      <c r="BY2" t="s">
        <v>257</v>
      </c>
      <c r="BZ2" t="s">
        <v>257</v>
      </c>
      <c r="CA2" t="s">
        <v>257</v>
      </c>
      <c r="CB2" t="s">
        <v>257</v>
      </c>
      <c r="CC2" t="s">
        <v>257</v>
      </c>
      <c r="CD2" t="s">
        <v>257</v>
      </c>
      <c r="CE2" t="s">
        <v>257</v>
      </c>
      <c r="CF2" t="s">
        <v>257</v>
      </c>
      <c r="CG2" t="s">
        <v>257</v>
      </c>
      <c r="CH2" t="s">
        <v>257</v>
      </c>
      <c r="CI2" t="s">
        <v>257</v>
      </c>
      <c r="CJ2" t="s">
        <v>257</v>
      </c>
    </row>
    <row r="3" spans="1:92" x14ac:dyDescent="0.2">
      <c r="A3" t="s">
        <v>251</v>
      </c>
      <c r="B3" t="s">
        <v>251</v>
      </c>
      <c r="C3" t="s">
        <v>251</v>
      </c>
      <c r="D3" t="s">
        <v>251</v>
      </c>
      <c r="E3" t="s">
        <v>251</v>
      </c>
      <c r="F3" t="s">
        <v>251</v>
      </c>
      <c r="G3" t="s">
        <v>251</v>
      </c>
      <c r="H3" t="s">
        <v>251</v>
      </c>
      <c r="I3" t="s">
        <v>251</v>
      </c>
      <c r="J3" t="s">
        <v>251</v>
      </c>
      <c r="K3" t="s">
        <v>251</v>
      </c>
      <c r="L3" t="s">
        <v>251</v>
      </c>
      <c r="M3" t="s">
        <v>251</v>
      </c>
      <c r="N3" t="s">
        <v>251</v>
      </c>
      <c r="O3" t="s">
        <v>251</v>
      </c>
      <c r="P3" t="s">
        <v>251</v>
      </c>
      <c r="Q3" t="s">
        <v>251</v>
      </c>
      <c r="R3" t="s">
        <v>251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249</v>
      </c>
      <c r="Z3" t="s">
        <v>249</v>
      </c>
      <c r="AA3" t="s">
        <v>249</v>
      </c>
      <c r="AB3" t="s">
        <v>249</v>
      </c>
      <c r="AC3" t="s">
        <v>249</v>
      </c>
      <c r="AD3" t="s">
        <v>249</v>
      </c>
      <c r="AE3" t="s">
        <v>249</v>
      </c>
      <c r="AF3" t="s">
        <v>249</v>
      </c>
      <c r="AG3" t="s">
        <v>249</v>
      </c>
      <c r="AH3" t="s">
        <v>249</v>
      </c>
      <c r="AI3" t="s">
        <v>249</v>
      </c>
      <c r="AJ3" t="s">
        <v>249</v>
      </c>
      <c r="AK3" t="s">
        <v>249</v>
      </c>
      <c r="AL3" t="s">
        <v>249</v>
      </c>
      <c r="AM3" t="s">
        <v>249</v>
      </c>
      <c r="AN3" t="s">
        <v>249</v>
      </c>
      <c r="AO3" t="s">
        <v>249</v>
      </c>
      <c r="AP3" t="s">
        <v>249</v>
      </c>
      <c r="AQ3" t="s">
        <v>250</v>
      </c>
      <c r="AR3" t="s">
        <v>250</v>
      </c>
      <c r="AS3" t="s">
        <v>250</v>
      </c>
      <c r="AT3" t="s">
        <v>250</v>
      </c>
      <c r="AU3" t="s">
        <v>250</v>
      </c>
      <c r="AV3" t="s">
        <v>250</v>
      </c>
      <c r="AW3" t="s">
        <v>250</v>
      </c>
      <c r="AX3" t="s">
        <v>250</v>
      </c>
      <c r="AY3" t="s">
        <v>250</v>
      </c>
      <c r="AZ3" t="s">
        <v>250</v>
      </c>
      <c r="BA3" t="s">
        <v>250</v>
      </c>
      <c r="BB3" t="s">
        <v>250</v>
      </c>
      <c r="BC3" t="s">
        <v>250</v>
      </c>
      <c r="BD3" t="s">
        <v>250</v>
      </c>
      <c r="BE3" t="s">
        <v>250</v>
      </c>
      <c r="BF3" t="s">
        <v>250</v>
      </c>
      <c r="BG3" t="s">
        <v>250</v>
      </c>
      <c r="BH3" t="s">
        <v>250</v>
      </c>
      <c r="BI3" t="s">
        <v>248</v>
      </c>
      <c r="BJ3" t="s">
        <v>248</v>
      </c>
      <c r="BK3" t="s">
        <v>248</v>
      </c>
      <c r="BL3" t="s">
        <v>248</v>
      </c>
      <c r="BM3" t="s">
        <v>248</v>
      </c>
      <c r="BN3" t="s">
        <v>248</v>
      </c>
      <c r="BO3" t="s">
        <v>252</v>
      </c>
      <c r="BP3" t="s">
        <v>252</v>
      </c>
      <c r="BQ3" t="s">
        <v>253</v>
      </c>
      <c r="BR3" t="s">
        <v>253</v>
      </c>
      <c r="BS3" t="s">
        <v>254</v>
      </c>
      <c r="BT3" t="s">
        <v>254</v>
      </c>
      <c r="BU3" t="s">
        <v>254</v>
      </c>
      <c r="BV3" t="s">
        <v>254</v>
      </c>
      <c r="BW3" t="s">
        <v>253</v>
      </c>
      <c r="BX3" t="s">
        <v>253</v>
      </c>
      <c r="BY3" t="s">
        <v>253</v>
      </c>
      <c r="BZ3" t="s">
        <v>253</v>
      </c>
      <c r="CA3" t="s">
        <v>253</v>
      </c>
      <c r="CB3" t="s">
        <v>253</v>
      </c>
      <c r="CC3" t="s">
        <v>254</v>
      </c>
      <c r="CD3" t="s">
        <v>254</v>
      </c>
      <c r="CE3" t="s">
        <v>255</v>
      </c>
      <c r="CF3" t="s">
        <v>255</v>
      </c>
      <c r="CG3" t="s">
        <v>255</v>
      </c>
      <c r="CH3" t="s">
        <v>255</v>
      </c>
      <c r="CI3" t="s">
        <v>256</v>
      </c>
      <c r="CJ3" t="s">
        <v>256</v>
      </c>
    </row>
    <row r="4" spans="1:92" x14ac:dyDescent="0.2">
      <c r="A4">
        <v>12.182933343830925</v>
      </c>
      <c r="B4">
        <v>12.932133272073283</v>
      </c>
      <c r="C4">
        <v>2.0734280132206315</v>
      </c>
      <c r="D4">
        <v>2.7194373901215911</v>
      </c>
      <c r="E4">
        <v>4.158052040512235</v>
      </c>
      <c r="F4">
        <v>10.460431085335843</v>
      </c>
      <c r="G4">
        <v>34.598855888730867</v>
      </c>
      <c r="H4">
        <v>36.685909195530741</v>
      </c>
      <c r="I4">
        <v>2.7935606573874012</v>
      </c>
      <c r="J4">
        <v>3.4858283975767681</v>
      </c>
      <c r="K4">
        <v>12.699574562261914</v>
      </c>
      <c r="L4">
        <v>17.854648312384473</v>
      </c>
      <c r="M4">
        <v>7.289286471572761</v>
      </c>
      <c r="N4">
        <v>8.2401150782177641</v>
      </c>
      <c r="O4">
        <v>-2.7303123586211466</v>
      </c>
      <c r="P4">
        <v>-1.4797061089740693</v>
      </c>
      <c r="Q4">
        <v>-13.01632671945535</v>
      </c>
      <c r="R4">
        <v>-8.5686573692182577</v>
      </c>
      <c r="S4">
        <v>-16.109998791979656</v>
      </c>
      <c r="T4">
        <v>1.8628363390383589</v>
      </c>
      <c r="U4">
        <v>-24.070723434733335</v>
      </c>
      <c r="V4">
        <v>-12.719339208729227</v>
      </c>
      <c r="W4">
        <v>-9.8337678457329716</v>
      </c>
      <c r="X4">
        <v>-2.4293612571031522</v>
      </c>
      <c r="Y4">
        <v>-9.4685107469558716E-3</v>
      </c>
      <c r="Z4">
        <v>0.44711868464946747</v>
      </c>
      <c r="AA4">
        <v>-0.13620314747095108</v>
      </c>
      <c r="AB4">
        <v>-0.11775108426809311</v>
      </c>
      <c r="AC4">
        <v>4.0533620864152908E-2</v>
      </c>
      <c r="AD4">
        <v>4.2849283665418625E-2</v>
      </c>
      <c r="AE4">
        <v>-0.26327118277549744</v>
      </c>
      <c r="AF4">
        <v>-8.5659623146057129E-3</v>
      </c>
      <c r="AG4">
        <v>-0.10116979852318764</v>
      </c>
      <c r="AH4">
        <v>-1.7880622297525406E-2</v>
      </c>
      <c r="AI4">
        <v>2.0776859484612942E-2</v>
      </c>
      <c r="AJ4">
        <v>2.8815713711082935E-2</v>
      </c>
      <c r="AK4">
        <v>-5.1669772947207093E-2</v>
      </c>
      <c r="AL4">
        <v>4.3930481886491179E-2</v>
      </c>
      <c r="AM4">
        <v>-0.10476265475153923</v>
      </c>
      <c r="AN4">
        <v>5.269218236207962E-3</v>
      </c>
      <c r="AO4">
        <v>1.6237906645983458E-2</v>
      </c>
      <c r="AP4">
        <v>3.063140856102109E-2</v>
      </c>
      <c r="AQ4">
        <v>-0.1463817423209548</v>
      </c>
      <c r="AR4">
        <v>0.17104178015142679</v>
      </c>
      <c r="AS4">
        <v>1.027890108525753E-2</v>
      </c>
      <c r="AT4">
        <v>7.2177918627858162E-2</v>
      </c>
      <c r="AU4">
        <v>0.6563606895506382</v>
      </c>
      <c r="AV4">
        <v>0.73511868342757225</v>
      </c>
      <c r="AW4">
        <v>-0.54283827543258667</v>
      </c>
      <c r="AX4">
        <v>-0.1472935676574707</v>
      </c>
      <c r="AY4">
        <v>-7.5144862290471792E-2</v>
      </c>
      <c r="AZ4">
        <v>6.283840024843812E-2</v>
      </c>
      <c r="BA4">
        <v>-0.58126722648739815</v>
      </c>
      <c r="BB4">
        <v>-0.50447035953402519</v>
      </c>
      <c r="BC4">
        <v>1.1914663717616349</v>
      </c>
      <c r="BD4">
        <v>1.1949174001347274</v>
      </c>
      <c r="BE4">
        <v>-6.0003805905580521E-2</v>
      </c>
      <c r="BF4">
        <v>-2.0468123257160187E-3</v>
      </c>
      <c r="BG4">
        <v>-0.17966193705797195</v>
      </c>
      <c r="BH4">
        <v>-4.2610891163349152E-2</v>
      </c>
      <c r="BI4">
        <v>1.5309409238398075E-2</v>
      </c>
      <c r="BJ4">
        <v>3.8311525247991085E-2</v>
      </c>
      <c r="BK4">
        <v>6.0349553823471069E-2</v>
      </c>
      <c r="BL4">
        <v>0.58272001147270203</v>
      </c>
      <c r="BM4">
        <v>-0.20082817599177361</v>
      </c>
      <c r="BN4">
        <v>0.10718982294201851</v>
      </c>
      <c r="BO4">
        <v>95.389510444482468</v>
      </c>
      <c r="BP4">
        <v>103.62693302013618</v>
      </c>
      <c r="BQ4">
        <v>1.1372894655570083</v>
      </c>
      <c r="BR4">
        <v>1.2787106026307056</v>
      </c>
      <c r="BS4">
        <v>-11.394793297714955</v>
      </c>
      <c r="BT4">
        <v>117.7153792688691</v>
      </c>
      <c r="BU4">
        <v>42.389240717398103</v>
      </c>
      <c r="BV4">
        <v>62.333547977209101</v>
      </c>
      <c r="BW4">
        <v>0.42485090764074834</v>
      </c>
      <c r="BX4">
        <v>0.73314920393914673</v>
      </c>
      <c r="BY4">
        <v>-0.93685400268123331</v>
      </c>
      <c r="BZ4">
        <v>0.86485397597835245</v>
      </c>
      <c r="CA4">
        <v>-0.18854029504298087</v>
      </c>
      <c r="CB4">
        <v>1.5905403050565612</v>
      </c>
      <c r="CC4">
        <v>51.005550714040112</v>
      </c>
      <c r="CD4">
        <v>59.337643045883709</v>
      </c>
      <c r="CE4">
        <v>1.2198297280158212</v>
      </c>
      <c r="CF4">
        <v>1.3555843524268552</v>
      </c>
      <c r="CG4">
        <v>0.55323358889503549</v>
      </c>
      <c r="CH4">
        <v>0.68877429812631086</v>
      </c>
      <c r="CI4">
        <v>1.0599462437537652</v>
      </c>
      <c r="CJ4">
        <v>1.0723829883521954</v>
      </c>
    </row>
    <row r="5" spans="1:92" x14ac:dyDescent="0.2">
      <c r="A5">
        <v>12.396668505856988</v>
      </c>
      <c r="B5">
        <v>13.04313774658816</v>
      </c>
      <c r="C5">
        <v>2.8455192137445802</v>
      </c>
      <c r="D5">
        <v>3.6820157364080131</v>
      </c>
      <c r="E5">
        <v>3.8366935610538606</v>
      </c>
      <c r="F5">
        <v>10.645289941778813</v>
      </c>
      <c r="G5">
        <v>34.281269594685043</v>
      </c>
      <c r="H5">
        <v>36.565748665670483</v>
      </c>
      <c r="I5">
        <v>4.3660748431950687</v>
      </c>
      <c r="J5">
        <v>4.9368844243035745</v>
      </c>
      <c r="K5">
        <v>14.165184174645281</v>
      </c>
      <c r="L5">
        <v>20.574944038505237</v>
      </c>
      <c r="M5">
        <v>10.483880352056111</v>
      </c>
      <c r="N5">
        <v>11.390524464960304</v>
      </c>
      <c r="O5">
        <v>-2.3044695405821845</v>
      </c>
      <c r="P5">
        <v>-0.10017112748057744</v>
      </c>
      <c r="Q5">
        <v>-11.653121066080917</v>
      </c>
      <c r="R5">
        <v>-9.5981912061646639</v>
      </c>
      <c r="S5">
        <v>-18.302320041484826</v>
      </c>
      <c r="T5">
        <v>-1.5534701776586459</v>
      </c>
      <c r="U5">
        <v>-26.859941319108223</v>
      </c>
      <c r="V5">
        <v>-14.189055045464244</v>
      </c>
      <c r="W5">
        <v>-10.634699306583887</v>
      </c>
      <c r="X5">
        <v>-0.39608693883724477</v>
      </c>
      <c r="Y5">
        <v>0.26804375648498535</v>
      </c>
      <c r="Z5">
        <v>0.98226463794708252</v>
      </c>
      <c r="AA5">
        <v>-0.33472064509987831</v>
      </c>
      <c r="AB5">
        <v>-0.25858524069190025</v>
      </c>
      <c r="AC5">
        <v>6.436486542224884E-2</v>
      </c>
      <c r="AD5">
        <v>0.1262451708316803</v>
      </c>
      <c r="AE5">
        <v>-0.35234428942203522</v>
      </c>
      <c r="AF5">
        <v>4.2165890336036682E-2</v>
      </c>
      <c r="AG5">
        <v>-0.17072893073782325</v>
      </c>
      <c r="AH5">
        <v>-0.15947811910882592</v>
      </c>
      <c r="AI5">
        <v>3.8377830758690834E-2</v>
      </c>
      <c r="AJ5">
        <v>7.2558527812361717E-2</v>
      </c>
      <c r="AK5">
        <v>-8.8815361261367798E-2</v>
      </c>
      <c r="AL5">
        <v>2.7454502880573273E-2</v>
      </c>
      <c r="AM5">
        <v>-0.15268215537071228</v>
      </c>
      <c r="AN5">
        <v>-6.3349455595016479E-2</v>
      </c>
      <c r="AO5">
        <v>3.9716697763651609E-2</v>
      </c>
      <c r="AP5">
        <v>5.0154842901974916E-2</v>
      </c>
      <c r="AQ5">
        <v>-1.4157518446445465</v>
      </c>
      <c r="AR5">
        <v>-0.73055443167686462</v>
      </c>
      <c r="AS5">
        <v>-0.29457944352179766</v>
      </c>
      <c r="AT5">
        <v>0.32281661313027143</v>
      </c>
      <c r="AU5">
        <v>-2.6614692211151123</v>
      </c>
      <c r="AV5">
        <v>-2.5151169300079346</v>
      </c>
      <c r="AW5">
        <v>-0.97561979293823242</v>
      </c>
      <c r="AX5">
        <v>-0.28428304195404053</v>
      </c>
      <c r="AY5">
        <v>-0.3187667541205883</v>
      </c>
      <c r="AZ5">
        <v>0.36422969773411751</v>
      </c>
      <c r="BA5">
        <v>-4.0623669326305389</v>
      </c>
      <c r="BB5">
        <v>-3.8476724922657013</v>
      </c>
      <c r="BC5">
        <v>4.4271489679813385</v>
      </c>
      <c r="BD5">
        <v>4.7055061757564545</v>
      </c>
      <c r="BE5">
        <v>-0.62524281069636345</v>
      </c>
      <c r="BF5">
        <v>0.54550172761082649</v>
      </c>
      <c r="BG5">
        <v>-0.13987711071968079</v>
      </c>
      <c r="BH5">
        <v>0.51832672953605652</v>
      </c>
      <c r="BI5">
        <v>0.13088494539260864</v>
      </c>
      <c r="BJ5">
        <v>0.22043398022651672</v>
      </c>
      <c r="BK5">
        <v>4.6898305416107178E-2</v>
      </c>
      <c r="BL5">
        <v>0.78020459413528442</v>
      </c>
      <c r="BM5">
        <v>-0.21514450013637543</v>
      </c>
      <c r="BN5">
        <v>9.3559369444847107E-2</v>
      </c>
    </row>
    <row r="6" spans="1:92" x14ac:dyDescent="0.2">
      <c r="A6">
        <v>12.463574984573594</v>
      </c>
      <c r="B6">
        <v>13.126560316408941</v>
      </c>
      <c r="C6">
        <v>3.6710028834645883</v>
      </c>
      <c r="D6">
        <v>4.6918773212038882</v>
      </c>
      <c r="E6">
        <v>3.2228008542082094</v>
      </c>
      <c r="F6">
        <v>10.772747674993591</v>
      </c>
      <c r="G6">
        <v>33.822875108918012</v>
      </c>
      <c r="H6">
        <v>35.912926014989878</v>
      </c>
      <c r="I6">
        <v>6.0782593805773324</v>
      </c>
      <c r="J6">
        <v>6.7476730409995742</v>
      </c>
      <c r="K6">
        <v>16.954473349119635</v>
      </c>
      <c r="L6">
        <v>22.825405565772844</v>
      </c>
      <c r="M6">
        <v>14.021261013121094</v>
      </c>
      <c r="N6">
        <v>14.085360157356799</v>
      </c>
      <c r="O6">
        <v>-1.5296902804237591</v>
      </c>
      <c r="P6">
        <v>1.4768772433890274</v>
      </c>
      <c r="Q6">
        <v>-10.811046946908229</v>
      </c>
      <c r="R6">
        <v>-9.899136758153956</v>
      </c>
      <c r="S6">
        <v>-19.675713989223389</v>
      </c>
      <c r="T6">
        <v>-2.0381591841829358</v>
      </c>
      <c r="U6">
        <v>-28.719734808871344</v>
      </c>
      <c r="V6">
        <v>-16.809817839905001</v>
      </c>
      <c r="W6">
        <v>-10.475529858826389</v>
      </c>
      <c r="X6">
        <v>1.1455896365589044</v>
      </c>
      <c r="Y6">
        <v>0.21486121416091919</v>
      </c>
      <c r="Z6">
        <v>1.0264394879341125</v>
      </c>
      <c r="AA6">
        <v>-0.37237593531608582</v>
      </c>
      <c r="AB6">
        <v>-2.4804383516311646E-2</v>
      </c>
      <c r="AC6">
        <v>3.3017657697200775E-2</v>
      </c>
      <c r="AD6">
        <v>0.12891552597284317</v>
      </c>
      <c r="AE6">
        <v>-0.27827461250126362</v>
      </c>
      <c r="AF6">
        <v>0.24472455494105816</v>
      </c>
      <c r="AG6">
        <v>-0.20102142542600632</v>
      </c>
      <c r="AH6">
        <v>-4.8210687935352325E-2</v>
      </c>
      <c r="AI6">
        <v>3.0010608956217766E-2</v>
      </c>
      <c r="AJ6">
        <v>6.7410150542855263E-2</v>
      </c>
      <c r="AK6">
        <v>-5.9462377801537514E-2</v>
      </c>
      <c r="AL6">
        <v>3.6820171400904655E-2</v>
      </c>
      <c r="AM6">
        <v>-0.14296730235219002</v>
      </c>
      <c r="AN6">
        <v>-7.6173108071088791E-2</v>
      </c>
      <c r="AO6">
        <v>2.9343571979552507E-2</v>
      </c>
      <c r="AP6">
        <v>3.9187971036881208E-2</v>
      </c>
      <c r="AQ6">
        <v>-1.787005752325058</v>
      </c>
      <c r="AR6">
        <v>-1.0596882402896881</v>
      </c>
      <c r="AS6">
        <v>-0.20407004654407501</v>
      </c>
      <c r="AT6">
        <v>0.39562176167964935</v>
      </c>
      <c r="AU6">
        <v>-4.170397162437439</v>
      </c>
      <c r="AV6">
        <v>-3.4589983224868774</v>
      </c>
      <c r="AW6">
        <v>-0.82881590723991394</v>
      </c>
      <c r="AX6">
        <v>0.22954860329627991</v>
      </c>
      <c r="AY6">
        <v>-1.6358733177185059E-2</v>
      </c>
      <c r="AZ6">
        <v>0.33430871367454529</v>
      </c>
      <c r="BA6">
        <v>-5.4542942047119141</v>
      </c>
      <c r="BB6">
        <v>-4.9043769836425781</v>
      </c>
      <c r="BC6">
        <v>5.37434983253479</v>
      </c>
      <c r="BD6">
        <v>5.9231593608856201</v>
      </c>
      <c r="BE6">
        <v>-0.89405595324933529</v>
      </c>
      <c r="BF6">
        <v>0.83793056942522526</v>
      </c>
      <c r="BG6">
        <v>0.57085414230823517</v>
      </c>
      <c r="BH6">
        <v>1.0238302201032639</v>
      </c>
      <c r="BI6">
        <v>-4.9746811389923096E-2</v>
      </c>
      <c r="BJ6">
        <v>0.57395851612091064</v>
      </c>
      <c r="BK6">
        <v>-0.51123764365911484</v>
      </c>
      <c r="BL6">
        <v>0.6485581174492836</v>
      </c>
      <c r="BM6">
        <v>4.201783798635006E-2</v>
      </c>
      <c r="BN6">
        <v>6.8407045677304268E-2</v>
      </c>
    </row>
    <row r="7" spans="1:92" x14ac:dyDescent="0.2">
      <c r="A7">
        <v>12.388034159570315</v>
      </c>
      <c r="B7">
        <v>13.147710637504121</v>
      </c>
      <c r="C7">
        <v>4.4054455476749004</v>
      </c>
      <c r="D7">
        <v>5.644297575368916</v>
      </c>
      <c r="E7">
        <v>2.5556373675915163</v>
      </c>
      <c r="F7">
        <v>10.919101553434029</v>
      </c>
      <c r="G7">
        <v>32.92620120457218</v>
      </c>
      <c r="H7">
        <v>34.690936710500424</v>
      </c>
      <c r="I7">
        <v>7.7046500985580577</v>
      </c>
      <c r="J7">
        <v>8.5243540675384857</v>
      </c>
      <c r="K7">
        <v>20.6496944825555</v>
      </c>
      <c r="L7">
        <v>23.876800490374929</v>
      </c>
      <c r="M7">
        <v>15.989551607617663</v>
      </c>
      <c r="N7">
        <v>16.921940304329219</v>
      </c>
      <c r="O7">
        <v>-0.32767384311969749</v>
      </c>
      <c r="P7">
        <v>2.6719405481180165</v>
      </c>
      <c r="Q7">
        <v>-10.96287351442114</v>
      </c>
      <c r="R7">
        <v>-9.6664868546449974</v>
      </c>
      <c r="S7">
        <v>-19.783475591305965</v>
      </c>
      <c r="T7">
        <v>0.3147402395960448</v>
      </c>
      <c r="U7">
        <v>-29.484682271853693</v>
      </c>
      <c r="V7">
        <v>-19.766039399015391</v>
      </c>
      <c r="W7">
        <v>-9.9983557679364061</v>
      </c>
      <c r="X7">
        <v>2.2614726459833112</v>
      </c>
      <c r="Y7">
        <v>0.17711815237998962</v>
      </c>
      <c r="Z7">
        <v>1.0955252945423126</v>
      </c>
      <c r="AA7">
        <v>-0.3409406840801239</v>
      </c>
      <c r="AB7">
        <v>0.19495531916618347</v>
      </c>
      <c r="AC7">
        <v>-1.3064373284578323E-2</v>
      </c>
      <c r="AD7">
        <v>0.12982165440917015</v>
      </c>
      <c r="AE7">
        <v>-0.22868535667657852</v>
      </c>
      <c r="AF7">
        <v>0.41857107728719711</v>
      </c>
      <c r="AG7">
        <v>-0.20376021414995193</v>
      </c>
      <c r="AH7">
        <v>6.8801723420619965E-2</v>
      </c>
      <c r="AI7">
        <v>1.3454753905534744E-2</v>
      </c>
      <c r="AJ7">
        <v>6.7669186741113663E-2</v>
      </c>
      <c r="AK7">
        <v>3.8076451048254967E-2</v>
      </c>
      <c r="AL7">
        <v>8.9110204949975014E-2</v>
      </c>
      <c r="AM7">
        <v>-0.10965485591441393</v>
      </c>
      <c r="AN7">
        <v>-9.5508995465934277E-2</v>
      </c>
      <c r="AO7">
        <v>1.1088215280324221E-2</v>
      </c>
      <c r="AP7">
        <v>2.6515781413763762E-2</v>
      </c>
      <c r="AQ7">
        <v>-2.1510708332061768</v>
      </c>
      <c r="AR7">
        <v>-1.3452768325805664</v>
      </c>
      <c r="AS7">
        <v>-6.7532166838645935E-2</v>
      </c>
      <c r="AT7">
        <v>0.37059216201305389</v>
      </c>
      <c r="AU7">
        <v>-5.9868522882461548</v>
      </c>
      <c r="AV7">
        <v>-4.7960218191146851</v>
      </c>
      <c r="AW7">
        <v>-0.60926438868045807</v>
      </c>
      <c r="AX7">
        <v>0.90993963181972504</v>
      </c>
      <c r="AY7">
        <v>0.10512025654315948</v>
      </c>
      <c r="AZ7">
        <v>0.36523796617984772</v>
      </c>
      <c r="BA7">
        <v>-7.1368846297264099</v>
      </c>
      <c r="BB7">
        <v>-6.2628422379493713</v>
      </c>
      <c r="BC7">
        <v>6.5396510660648346</v>
      </c>
      <c r="BD7">
        <v>7.5373505055904388</v>
      </c>
      <c r="BE7">
        <v>-1.0631029307842255</v>
      </c>
      <c r="BF7">
        <v>0.97178748250007629</v>
      </c>
      <c r="BG7">
        <v>1.1588579565286636</v>
      </c>
      <c r="BH7">
        <v>1.6406777948141098</v>
      </c>
      <c r="BI7">
        <v>-0.21688264608383179</v>
      </c>
      <c r="BJ7">
        <v>0.91721361875534058</v>
      </c>
      <c r="BK7">
        <v>-0.70250570774078369</v>
      </c>
      <c r="BL7">
        <v>0.48995006084442139</v>
      </c>
      <c r="BM7">
        <v>4.567065043374896E-3</v>
      </c>
      <c r="BN7">
        <v>1.2323570670560002E-2</v>
      </c>
    </row>
    <row r="8" spans="1:92" x14ac:dyDescent="0.2">
      <c r="A8">
        <v>12.203118580540721</v>
      </c>
      <c r="B8">
        <v>13.118206087919518</v>
      </c>
      <c r="C8">
        <v>4.9084780944323168</v>
      </c>
      <c r="D8">
        <v>6.4186657902074167</v>
      </c>
      <c r="E8">
        <v>2.0326199007660559</v>
      </c>
      <c r="F8">
        <v>11.134464248153687</v>
      </c>
      <c r="G8">
        <v>31.394788695951263</v>
      </c>
      <c r="H8">
        <v>33.052649670615381</v>
      </c>
      <c r="I8">
        <v>9.0899930887235865</v>
      </c>
      <c r="J8">
        <v>9.8970448793185088</v>
      </c>
      <c r="K8">
        <v>23.639815978063957</v>
      </c>
      <c r="L8">
        <v>23.764770446947921</v>
      </c>
      <c r="M8">
        <v>17.159491508897897</v>
      </c>
      <c r="N8">
        <v>18.583513380085531</v>
      </c>
      <c r="O8">
        <v>0.82968346232719847</v>
      </c>
      <c r="P8">
        <v>3.1201214464766509</v>
      </c>
      <c r="Q8">
        <v>-11.7071254508575</v>
      </c>
      <c r="R8">
        <v>-9.3141136067435077</v>
      </c>
      <c r="S8">
        <v>-18.601883600745104</v>
      </c>
      <c r="T8">
        <v>3.5784914929730629</v>
      </c>
      <c r="U8">
        <v>-29.403703122167204</v>
      </c>
      <c r="V8">
        <v>-21.896526092190793</v>
      </c>
      <c r="W8">
        <v>-9.8222248260356508</v>
      </c>
      <c r="X8">
        <v>3.0405820793228591</v>
      </c>
      <c r="Y8">
        <v>0.25533607602119446</v>
      </c>
      <c r="Z8">
        <v>1.1494627892971039</v>
      </c>
      <c r="AA8">
        <v>-0.41488832049071789</v>
      </c>
      <c r="AB8">
        <v>0.47128391452133656</v>
      </c>
      <c r="AC8">
        <v>-7.0228591561317444E-2</v>
      </c>
      <c r="AD8">
        <v>0.1379077136516571</v>
      </c>
      <c r="AE8">
        <v>-0.17244656383991241</v>
      </c>
      <c r="AF8">
        <v>0.44035087525844574</v>
      </c>
      <c r="AG8">
        <v>-0.26635401928797364</v>
      </c>
      <c r="AH8">
        <v>0.25159520423039794</v>
      </c>
      <c r="AI8">
        <v>1.3717606663703918E-2</v>
      </c>
      <c r="AJ8">
        <v>5.6083731353282928E-2</v>
      </c>
      <c r="AK8">
        <v>0.11569403484463692</v>
      </c>
      <c r="AL8">
        <v>0.18064643070101738</v>
      </c>
      <c r="AM8">
        <v>-0.16536277532577515</v>
      </c>
      <c r="AN8">
        <v>2.506999671459198E-2</v>
      </c>
      <c r="AO8">
        <v>-6.8694865331053734E-4</v>
      </c>
      <c r="AP8">
        <v>1.3506062794476748E-2</v>
      </c>
      <c r="AQ8">
        <v>-2.5224694013595581</v>
      </c>
      <c r="AR8">
        <v>-1.5248829126358032</v>
      </c>
      <c r="AS8">
        <v>0.12467741966247559</v>
      </c>
      <c r="AT8">
        <v>0.42791521549224854</v>
      </c>
      <c r="AU8">
        <v>-6.6855395510792732</v>
      </c>
      <c r="AV8">
        <v>-6.6108700558543205</v>
      </c>
      <c r="AW8">
        <v>-0.28626739978790283</v>
      </c>
      <c r="AX8">
        <v>1.2585597038269043</v>
      </c>
      <c r="AY8">
        <v>-7.144397497177124E-2</v>
      </c>
      <c r="AZ8">
        <v>0.72437721490859985</v>
      </c>
      <c r="BA8">
        <v>-8.1402917355298996</v>
      </c>
      <c r="BB8">
        <v>-7.6405243426561356</v>
      </c>
      <c r="BC8">
        <v>8.0923987179994583</v>
      </c>
      <c r="BD8">
        <v>8.258936807513237</v>
      </c>
      <c r="BE8">
        <v>-0.86038076877593994</v>
      </c>
      <c r="BF8">
        <v>1.0691311359405518</v>
      </c>
      <c r="BG8">
        <v>1.2114366888999939</v>
      </c>
      <c r="BH8">
        <v>2.2560766339302063</v>
      </c>
      <c r="BI8">
        <v>-0.34338670969009399</v>
      </c>
      <c r="BJ8">
        <v>1.4388934969902039</v>
      </c>
      <c r="BK8">
        <v>-0.33048665151000023</v>
      </c>
      <c r="BL8">
        <v>0.25936317816376686</v>
      </c>
      <c r="BM8">
        <v>-0.22314919531345367</v>
      </c>
      <c r="BN8">
        <v>-0.13301493227481842</v>
      </c>
    </row>
    <row r="9" spans="1:92" x14ac:dyDescent="0.2">
      <c r="A9">
        <v>11.957828558199008</v>
      </c>
      <c r="B9">
        <v>13.090464420831868</v>
      </c>
      <c r="C9">
        <v>5.0836886683424112</v>
      </c>
      <c r="D9">
        <v>6.9243456755984472</v>
      </c>
      <c r="E9">
        <v>1.7138443000310035</v>
      </c>
      <c r="F9">
        <v>11.41397479889763</v>
      </c>
      <c r="G9">
        <v>29.168982817566086</v>
      </c>
      <c r="H9">
        <v>31.185942802112596</v>
      </c>
      <c r="I9">
        <v>10.184518656902322</v>
      </c>
      <c r="J9">
        <v>10.638750782700468</v>
      </c>
      <c r="K9">
        <v>23.57796391937444</v>
      </c>
      <c r="L9">
        <v>24.544611991189129</v>
      </c>
      <c r="M9">
        <v>17.910306990322375</v>
      </c>
      <c r="N9">
        <v>18.703977319755332</v>
      </c>
      <c r="O9">
        <v>1.3347510852921611</v>
      </c>
      <c r="P9">
        <v>3.0678872546338645</v>
      </c>
      <c r="Q9">
        <v>-12.180164822700394</v>
      </c>
      <c r="R9">
        <v>-9.3140767877550132</v>
      </c>
      <c r="S9">
        <v>-16.563615133535446</v>
      </c>
      <c r="T9">
        <v>6.1925893034443611</v>
      </c>
      <c r="U9">
        <v>-29.017758373917193</v>
      </c>
      <c r="V9">
        <v>-22.665292698136238</v>
      </c>
      <c r="W9">
        <v>-9.9346249803383131</v>
      </c>
      <c r="X9">
        <v>3.4691064403021383</v>
      </c>
      <c r="Y9">
        <v>0.27624538540840149</v>
      </c>
      <c r="Z9">
        <v>1.1597722470760345</v>
      </c>
      <c r="AA9">
        <v>-0.35077829658985138</v>
      </c>
      <c r="AB9">
        <v>0.62843029201030731</v>
      </c>
      <c r="AC9">
        <v>-9.3067001551389694E-2</v>
      </c>
      <c r="AD9">
        <v>0.12748583033680916</v>
      </c>
      <c r="AE9">
        <v>-0.10079666972160339</v>
      </c>
      <c r="AF9">
        <v>0.41148373484611511</v>
      </c>
      <c r="AG9">
        <v>-0.26132633537054062</v>
      </c>
      <c r="AH9">
        <v>0.33096764236688614</v>
      </c>
      <c r="AI9">
        <v>1.7426650039851665E-2</v>
      </c>
      <c r="AJ9">
        <v>4.6805028803646564E-2</v>
      </c>
      <c r="AK9">
        <v>0.15609018877148628</v>
      </c>
      <c r="AL9">
        <v>0.25872738286852837</v>
      </c>
      <c r="AM9">
        <v>-0.19335586577653885</v>
      </c>
      <c r="AN9">
        <v>5.3637199103832245E-2</v>
      </c>
      <c r="AO9">
        <v>-1.377385575324297E-2</v>
      </c>
      <c r="AP9">
        <v>1.7690456472337246E-2</v>
      </c>
      <c r="AQ9">
        <v>-2.7781943082809448</v>
      </c>
      <c r="AR9">
        <v>-1.4849010705947876</v>
      </c>
      <c r="AS9">
        <v>0.25474525988101959</v>
      </c>
      <c r="AT9">
        <v>0.38852272927761078</v>
      </c>
      <c r="AU9">
        <v>-8.0262621641159058</v>
      </c>
      <c r="AV9">
        <v>-6.5382243394851685</v>
      </c>
      <c r="AW9">
        <v>5.9576213359832764E-2</v>
      </c>
      <c r="AX9">
        <v>1.3193308711051941</v>
      </c>
      <c r="AY9">
        <v>-0.33459234237670898</v>
      </c>
      <c r="AZ9">
        <v>1.0052452087402344</v>
      </c>
      <c r="BA9">
        <v>-9.4313455820083618</v>
      </c>
      <c r="BB9">
        <v>-7.4830831289291382</v>
      </c>
      <c r="BC9">
        <v>8.016286313533783</v>
      </c>
      <c r="BD9">
        <v>9.4767518639564514</v>
      </c>
      <c r="BE9">
        <v>-0.47676545381546021</v>
      </c>
      <c r="BF9">
        <v>0.91226965188980103</v>
      </c>
      <c r="BG9">
        <v>1.0016550421714783</v>
      </c>
      <c r="BH9">
        <v>2.6306000351905823</v>
      </c>
      <c r="BI9">
        <v>-0.19845461845397949</v>
      </c>
      <c r="BJ9">
        <v>1.7177730798721313</v>
      </c>
      <c r="BK9">
        <v>-2.7262866497039795E-3</v>
      </c>
      <c r="BL9">
        <v>0.1229633092880249</v>
      </c>
      <c r="BM9">
        <v>-0.26987861655652523</v>
      </c>
      <c r="BN9">
        <v>-0.22283093072474003</v>
      </c>
    </row>
    <row r="10" spans="1:92" x14ac:dyDescent="0.2">
      <c r="A10">
        <v>11.700112233962074</v>
      </c>
      <c r="B10">
        <v>13.126891153696864</v>
      </c>
      <c r="C10">
        <v>4.8974119073164273</v>
      </c>
      <c r="D10">
        <v>7.1032176577904922</v>
      </c>
      <c r="E10">
        <v>1.5278305012880651</v>
      </c>
      <c r="F10">
        <v>11.703556463572758</v>
      </c>
      <c r="G10">
        <v>26.362937694953811</v>
      </c>
      <c r="H10">
        <v>29.139548330781327</v>
      </c>
      <c r="I10">
        <v>10.724114353545149</v>
      </c>
      <c r="J10">
        <v>10.940782948417601</v>
      </c>
      <c r="K10">
        <v>23.34843514551191</v>
      </c>
      <c r="L10">
        <v>24.491237744724334</v>
      </c>
      <c r="M10">
        <v>17.36631091762634</v>
      </c>
      <c r="N10">
        <v>18.309802513720573</v>
      </c>
      <c r="O10">
        <v>1.037796017964594</v>
      </c>
      <c r="P10">
        <v>2.9775663271535024</v>
      </c>
      <c r="Q10">
        <v>-12.01885763245439</v>
      </c>
      <c r="R10">
        <v>-10.000384761006723</v>
      </c>
      <c r="S10">
        <v>-14.277863086043444</v>
      </c>
      <c r="T10">
        <v>7.6897635678598828</v>
      </c>
      <c r="U10">
        <v>-28.862208286089569</v>
      </c>
      <c r="V10">
        <v>-22.217081384091458</v>
      </c>
      <c r="W10">
        <v>-10.09777002507958</v>
      </c>
      <c r="X10">
        <v>3.5760091460965859</v>
      </c>
      <c r="Y10">
        <v>0.28652730584144592</v>
      </c>
      <c r="Z10">
        <v>1.1444608867168427</v>
      </c>
      <c r="AA10">
        <v>-0.17299260199069977</v>
      </c>
      <c r="AB10">
        <v>0.63237069547176361</v>
      </c>
      <c r="AC10">
        <v>-7.2588227689266205E-2</v>
      </c>
      <c r="AD10">
        <v>0.10343071073293686</v>
      </c>
      <c r="AE10">
        <v>-5.6949377059936523E-2</v>
      </c>
      <c r="AF10">
        <v>0.30953502655029297</v>
      </c>
      <c r="AG10">
        <v>-0.21262428909540176</v>
      </c>
      <c r="AH10">
        <v>0.30885972827672958</v>
      </c>
      <c r="AI10">
        <v>2.5738375261425972E-2</v>
      </c>
      <c r="AJ10">
        <v>3.9120880886912346E-2</v>
      </c>
      <c r="AK10">
        <v>0.21870787441730499</v>
      </c>
      <c r="AL10">
        <v>0.32811735570430756</v>
      </c>
      <c r="AM10">
        <v>-0.20404979586601257</v>
      </c>
      <c r="AN10">
        <v>3.6417439579963684E-2</v>
      </c>
      <c r="AO10">
        <v>-1.8163385801017284E-2</v>
      </c>
      <c r="AP10">
        <v>2.6646808721125126E-2</v>
      </c>
      <c r="AQ10">
        <v>-2.856167197227478</v>
      </c>
      <c r="AR10">
        <v>-1.2778164148330688</v>
      </c>
      <c r="AS10">
        <v>-0.13231371343135834</v>
      </c>
      <c r="AT10">
        <v>0.61432607471942902</v>
      </c>
      <c r="AU10">
        <v>-8.4837590456008911</v>
      </c>
      <c r="AV10">
        <v>-6.4744499921798706</v>
      </c>
      <c r="AW10">
        <v>0.31970080733299255</v>
      </c>
      <c r="AX10">
        <v>1.2379447519779205</v>
      </c>
      <c r="AY10">
        <v>-0.62032020092010498</v>
      </c>
      <c r="AZ10">
        <v>1.1582815647125244</v>
      </c>
      <c r="BA10">
        <v>-9.8247185945510864</v>
      </c>
      <c r="BB10">
        <v>-7.3716658353805542</v>
      </c>
      <c r="BC10">
        <v>7.9632859230041504</v>
      </c>
      <c r="BD10">
        <v>9.8779654502868652</v>
      </c>
      <c r="BE10">
        <v>-0.13421100378036499</v>
      </c>
      <c r="BF10">
        <v>0.57784998416900635</v>
      </c>
      <c r="BG10">
        <v>0.70948898792266846</v>
      </c>
      <c r="BH10">
        <v>2.7244681119918823</v>
      </c>
      <c r="BI10">
        <v>0.10867142677307129</v>
      </c>
      <c r="BJ10">
        <v>1.8078428506851196</v>
      </c>
      <c r="BK10">
        <v>-0.11050538718700409</v>
      </c>
      <c r="BL10">
        <v>0.32877059280872345</v>
      </c>
      <c r="BM10">
        <v>-0.35008692741394043</v>
      </c>
      <c r="BN10">
        <v>-0.14885479211807251</v>
      </c>
    </row>
    <row r="11" spans="1:92" x14ac:dyDescent="0.2">
      <c r="A11">
        <v>11.479474071882228</v>
      </c>
      <c r="B11">
        <v>13.249656120065021</v>
      </c>
      <c r="C11">
        <v>4.3836566038923266</v>
      </c>
      <c r="D11">
        <v>6.9500229180094628</v>
      </c>
      <c r="E11">
        <v>1.3515386230549939</v>
      </c>
      <c r="F11">
        <v>11.904591555847846</v>
      </c>
      <c r="G11">
        <v>23.256518141560733</v>
      </c>
      <c r="H11">
        <v>26.864984346593218</v>
      </c>
      <c r="I11">
        <v>10.307548719987635</v>
      </c>
      <c r="J11">
        <v>11.324985438140304</v>
      </c>
      <c r="K11">
        <v>21.35363341521083</v>
      </c>
      <c r="L11">
        <v>26.528847685648465</v>
      </c>
      <c r="M11">
        <v>15.10421917902779</v>
      </c>
      <c r="N11">
        <v>18.16931032497018</v>
      </c>
      <c r="O11">
        <v>0.34133454162483945</v>
      </c>
      <c r="P11">
        <v>2.9221684770645311</v>
      </c>
      <c r="Q11">
        <v>-11.493298921711075</v>
      </c>
      <c r="R11">
        <v>-11.389436477190502</v>
      </c>
      <c r="S11">
        <v>-12.275393561264529</v>
      </c>
      <c r="T11">
        <v>8.4010609621288452</v>
      </c>
      <c r="U11">
        <v>-28.89193753822569</v>
      </c>
      <c r="V11">
        <v>-21.198525155245143</v>
      </c>
      <c r="W11">
        <v>-10.237698829945153</v>
      </c>
      <c r="X11">
        <v>3.5223900266778734</v>
      </c>
      <c r="Y11">
        <v>0.19847786426544189</v>
      </c>
      <c r="Z11">
        <v>1.0955551862716675</v>
      </c>
      <c r="AA11">
        <v>-9.7931623458862305E-3</v>
      </c>
      <c r="AB11">
        <v>0.54238158464431763</v>
      </c>
      <c r="AC11">
        <v>-3.3451402559876442E-2</v>
      </c>
      <c r="AD11">
        <v>8.3712933585047722E-2</v>
      </c>
      <c r="AE11">
        <v>-5.0041817128658295E-2</v>
      </c>
      <c r="AF11">
        <v>0.20777953416109085</v>
      </c>
      <c r="AG11">
        <v>-0.16292830184102058</v>
      </c>
      <c r="AH11">
        <v>0.20654122158885002</v>
      </c>
      <c r="AI11">
        <v>2.6706306729465723E-2</v>
      </c>
      <c r="AJ11">
        <v>3.6301219370216131E-2</v>
      </c>
      <c r="AK11">
        <v>0.31202728301286697</v>
      </c>
      <c r="AL11">
        <v>0.40267883986234665</v>
      </c>
      <c r="AM11">
        <v>-0.18164226412773132</v>
      </c>
      <c r="AN11">
        <v>-2.4412095546722412E-2</v>
      </c>
      <c r="AO11">
        <v>-1.3127023354172707E-2</v>
      </c>
      <c r="AP11">
        <v>3.0432390049099922E-2</v>
      </c>
      <c r="AQ11">
        <v>-2.7371866703033447</v>
      </c>
      <c r="AR11">
        <v>-0.86118245124816895</v>
      </c>
      <c r="AS11">
        <v>-0.49857150018215179</v>
      </c>
      <c r="AT11">
        <v>0.79532767832279205</v>
      </c>
      <c r="AU11">
        <v>-8.7072740793228149</v>
      </c>
      <c r="AV11">
        <v>-6.4007104635238647</v>
      </c>
      <c r="AW11">
        <v>0.55140230059623718</v>
      </c>
      <c r="AX11">
        <v>1.2037167847156525</v>
      </c>
      <c r="AY11">
        <v>-0.77975402772426605</v>
      </c>
      <c r="AZ11">
        <v>1.202124610543251</v>
      </c>
      <c r="BA11">
        <v>-9.9759812355041504</v>
      </c>
      <c r="BB11">
        <v>-7.2351546287536621</v>
      </c>
      <c r="BC11">
        <v>7.8618501424789429</v>
      </c>
      <c r="BD11">
        <v>10.065353989601135</v>
      </c>
      <c r="BE11">
        <v>5.2537024021148682E-2</v>
      </c>
      <c r="BF11">
        <v>0.33870744705200195</v>
      </c>
      <c r="BG11">
        <v>0.50183320045471191</v>
      </c>
      <c r="BH11">
        <v>2.7360067367553711</v>
      </c>
      <c r="BI11">
        <v>0.1274421215057373</v>
      </c>
      <c r="BJ11">
        <v>1.8790078163146973</v>
      </c>
      <c r="BK11">
        <v>-0.11009819060564041</v>
      </c>
      <c r="BL11">
        <v>0.31979896873235703</v>
      </c>
      <c r="BM11">
        <v>-0.39045219123363495</v>
      </c>
      <c r="BN11">
        <v>-8.8313654065132141E-2</v>
      </c>
    </row>
    <row r="12" spans="1:92" x14ac:dyDescent="0.2">
      <c r="A12">
        <v>11.329097425464063</v>
      </c>
      <c r="B12">
        <v>13.425903815511898</v>
      </c>
      <c r="C12">
        <v>3.602651899779806</v>
      </c>
      <c r="D12">
        <v>6.5290227574528927</v>
      </c>
      <c r="E12">
        <v>1.0904277481614155</v>
      </c>
      <c r="F12">
        <v>11.924910087968163</v>
      </c>
      <c r="G12">
        <v>20.145599201051912</v>
      </c>
      <c r="H12">
        <v>24.350149675329707</v>
      </c>
      <c r="I12">
        <v>9.5828463324205835</v>
      </c>
      <c r="J12">
        <v>11.3925262973565</v>
      </c>
      <c r="K12">
        <v>19.89896000290571</v>
      </c>
      <c r="L12">
        <v>28.756940983714514</v>
      </c>
      <c r="M12">
        <v>12.591585002615789</v>
      </c>
      <c r="N12">
        <v>17.418063474410935</v>
      </c>
      <c r="O12">
        <v>-0.28732055189473571</v>
      </c>
      <c r="P12">
        <v>2.6714680911265223</v>
      </c>
      <c r="Q12">
        <v>-13.159652689659358</v>
      </c>
      <c r="R12">
        <v>-10.969546128992567</v>
      </c>
      <c r="S12">
        <v>-10.730721841195622</v>
      </c>
      <c r="T12">
        <v>8.7894038538294712</v>
      </c>
      <c r="U12">
        <v>-28.664101637421123</v>
      </c>
      <c r="V12">
        <v>-20.290975295223983</v>
      </c>
      <c r="W12">
        <v>-10.446994395691137</v>
      </c>
      <c r="X12">
        <v>3.4782441661945573</v>
      </c>
      <c r="Y12">
        <v>8.1706702709197998E-2</v>
      </c>
      <c r="Z12">
        <v>0.92970174551010132</v>
      </c>
      <c r="AA12">
        <v>0.13039538264274597</v>
      </c>
      <c r="AB12">
        <v>0.44847139716148376</v>
      </c>
      <c r="AC12">
        <v>1.8051713705062866E-3</v>
      </c>
      <c r="AD12">
        <v>5.2507981657981873E-2</v>
      </c>
      <c r="AE12">
        <v>-4.6998683363199234E-2</v>
      </c>
      <c r="AF12">
        <v>0.12402364239096642</v>
      </c>
      <c r="AG12">
        <v>-0.10234821820631623</v>
      </c>
      <c r="AH12">
        <v>0.11038882052525878</v>
      </c>
      <c r="AI12">
        <v>2.3745808517560363E-2</v>
      </c>
      <c r="AJ12">
        <v>3.1051334226503968E-2</v>
      </c>
      <c r="AK12">
        <v>0.38385291770100594</v>
      </c>
      <c r="AL12">
        <v>0.45354203507304192</v>
      </c>
      <c r="AM12">
        <v>-0.13521215692162514</v>
      </c>
      <c r="AN12">
        <v>-6.6315334290266037E-2</v>
      </c>
      <c r="AO12">
        <v>-1.4696238562464714E-2</v>
      </c>
      <c r="AP12">
        <v>3.6896588280797005E-2</v>
      </c>
      <c r="AQ12">
        <v>-2.2946041226387024</v>
      </c>
      <c r="AR12">
        <v>-0.41844481229782104</v>
      </c>
      <c r="AS12">
        <v>-0.77199186384677887</v>
      </c>
      <c r="AT12">
        <v>0.92331026494503021</v>
      </c>
      <c r="AU12">
        <v>-8.4697349071502686</v>
      </c>
      <c r="AV12">
        <v>-6.2180607318878174</v>
      </c>
      <c r="AW12">
        <v>0.76804101467132568</v>
      </c>
      <c r="AX12">
        <v>1.1784375905990601</v>
      </c>
      <c r="AY12">
        <v>-0.84487417340278625</v>
      </c>
      <c r="AZ12">
        <v>1.1588465869426727</v>
      </c>
      <c r="BA12">
        <v>-9.633550763130188</v>
      </c>
      <c r="BB12">
        <v>-7.0013540983200073</v>
      </c>
      <c r="BC12">
        <v>7.6359571218490601</v>
      </c>
      <c r="BD12">
        <v>9.7771879434585571</v>
      </c>
      <c r="BE12">
        <v>0.13426902517676353</v>
      </c>
      <c r="BF12">
        <v>0.17521983757615089</v>
      </c>
      <c r="BG12">
        <v>0.36281502246856689</v>
      </c>
      <c r="BH12">
        <v>2.6683849096298218</v>
      </c>
      <c r="BI12">
        <v>-5.1929891109466553E-2</v>
      </c>
      <c r="BJ12">
        <v>1.6883108019828796</v>
      </c>
      <c r="BK12">
        <v>-8.0083057284355164E-2</v>
      </c>
      <c r="BL12">
        <v>0.22071550786495209</v>
      </c>
      <c r="BM12">
        <v>-0.35777680575847626</v>
      </c>
      <c r="BN12">
        <v>-8.3958044648170471E-2</v>
      </c>
    </row>
    <row r="13" spans="1:92" x14ac:dyDescent="0.2">
      <c r="A13">
        <v>11.267681538386077</v>
      </c>
      <c r="B13">
        <v>13.580000246985074</v>
      </c>
      <c r="C13">
        <v>2.6598309428847022</v>
      </c>
      <c r="D13">
        <v>5.8991952192736035</v>
      </c>
      <c r="E13">
        <v>0.72646489653803137</v>
      </c>
      <c r="F13">
        <v>11.700687784121353</v>
      </c>
      <c r="G13">
        <v>17.214061732158534</v>
      </c>
      <c r="H13">
        <v>21.658009909958437</v>
      </c>
      <c r="I13">
        <v>8.7466875305950982</v>
      </c>
      <c r="J13">
        <v>11.2136643470048</v>
      </c>
      <c r="K13">
        <v>19.499968953010743</v>
      </c>
      <c r="L13">
        <v>30.149984105034733</v>
      </c>
      <c r="M13">
        <v>10.392966318695869</v>
      </c>
      <c r="N13">
        <v>16.158012673967317</v>
      </c>
      <c r="O13">
        <v>-0.70102868509952443</v>
      </c>
      <c r="P13">
        <v>2.1006711565401508</v>
      </c>
      <c r="Q13">
        <v>-14.595278625360018</v>
      </c>
      <c r="R13">
        <v>-10.573375947224813</v>
      </c>
      <c r="S13">
        <v>-9.5986180796475757</v>
      </c>
      <c r="T13">
        <v>9.198526969089837</v>
      </c>
      <c r="U13">
        <v>-28.011699470261298</v>
      </c>
      <c r="V13">
        <v>-19.818038909827166</v>
      </c>
      <c r="W13">
        <v>-10.777250050317098</v>
      </c>
      <c r="X13">
        <v>3.4973757395031733</v>
      </c>
      <c r="Y13">
        <v>-8.3708763122558594E-4</v>
      </c>
      <c r="Z13">
        <v>0.80587476491928101</v>
      </c>
      <c r="AA13">
        <v>0.2033703401684761</v>
      </c>
      <c r="AB13">
        <v>0.35466467589139938</v>
      </c>
      <c r="AC13">
        <v>2.1646047011017799E-2</v>
      </c>
      <c r="AD13">
        <v>6.7095628008246422E-2</v>
      </c>
      <c r="AE13">
        <v>-0.10255643352866173</v>
      </c>
      <c r="AF13">
        <v>3.9292369037866592E-2</v>
      </c>
      <c r="AG13">
        <v>-8.1709906458854675E-2</v>
      </c>
      <c r="AH13">
        <v>1.7837397754192352E-2</v>
      </c>
      <c r="AI13">
        <v>2.7837564237415791E-2</v>
      </c>
      <c r="AJ13">
        <v>4.2042466811835766E-2</v>
      </c>
      <c r="AK13">
        <v>0.47293227724730968</v>
      </c>
      <c r="AL13">
        <v>0.52950138039886951</v>
      </c>
      <c r="AM13">
        <v>-0.12237080372869968</v>
      </c>
      <c r="AN13">
        <v>-9.3041231855750084E-2</v>
      </c>
      <c r="AO13">
        <v>7.5447820127010345E-3</v>
      </c>
      <c r="AP13">
        <v>3.7156224250793457E-2</v>
      </c>
      <c r="AQ13">
        <v>-1.8279376626014709</v>
      </c>
      <c r="AR13">
        <v>-6.023639440536499E-2</v>
      </c>
      <c r="AS13">
        <v>-0.96111934632062912</v>
      </c>
      <c r="AT13">
        <v>1.0362721160054207</v>
      </c>
      <c r="AU13">
        <v>-8.1855196952819824</v>
      </c>
      <c r="AV13">
        <v>-6.0167555809020996</v>
      </c>
      <c r="AW13">
        <v>0.87379598617553711</v>
      </c>
      <c r="AX13">
        <v>1.1779382228851318</v>
      </c>
      <c r="AY13">
        <v>-0.89209040999412537</v>
      </c>
      <c r="AZ13">
        <v>1.1005742847919464</v>
      </c>
      <c r="BA13">
        <v>-9.2623529434204102</v>
      </c>
      <c r="BB13">
        <v>-6.7693853378295898</v>
      </c>
      <c r="BC13">
        <v>7.3951406478881836</v>
      </c>
      <c r="BD13">
        <v>9.4669675827026367</v>
      </c>
      <c r="BE13">
        <v>1.9095763564109802E-2</v>
      </c>
      <c r="BF13">
        <v>0.18310746550559998</v>
      </c>
      <c r="BG13">
        <v>0.28451621532440186</v>
      </c>
      <c r="BH13">
        <v>2.5329397916793823</v>
      </c>
      <c r="BI13">
        <v>-0.17350184917449951</v>
      </c>
      <c r="BJ13">
        <v>1.5139768123626709</v>
      </c>
      <c r="BK13">
        <v>-0.12991618365049362</v>
      </c>
      <c r="BL13">
        <v>6.907036155462265E-2</v>
      </c>
      <c r="BM13">
        <v>-0.33021833747625351</v>
      </c>
      <c r="BN13">
        <v>-0.14250210672616959</v>
      </c>
    </row>
    <row r="14" spans="1:92" x14ac:dyDescent="0.2">
      <c r="A14">
        <v>11.298937978131935</v>
      </c>
      <c r="B14">
        <v>13.628166954455413</v>
      </c>
      <c r="C14">
        <v>1.6771671446833893</v>
      </c>
      <c r="D14">
        <v>5.1201504592877578</v>
      </c>
      <c r="E14">
        <v>0.28900494057708492</v>
      </c>
      <c r="F14">
        <v>11.211702588609125</v>
      </c>
      <c r="G14">
        <v>14.504559412473679</v>
      </c>
      <c r="H14">
        <v>18.917830649390122</v>
      </c>
      <c r="I14">
        <v>7.9533480384500628</v>
      </c>
      <c r="J14">
        <v>10.859322030270789</v>
      </c>
      <c r="K14">
        <v>19.981854593767565</v>
      </c>
      <c r="L14">
        <v>30.215903541374992</v>
      </c>
      <c r="M14">
        <v>8.8124517935751498</v>
      </c>
      <c r="N14">
        <v>14.611014313990669</v>
      </c>
      <c r="O14">
        <v>-0.98115982256258749</v>
      </c>
      <c r="P14">
        <v>1.2986185841700026</v>
      </c>
      <c r="Q14">
        <v>-14.913825201314465</v>
      </c>
      <c r="R14">
        <v>-10.28847659066914</v>
      </c>
      <c r="S14">
        <v>-8.7614908450431876</v>
      </c>
      <c r="T14">
        <v>9.8255575848246473</v>
      </c>
      <c r="U14">
        <v>-27.234053404951421</v>
      </c>
      <c r="V14">
        <v>-19.73211342252112</v>
      </c>
      <c r="W14">
        <v>-11.163694042706755</v>
      </c>
      <c r="X14">
        <v>3.5394868439440605</v>
      </c>
      <c r="Y14">
        <v>9.8157525062561035E-3</v>
      </c>
      <c r="Z14">
        <v>0.71315789222717285</v>
      </c>
      <c r="AA14">
        <v>0.21330348402261734</v>
      </c>
      <c r="AB14">
        <v>0.36332216113805771</v>
      </c>
      <c r="AC14">
        <v>3.2993542030453682E-2</v>
      </c>
      <c r="AD14">
        <v>7.9195154830813408E-2</v>
      </c>
      <c r="AE14">
        <v>-0.20162296295166016</v>
      </c>
      <c r="AF14">
        <v>-4.090861976146698E-2</v>
      </c>
      <c r="AG14">
        <v>-0.10268218815326691</v>
      </c>
      <c r="AH14">
        <v>5.7192891836166382E-4</v>
      </c>
      <c r="AI14">
        <v>3.4726116340607405E-2</v>
      </c>
      <c r="AJ14">
        <v>4.4965249020606279E-2</v>
      </c>
      <c r="AK14">
        <v>0.54658223688602448</v>
      </c>
      <c r="AL14">
        <v>0.65401481091976166</v>
      </c>
      <c r="AM14">
        <v>-0.13251812011003494</v>
      </c>
      <c r="AN14">
        <v>-8.1810794770717621E-2</v>
      </c>
      <c r="AO14">
        <v>1.0943464934825897E-2</v>
      </c>
      <c r="AP14">
        <v>4.6923071146011353E-2</v>
      </c>
      <c r="AQ14">
        <v>-1.3505599498748779</v>
      </c>
      <c r="AR14">
        <v>0.1002885103225708</v>
      </c>
      <c r="AS14">
        <v>-1.1331476271152496</v>
      </c>
      <c r="AT14">
        <v>1.215683788061142</v>
      </c>
      <c r="AU14">
        <v>-7.8412461280822754</v>
      </c>
      <c r="AV14">
        <v>-5.9008326530456543</v>
      </c>
      <c r="AW14">
        <v>0.95364867895841599</v>
      </c>
      <c r="AX14">
        <v>1.1585687473416328</v>
      </c>
      <c r="AY14">
        <v>-0.97529411315917969</v>
      </c>
      <c r="AZ14">
        <v>1.1446874141693115</v>
      </c>
      <c r="BA14">
        <v>-8.8350043296813965</v>
      </c>
      <c r="BB14">
        <v>-6.6567234992980957</v>
      </c>
      <c r="BC14">
        <v>7.2748624086380005</v>
      </c>
      <c r="BD14">
        <v>9.0817793607711792</v>
      </c>
      <c r="BE14">
        <v>-0.14448624104261398</v>
      </c>
      <c r="BF14">
        <v>0.30913764983415604</v>
      </c>
      <c r="BG14">
        <v>0.23774874210357666</v>
      </c>
      <c r="BH14">
        <v>2.420179009437561</v>
      </c>
      <c r="BI14">
        <v>-0.13655978441238403</v>
      </c>
      <c r="BJ14">
        <v>1.3256508708000183</v>
      </c>
      <c r="BK14">
        <v>-0.24767325818538666</v>
      </c>
      <c r="BL14">
        <v>-4.5525059103965759E-2</v>
      </c>
      <c r="BM14">
        <v>-0.31731906905770302</v>
      </c>
      <c r="BN14">
        <v>-0.25326153263449669</v>
      </c>
    </row>
    <row r="15" spans="1:92" x14ac:dyDescent="0.2">
      <c r="A15">
        <v>11.401899451331872</v>
      </c>
      <c r="B15">
        <v>13.521978216872643</v>
      </c>
      <c r="C15">
        <v>0.77250133203926707</v>
      </c>
      <c r="D15">
        <v>4.2614078504150363</v>
      </c>
      <c r="E15">
        <v>-0.18776830358598495</v>
      </c>
      <c r="F15">
        <v>10.516052517398427</v>
      </c>
      <c r="G15">
        <v>11.936797178444923</v>
      </c>
      <c r="H15">
        <v>16.240333742382301</v>
      </c>
      <c r="I15">
        <v>7.2902849064911983</v>
      </c>
      <c r="J15">
        <v>10.39480801517254</v>
      </c>
      <c r="K15">
        <v>20.895050458911388</v>
      </c>
      <c r="L15">
        <v>29.309216846510193</v>
      </c>
      <c r="M15">
        <v>7.8148990367568549</v>
      </c>
      <c r="N15">
        <v>12.98735220322251</v>
      </c>
      <c r="O15">
        <v>-1.2397087361871755</v>
      </c>
      <c r="P15">
        <v>0.47270624003829714</v>
      </c>
      <c r="Q15">
        <v>-13.968837366905174</v>
      </c>
      <c r="R15">
        <v>-10.131553421374932</v>
      </c>
      <c r="S15">
        <v>-8.1180076776397811</v>
      </c>
      <c r="T15">
        <v>10.738787120666643</v>
      </c>
      <c r="U15">
        <v>-26.775443981668943</v>
      </c>
      <c r="V15">
        <v>-19.75919149404222</v>
      </c>
      <c r="W15">
        <v>-11.513891928718447</v>
      </c>
      <c r="X15">
        <v>3.5453415967232305</v>
      </c>
      <c r="Y15">
        <v>8.4733396768569946E-2</v>
      </c>
      <c r="Z15">
        <v>0.63027545809745789</v>
      </c>
      <c r="AA15">
        <v>0.21687745302915573</v>
      </c>
      <c r="AB15">
        <v>0.3671463206410408</v>
      </c>
      <c r="AC15">
        <v>6.6741768270730972E-2</v>
      </c>
      <c r="AD15">
        <v>8.8850867003202438E-2</v>
      </c>
      <c r="AE15">
        <v>-0.28693868964910507</v>
      </c>
      <c r="AF15">
        <v>-0.1287010982632637</v>
      </c>
      <c r="AG15">
        <v>-0.12195652723312378</v>
      </c>
      <c r="AH15">
        <v>-1.6078561544418335E-2</v>
      </c>
      <c r="AI15">
        <v>4.7877403907477856E-2</v>
      </c>
      <c r="AJ15">
        <v>6.3674119301140308E-2</v>
      </c>
      <c r="AK15">
        <v>0.62240789085626602</v>
      </c>
      <c r="AL15">
        <v>0.7701512798666954</v>
      </c>
      <c r="AM15">
        <v>-0.13406097143888474</v>
      </c>
      <c r="AN15">
        <v>-6.7364580929279327E-2</v>
      </c>
      <c r="AO15">
        <v>1.5489190816879272E-2</v>
      </c>
      <c r="AP15">
        <v>8.0243192613124847E-2</v>
      </c>
      <c r="AQ15">
        <v>-0.92866209149360657</v>
      </c>
      <c r="AR15">
        <v>0.12090191245079041</v>
      </c>
      <c r="AS15">
        <v>-1.2581019699573517</v>
      </c>
      <c r="AT15">
        <v>1.3497049510478973</v>
      </c>
      <c r="AU15">
        <v>-7.604057252407074</v>
      </c>
      <c r="AV15">
        <v>-5.7068606019020081</v>
      </c>
      <c r="AW15">
        <v>1.0402759183198214</v>
      </c>
      <c r="AX15">
        <v>1.0909742247313261</v>
      </c>
      <c r="AY15">
        <v>-1.0388109162449837</v>
      </c>
      <c r="AZ15">
        <v>1.1933517977595329</v>
      </c>
      <c r="BA15">
        <v>-8.5285024642944336</v>
      </c>
      <c r="BB15">
        <v>-6.4912567138671875</v>
      </c>
      <c r="BC15">
        <v>7.1049509048461914</v>
      </c>
      <c r="BD15">
        <v>8.7979803085327148</v>
      </c>
      <c r="BE15">
        <v>-0.25686607509851456</v>
      </c>
      <c r="BF15">
        <v>0.4351406916975975</v>
      </c>
      <c r="BG15">
        <v>0.14768123626708984</v>
      </c>
      <c r="BH15">
        <v>2.3671717643737793</v>
      </c>
      <c r="BI15">
        <v>1.906740665435791E-2</v>
      </c>
      <c r="BJ15">
        <v>1.1260583400726318</v>
      </c>
      <c r="BK15">
        <v>-0.34143639355897903</v>
      </c>
      <c r="BL15">
        <v>-0.13394477218389511</v>
      </c>
      <c r="BM15">
        <v>-0.39070175215601921</v>
      </c>
      <c r="BN15">
        <v>-0.29882683232426643</v>
      </c>
    </row>
    <row r="16" spans="1:92" x14ac:dyDescent="0.2">
      <c r="A16">
        <v>11.548340307962523</v>
      </c>
      <c r="B16">
        <v>13.241872265732145</v>
      </c>
      <c r="C16">
        <v>3.5998298577138099E-2</v>
      </c>
      <c r="D16">
        <v>3.3803327641121959</v>
      </c>
      <c r="E16">
        <v>-0.7119370841734165</v>
      </c>
      <c r="F16">
        <v>9.68921329525201</v>
      </c>
      <c r="G16">
        <v>9.3853725434674242</v>
      </c>
      <c r="H16">
        <v>13.666637141181861</v>
      </c>
      <c r="I16">
        <v>6.7843852811079639</v>
      </c>
      <c r="J16">
        <v>9.856352933440677</v>
      </c>
      <c r="K16">
        <v>21.980319066371916</v>
      </c>
      <c r="L16">
        <v>28.258133335845574</v>
      </c>
      <c r="M16">
        <v>7.2057661179890573</v>
      </c>
      <c r="N16">
        <v>11.383095727103417</v>
      </c>
      <c r="O16">
        <v>-1.5085925264387852</v>
      </c>
      <c r="P16">
        <v>-0.19353821260905868</v>
      </c>
      <c r="Q16">
        <v>-12.29825996738867</v>
      </c>
      <c r="R16">
        <v>-10.158469702790068</v>
      </c>
      <c r="S16">
        <v>-7.6312282063426427</v>
      </c>
      <c r="T16">
        <v>11.942813294443235</v>
      </c>
      <c r="U16">
        <v>-26.890219547698887</v>
      </c>
      <c r="V16">
        <v>-19.710098442165698</v>
      </c>
      <c r="W16">
        <v>-11.818502144001718</v>
      </c>
      <c r="X16">
        <v>3.4996040887198898</v>
      </c>
      <c r="Y16">
        <v>0.10887667536735535</v>
      </c>
      <c r="Z16">
        <v>0.59791085124015808</v>
      </c>
      <c r="AA16">
        <v>0.21512880176305771</v>
      </c>
      <c r="AB16">
        <v>0.35930553823709488</v>
      </c>
      <c r="AC16">
        <v>6.6735677421092987E-2</v>
      </c>
      <c r="AD16">
        <v>0.1014249250292778</v>
      </c>
      <c r="AE16">
        <v>-0.38341372460126877</v>
      </c>
      <c r="AF16">
        <v>-0.17747694998979568</v>
      </c>
      <c r="AG16">
        <v>-0.14663951098918915</v>
      </c>
      <c r="AH16">
        <v>-5.0258457660675049E-2</v>
      </c>
      <c r="AI16">
        <v>5.3041028091683984E-2</v>
      </c>
      <c r="AJ16">
        <v>5.7248091092333198E-2</v>
      </c>
      <c r="AK16">
        <v>0.70120395720005035</v>
      </c>
      <c r="AL16">
        <v>0.89703463017940521</v>
      </c>
      <c r="AM16">
        <v>-0.13847501575946808</v>
      </c>
      <c r="AN16">
        <v>-7.1347102522850037E-2</v>
      </c>
      <c r="AO16">
        <v>2.1062642335891724E-2</v>
      </c>
      <c r="AP16">
        <v>8.3179838955402374E-2</v>
      </c>
      <c r="AQ16">
        <v>-0.60928177833557129</v>
      </c>
      <c r="AR16">
        <v>0.16389936208724976</v>
      </c>
      <c r="AS16">
        <v>-1.385039571672678</v>
      </c>
      <c r="AT16">
        <v>1.4711735211312771</v>
      </c>
      <c r="AU16">
        <v>-7.506963312625885</v>
      </c>
      <c r="AV16">
        <v>-5.5471548438072205</v>
      </c>
      <c r="AW16">
        <v>1.1032196425367147</v>
      </c>
      <c r="AX16">
        <v>1.106407270533964</v>
      </c>
      <c r="AY16">
        <v>-1.11227136105299</v>
      </c>
      <c r="AZ16">
        <v>1.2501983121037483</v>
      </c>
      <c r="BA16">
        <v>-8.391614556312561</v>
      </c>
      <c r="BB16">
        <v>-6.3599084615707397</v>
      </c>
      <c r="BC16">
        <v>6.9883003234863281</v>
      </c>
      <c r="BD16">
        <v>8.6703472137451172</v>
      </c>
      <c r="BE16">
        <v>-0.3495214581489563</v>
      </c>
      <c r="BF16">
        <v>0.52025490999221802</v>
      </c>
      <c r="BG16">
        <v>9.6010446548461914E-2</v>
      </c>
      <c r="BH16">
        <v>2.3581979274749756</v>
      </c>
      <c r="BI16">
        <v>2.7756780385971069E-2</v>
      </c>
      <c r="BJ16">
        <v>1.0266235172748566</v>
      </c>
      <c r="BK16">
        <v>-0.4342530220746994</v>
      </c>
      <c r="BL16">
        <v>-0.12855775654315948</v>
      </c>
      <c r="BM16">
        <v>-0.51497562229633331</v>
      </c>
      <c r="BN16">
        <v>-0.2867034524679184</v>
      </c>
    </row>
    <row r="17" spans="1:66" x14ac:dyDescent="0.2">
      <c r="A17">
        <v>11.696418489003271</v>
      </c>
      <c r="B17">
        <v>12.814722800488447</v>
      </c>
      <c r="C17">
        <v>-0.5053337868991814</v>
      </c>
      <c r="D17">
        <v>2.5470946152088292</v>
      </c>
      <c r="E17">
        <v>-1.3317289400278418</v>
      </c>
      <c r="F17">
        <v>8.8102166141692617</v>
      </c>
      <c r="G17">
        <v>6.7438393572040667</v>
      </c>
      <c r="H17">
        <v>11.184900072532351</v>
      </c>
      <c r="I17">
        <v>6.4057380563775821</v>
      </c>
      <c r="J17">
        <v>9.2812052217138596</v>
      </c>
      <c r="K17">
        <v>23.158980265448609</v>
      </c>
      <c r="L17">
        <v>27.845911569198055</v>
      </c>
      <c r="M17">
        <v>6.7412636288350321</v>
      </c>
      <c r="N17">
        <v>9.8352212886440107</v>
      </c>
      <c r="O17">
        <v>-1.7659750785408876</v>
      </c>
      <c r="P17">
        <v>-0.61864523784751047</v>
      </c>
      <c r="Q17">
        <v>-10.802932428710204</v>
      </c>
      <c r="R17">
        <v>-10.379143923466255</v>
      </c>
      <c r="S17">
        <v>-7.2506353381941606</v>
      </c>
      <c r="T17">
        <v>13.335491640973093</v>
      </c>
      <c r="U17">
        <v>-27.438735391356474</v>
      </c>
      <c r="V17">
        <v>-19.568477457933255</v>
      </c>
      <c r="W17">
        <v>-12.141783962041686</v>
      </c>
      <c r="X17">
        <v>3.4313103078694063</v>
      </c>
      <c r="Y17">
        <v>0.14755310118198395</v>
      </c>
      <c r="Z17">
        <v>0.53106497228145599</v>
      </c>
      <c r="AA17">
        <v>0.19664527475833893</v>
      </c>
      <c r="AB17">
        <v>0.37512002885341644</v>
      </c>
      <c r="AC17">
        <v>8.5242572240531445E-2</v>
      </c>
      <c r="AD17">
        <v>0.11141352076083422</v>
      </c>
      <c r="AE17">
        <v>-0.43558782339096069</v>
      </c>
      <c r="AF17">
        <v>-0.25873726606369019</v>
      </c>
      <c r="AG17">
        <v>-0.17281674593687057</v>
      </c>
      <c r="AH17">
        <v>-6.9600068032741547E-2</v>
      </c>
      <c r="AI17">
        <v>5.9013463091105223E-2</v>
      </c>
      <c r="AJ17">
        <v>7.0671655703336E-2</v>
      </c>
      <c r="AK17">
        <v>0.83837466686964035</v>
      </c>
      <c r="AL17">
        <v>0.96863848716020584</v>
      </c>
      <c r="AM17">
        <v>-0.14939314126968384</v>
      </c>
      <c r="AN17">
        <v>-3.0846625566482544E-2</v>
      </c>
      <c r="AO17">
        <v>2.9179353266954422E-2</v>
      </c>
      <c r="AP17">
        <v>0.10278497263789177</v>
      </c>
      <c r="AQ17">
        <v>-0.32035797461867332</v>
      </c>
      <c r="AR17">
        <v>0.25419009104371071</v>
      </c>
      <c r="AS17">
        <v>-1.4667578563094139</v>
      </c>
      <c r="AT17">
        <v>1.601920522749424</v>
      </c>
      <c r="AU17">
        <v>-7.2038218379020691</v>
      </c>
      <c r="AV17">
        <v>-5.8033669590950012</v>
      </c>
      <c r="AW17">
        <v>1.1407729610800743</v>
      </c>
      <c r="AX17">
        <v>1.224971629679203</v>
      </c>
      <c r="AY17">
        <v>-1.14300786703825</v>
      </c>
      <c r="AZ17">
        <v>1.3135041072964668</v>
      </c>
      <c r="BA17">
        <v>-8.0728590488433838</v>
      </c>
      <c r="BB17">
        <v>-6.6395471096038818</v>
      </c>
      <c r="BC17">
        <v>7.3000345230102539</v>
      </c>
      <c r="BD17">
        <v>8.3586835861206055</v>
      </c>
      <c r="BE17">
        <v>-0.3938913568854332</v>
      </c>
      <c r="BF17">
        <v>0.57167515903711319</v>
      </c>
      <c r="BG17">
        <v>6.0325145721435547E-2</v>
      </c>
      <c r="BH17">
        <v>2.3306846618652344</v>
      </c>
      <c r="BI17">
        <v>2.2595673799514771E-2</v>
      </c>
      <c r="BJ17">
        <v>0.86773887276649475</v>
      </c>
      <c r="BK17">
        <v>-0.46793240308761597</v>
      </c>
      <c r="BL17">
        <v>-0.12436866760253906</v>
      </c>
      <c r="BM17">
        <v>-0.65723955631256104</v>
      </c>
      <c r="BN17">
        <v>-0.27248287200927734</v>
      </c>
    </row>
    <row r="18" spans="1:66" x14ac:dyDescent="0.2">
      <c r="A18">
        <v>11.807979277089961</v>
      </c>
      <c r="B18">
        <v>12.278267896966339</v>
      </c>
      <c r="C18">
        <v>-0.83959833568111764</v>
      </c>
      <c r="D18">
        <v>1.8148511651895554</v>
      </c>
      <c r="E18">
        <v>-2.1286446765336127</v>
      </c>
      <c r="F18">
        <v>7.9427467310845579</v>
      </c>
      <c r="G18">
        <v>3.982064959470875</v>
      </c>
      <c r="H18">
        <v>8.7486580401706444</v>
      </c>
      <c r="I18">
        <v>6.1196477923070951</v>
      </c>
      <c r="J18">
        <v>8.7157279906347238</v>
      </c>
      <c r="K18">
        <v>24.41140793444826</v>
      </c>
      <c r="L18">
        <v>28.417144408591692</v>
      </c>
      <c r="M18">
        <v>6.2955528043567091</v>
      </c>
      <c r="N18">
        <v>8.3461939458044299</v>
      </c>
      <c r="O18">
        <v>-1.9920971888331662</v>
      </c>
      <c r="P18">
        <v>-0.79371328491953363</v>
      </c>
      <c r="Q18">
        <v>-10.71392283084942</v>
      </c>
      <c r="R18">
        <v>-10.149637894667272</v>
      </c>
      <c r="S18">
        <v>-6.8849788131000249</v>
      </c>
      <c r="T18">
        <v>14.740023353920686</v>
      </c>
      <c r="U18">
        <v>-28.019896124152133</v>
      </c>
      <c r="V18">
        <v>-19.440267550136134</v>
      </c>
      <c r="W18">
        <v>-12.505330172125699</v>
      </c>
      <c r="X18">
        <v>3.3646211945870519</v>
      </c>
      <c r="Y18">
        <v>0.12069275975227356</v>
      </c>
      <c r="Z18">
        <v>0.4804246723651886</v>
      </c>
      <c r="AA18">
        <v>0.22796166688203812</v>
      </c>
      <c r="AB18">
        <v>0.41193901747465134</v>
      </c>
      <c r="AC18">
        <v>9.6929715946316719E-2</v>
      </c>
      <c r="AD18">
        <v>0.1150303166359663</v>
      </c>
      <c r="AE18">
        <v>-0.48867503553628922</v>
      </c>
      <c r="AF18">
        <v>-0.31186183542013168</v>
      </c>
      <c r="AG18">
        <v>-0.17856558039784431</v>
      </c>
      <c r="AH18">
        <v>-8.6321037262678146E-2</v>
      </c>
      <c r="AI18">
        <v>6.2692155130207539E-2</v>
      </c>
      <c r="AJ18">
        <v>7.9040880315005779E-2</v>
      </c>
      <c r="AK18">
        <v>0.97177228331565857</v>
      </c>
      <c r="AL18">
        <v>1.0635813772678375</v>
      </c>
      <c r="AM18">
        <v>-0.15286850184202194</v>
      </c>
      <c r="AN18">
        <v>-2.9929652810096741E-3</v>
      </c>
      <c r="AO18">
        <v>3.4981776028871536E-2</v>
      </c>
      <c r="AP18">
        <v>0.12131063267588615</v>
      </c>
      <c r="AQ18">
        <v>-7.2796165943145752E-2</v>
      </c>
      <c r="AR18">
        <v>0.4322625994682312</v>
      </c>
      <c r="AS18">
        <v>-1.6580410674214363</v>
      </c>
      <c r="AT18">
        <v>1.8078674599528313</v>
      </c>
      <c r="AU18">
        <v>-7.3240004181861877</v>
      </c>
      <c r="AV18">
        <v>-6.0472449660301208</v>
      </c>
      <c r="AW18">
        <v>1.2405390217900276</v>
      </c>
      <c r="AX18">
        <v>1.4174180552363396</v>
      </c>
      <c r="AY18">
        <v>-1.2518682032823563</v>
      </c>
      <c r="AZ18">
        <v>1.4406891316175461</v>
      </c>
      <c r="BA18">
        <v>-8.1967090368270874</v>
      </c>
      <c r="BB18">
        <v>-6.8974395990371704</v>
      </c>
      <c r="BC18">
        <v>7.6074099540710449</v>
      </c>
      <c r="BD18">
        <v>8.4847874641418457</v>
      </c>
      <c r="BE18">
        <v>-0.47492427378892899</v>
      </c>
      <c r="BF18">
        <v>0.65414934605360031</v>
      </c>
      <c r="BG18">
        <v>6.2127113342285156E-2</v>
      </c>
      <c r="BH18">
        <v>2.4207615852355957</v>
      </c>
      <c r="BI18">
        <v>-0.13628864288330078</v>
      </c>
      <c r="BJ18">
        <v>0.72036826610565186</v>
      </c>
      <c r="BK18">
        <v>-0.49226950109004974</v>
      </c>
      <c r="BL18">
        <v>-8.2219198346138E-2</v>
      </c>
      <c r="BM18">
        <v>-0.7360624223947525</v>
      </c>
      <c r="BN18">
        <v>-0.30442796647548676</v>
      </c>
    </row>
    <row r="19" spans="1:66" x14ac:dyDescent="0.2">
      <c r="A19">
        <v>11.703881184372918</v>
      </c>
      <c r="B19">
        <v>11.848533772080856</v>
      </c>
      <c r="C19">
        <v>-0.9957379542114797</v>
      </c>
      <c r="D19">
        <v>1.2266036842431847</v>
      </c>
      <c r="E19">
        <v>-3.1447810974230395</v>
      </c>
      <c r="F19">
        <v>7.0961449969049442</v>
      </c>
      <c r="G19">
        <v>1.1791250116100196</v>
      </c>
      <c r="H19">
        <v>6.3174122911868045</v>
      </c>
      <c r="I19">
        <v>5.8875685297589495</v>
      </c>
      <c r="J19">
        <v>8.2099231341262229</v>
      </c>
      <c r="K19">
        <v>25.770334260864264</v>
      </c>
      <c r="L19">
        <v>29.661886193784373</v>
      </c>
      <c r="M19">
        <v>5.8820553397991322</v>
      </c>
      <c r="N19">
        <v>6.9270252975480613</v>
      </c>
      <c r="O19">
        <v>-2.1675916424806392</v>
      </c>
      <c r="P19">
        <v>-0.79471113286859008</v>
      </c>
      <c r="Q19">
        <v>-11.140855757752085</v>
      </c>
      <c r="R19">
        <v>-10.317322453885659</v>
      </c>
      <c r="S19">
        <v>-6.4745804935174887</v>
      </c>
      <c r="T19">
        <v>15.991274309392388</v>
      </c>
      <c r="U19">
        <v>-28.222712188253301</v>
      </c>
      <c r="V19">
        <v>-19.430800481059674</v>
      </c>
      <c r="W19">
        <v>-12.828966733115685</v>
      </c>
      <c r="X19">
        <v>3.2588744983096296</v>
      </c>
      <c r="Y19">
        <v>5.4247930645942688E-2</v>
      </c>
      <c r="Z19">
        <v>0.3869166225194931</v>
      </c>
      <c r="AA19">
        <v>0.28528459370136261</v>
      </c>
      <c r="AB19">
        <v>0.45948241651058197</v>
      </c>
      <c r="AC19">
        <v>9.9527743645012379E-2</v>
      </c>
      <c r="AD19">
        <v>0.1238813130185008</v>
      </c>
      <c r="AE19">
        <v>-0.50294845551252365</v>
      </c>
      <c r="AF19">
        <v>-0.3479432538151741</v>
      </c>
      <c r="AG19">
        <v>-0.16645835712552071</v>
      </c>
      <c r="AH19">
        <v>-9.8477136343717575E-2</v>
      </c>
      <c r="AI19">
        <v>7.6407329412177205E-2</v>
      </c>
      <c r="AJ19">
        <v>7.981356862001121E-2</v>
      </c>
      <c r="AK19">
        <v>1.1026860922574997</v>
      </c>
      <c r="AL19">
        <v>1.1147974282503128</v>
      </c>
      <c r="AM19">
        <v>-0.15500203520059586</v>
      </c>
      <c r="AN19">
        <v>1.0832019150257111E-2</v>
      </c>
      <c r="AO19">
        <v>5.1349621266126633E-2</v>
      </c>
      <c r="AP19">
        <v>0.13542935624718666</v>
      </c>
      <c r="AQ19">
        <v>0.18125791847705841</v>
      </c>
      <c r="AR19">
        <v>0.66413013637065887</v>
      </c>
      <c r="AS19">
        <v>-1.8674104362726212</v>
      </c>
      <c r="AT19">
        <v>2.0396458953619003</v>
      </c>
      <c r="AU19">
        <v>-7.3081345558166504</v>
      </c>
      <c r="AV19">
        <v>-6.239952564239502</v>
      </c>
      <c r="AW19">
        <v>1.3399098515510559</v>
      </c>
      <c r="AX19">
        <v>1.6554316878318787</v>
      </c>
      <c r="AY19">
        <v>-1.3776786029338837</v>
      </c>
      <c r="AZ19">
        <v>1.5961983501911163</v>
      </c>
      <c r="BA19">
        <v>-8.1985628008842468</v>
      </c>
      <c r="BB19">
        <v>-7.0925987362861633</v>
      </c>
      <c r="BC19">
        <v>7.8614614903926849</v>
      </c>
      <c r="BD19">
        <v>8.4943296015262604</v>
      </c>
      <c r="BE19">
        <v>-0.57362117618322372</v>
      </c>
      <c r="BF19">
        <v>0.75785026699304581</v>
      </c>
      <c r="BG19">
        <v>0.12981081008911133</v>
      </c>
      <c r="BH19">
        <v>2.4872405529022217</v>
      </c>
      <c r="BI19">
        <v>-0.34586502611637115</v>
      </c>
      <c r="BJ19">
        <v>0.46125231683254242</v>
      </c>
      <c r="BK19">
        <v>-0.45930378139019012</v>
      </c>
      <c r="BL19">
        <v>-2.8321757912635803E-2</v>
      </c>
      <c r="BM19">
        <v>-0.7605012059211731</v>
      </c>
      <c r="BN19">
        <v>-0.33240455389022827</v>
      </c>
    </row>
    <row r="20" spans="1:66" x14ac:dyDescent="0.2">
      <c r="A20">
        <v>11.189117234097157</v>
      </c>
      <c r="B20">
        <v>11.789800888696533</v>
      </c>
      <c r="C20">
        <v>-0.9978674457781096</v>
      </c>
      <c r="D20">
        <v>0.81024221597893775</v>
      </c>
      <c r="E20">
        <v>-4.3911001227054651</v>
      </c>
      <c r="F20">
        <v>6.2302128668788441</v>
      </c>
      <c r="G20">
        <v>-1.5036813002604288</v>
      </c>
      <c r="H20">
        <v>3.8750329069690204</v>
      </c>
      <c r="I20">
        <v>5.6899281482230633</v>
      </c>
      <c r="J20">
        <v>7.8121221379724224</v>
      </c>
      <c r="K20">
        <v>27.222459799165559</v>
      </c>
      <c r="L20">
        <v>31.002519139168971</v>
      </c>
      <c r="M20">
        <v>5.6140248196007256</v>
      </c>
      <c r="N20">
        <v>5.6428765458409558</v>
      </c>
      <c r="O20">
        <v>-2.2798972947128306</v>
      </c>
      <c r="P20">
        <v>-0.69360933875274566</v>
      </c>
      <c r="Q20">
        <v>-11.691888659520954</v>
      </c>
      <c r="R20">
        <v>-10.816448212479107</v>
      </c>
      <c r="S20">
        <v>-6.0274242302560612</v>
      </c>
      <c r="T20">
        <v>17.014481897063483</v>
      </c>
      <c r="U20">
        <v>-27.863142002039879</v>
      </c>
      <c r="V20">
        <v>-19.542124026794411</v>
      </c>
      <c r="W20">
        <v>-13.009924911212345</v>
      </c>
      <c r="X20">
        <v>3.0228205992730643</v>
      </c>
      <c r="Y20">
        <v>-3.5132914781570435E-2</v>
      </c>
      <c r="Z20">
        <v>0.31405115127563477</v>
      </c>
      <c r="AA20">
        <v>0.33713088184595108</v>
      </c>
      <c r="AB20">
        <v>0.53113951534032822</v>
      </c>
      <c r="AC20">
        <v>9.6169000491499901E-2</v>
      </c>
      <c r="AD20">
        <v>0.13680932857096195</v>
      </c>
      <c r="AE20">
        <v>-0.55168686062097549</v>
      </c>
      <c r="AF20">
        <v>-0.35639866441488266</v>
      </c>
      <c r="AG20">
        <v>-0.17015782371163368</v>
      </c>
      <c r="AH20">
        <v>-7.5475301593542099E-2</v>
      </c>
      <c r="AI20">
        <v>7.9256956465542316E-2</v>
      </c>
      <c r="AJ20">
        <v>9.0601484291255474E-2</v>
      </c>
      <c r="AK20">
        <v>1.2011481774970889</v>
      </c>
      <c r="AL20">
        <v>1.2256244169548154</v>
      </c>
      <c r="AM20">
        <v>-0.15679048374295235</v>
      </c>
      <c r="AN20">
        <v>4.2832221835851669E-2</v>
      </c>
      <c r="AO20">
        <v>6.9577794522047043E-2</v>
      </c>
      <c r="AP20">
        <v>0.14295500889420509</v>
      </c>
      <c r="AQ20">
        <v>0.45069265365600586</v>
      </c>
      <c r="AR20">
        <v>0.90694880485534668</v>
      </c>
      <c r="AS20">
        <v>-2.1169185861945152</v>
      </c>
      <c r="AT20">
        <v>2.2504148259758949</v>
      </c>
      <c r="AU20">
        <v>-7.614363431930542</v>
      </c>
      <c r="AV20">
        <v>-6.4854357242584229</v>
      </c>
      <c r="AW20">
        <v>1.502687931060791</v>
      </c>
      <c r="AX20">
        <v>1.9258582592010498</v>
      </c>
      <c r="AY20">
        <v>-1.5189462900161743</v>
      </c>
      <c r="AZ20">
        <v>1.7356511354446411</v>
      </c>
      <c r="BA20">
        <v>-8.52745121717453</v>
      </c>
      <c r="BB20">
        <v>-7.3294890522956848</v>
      </c>
      <c r="BC20">
        <v>8.1643175184726715</v>
      </c>
      <c r="BD20">
        <v>8.8303895890712738</v>
      </c>
      <c r="BE20">
        <v>-0.66269923746585846</v>
      </c>
      <c r="BF20">
        <v>0.84597168862819672</v>
      </c>
      <c r="BG20">
        <v>0.21046388149261475</v>
      </c>
      <c r="BH20">
        <v>2.6236802339553833</v>
      </c>
      <c r="BI20">
        <v>-0.52609097957611084</v>
      </c>
      <c r="BJ20">
        <v>0.2210884690284729</v>
      </c>
      <c r="BK20">
        <v>-0.4215114563703537</v>
      </c>
      <c r="BL20">
        <v>3.6874309182167053E-2</v>
      </c>
      <c r="BM20">
        <v>-0.75023312866687775</v>
      </c>
      <c r="BN20">
        <v>-0.36029653251171112</v>
      </c>
    </row>
    <row r="21" spans="1:66" x14ac:dyDescent="0.2">
      <c r="A21">
        <v>10.838711694326438</v>
      </c>
      <c r="B21">
        <v>11.632445042926658</v>
      </c>
      <c r="C21">
        <v>-0.91175704310647609</v>
      </c>
      <c r="D21">
        <v>0.55817554541298176</v>
      </c>
      <c r="E21">
        <v>-5.787278754421969</v>
      </c>
      <c r="F21">
        <v>5.2731078233147031</v>
      </c>
      <c r="G21">
        <v>-3.9099080663145149</v>
      </c>
      <c r="H21">
        <v>1.4564968593701031</v>
      </c>
      <c r="I21">
        <v>5.5038423123287226</v>
      </c>
      <c r="J21">
        <v>7.5454014366144433</v>
      </c>
      <c r="K21">
        <v>28.624852168799059</v>
      </c>
      <c r="L21">
        <v>31.914051426363073</v>
      </c>
      <c r="M21">
        <v>4.4847955371617827</v>
      </c>
      <c r="N21">
        <v>5.7096758793000086</v>
      </c>
      <c r="O21">
        <v>-2.3271081492253378</v>
      </c>
      <c r="P21">
        <v>-0.55840003452109299</v>
      </c>
      <c r="Q21">
        <v>-12.339624500136765</v>
      </c>
      <c r="R21">
        <v>-11.024716074878842</v>
      </c>
      <c r="S21">
        <v>-5.590249007806138</v>
      </c>
      <c r="T21">
        <v>17.84472767605844</v>
      </c>
      <c r="U21">
        <v>-27.106896200060127</v>
      </c>
      <c r="V21">
        <v>-19.631248177066141</v>
      </c>
      <c r="W21">
        <v>-13.024387409893023</v>
      </c>
      <c r="X21">
        <v>2.6046751376244428</v>
      </c>
      <c r="Y21">
        <v>-0.10606683045625687</v>
      </c>
      <c r="Z21">
        <v>0.23094331473112106</v>
      </c>
      <c r="AA21">
        <v>0.43698550760746002</v>
      </c>
      <c r="AB21">
        <v>0.65307413041591644</v>
      </c>
      <c r="AC21">
        <v>0.10475695505738258</v>
      </c>
      <c r="AD21">
        <v>0.13744967803359032</v>
      </c>
      <c r="AE21">
        <v>-0.57659334689378738</v>
      </c>
      <c r="AF21">
        <v>-0.35868679732084274</v>
      </c>
      <c r="AG21">
        <v>-0.13440343737602234</v>
      </c>
      <c r="AH21">
        <v>-2.5180861353874207E-2</v>
      </c>
      <c r="AI21">
        <v>9.2912053340114653E-2</v>
      </c>
      <c r="AJ21">
        <v>9.656559897121042E-2</v>
      </c>
      <c r="AK21">
        <v>1.2970435591414571</v>
      </c>
      <c r="AL21">
        <v>1.3117556599900126</v>
      </c>
      <c r="AM21">
        <v>-0.14158640801906586</v>
      </c>
      <c r="AN21">
        <v>7.6859265565872192E-2</v>
      </c>
      <c r="AO21">
        <v>8.0939091742038727E-2</v>
      </c>
      <c r="AP21">
        <v>0.16220531612634659</v>
      </c>
      <c r="AQ21">
        <v>0.70676571130752563</v>
      </c>
      <c r="AR21">
        <v>1.1177027821540833</v>
      </c>
      <c r="AS21">
        <v>-2.4025458469986916</v>
      </c>
      <c r="AT21">
        <v>2.5136433467268944</v>
      </c>
      <c r="AU21">
        <v>-7.8089921772480011</v>
      </c>
      <c r="AV21">
        <v>-7.0321819484233856</v>
      </c>
      <c r="AW21">
        <v>1.6542119383811951</v>
      </c>
      <c r="AX21">
        <v>2.243068516254425</v>
      </c>
      <c r="AY21">
        <v>-1.7082583531737328</v>
      </c>
      <c r="AZ21">
        <v>1.9467475786805153</v>
      </c>
      <c r="BA21">
        <v>-8.7483749687671661</v>
      </c>
      <c r="BB21">
        <v>-7.864406555891037</v>
      </c>
      <c r="BC21">
        <v>8.7793346047401428</v>
      </c>
      <c r="BD21">
        <v>9.0563263297080994</v>
      </c>
      <c r="BE21">
        <v>-0.79830734431743622</v>
      </c>
      <c r="BF21">
        <v>1.0031337291002274</v>
      </c>
      <c r="BG21">
        <v>0.31768035888671875</v>
      </c>
      <c r="BH21">
        <v>2.756615161895752</v>
      </c>
      <c r="BI21">
        <v>-0.60727608203887939</v>
      </c>
      <c r="BJ21">
        <v>-5.0083637237548828E-2</v>
      </c>
      <c r="BK21">
        <v>-0.32515350729227066</v>
      </c>
      <c r="BL21">
        <v>9.3111418187618256E-2</v>
      </c>
      <c r="BM21">
        <v>-0.72447587549686432</v>
      </c>
      <c r="BN21">
        <v>-0.35436521470546722</v>
      </c>
    </row>
    <row r="22" spans="1:66" x14ac:dyDescent="0.2">
      <c r="A22">
        <v>10.757022738574797</v>
      </c>
      <c r="B22">
        <v>11.396552400387531</v>
      </c>
      <c r="C22">
        <v>-0.82450998089709771</v>
      </c>
      <c r="D22">
        <v>0.44961997386003089</v>
      </c>
      <c r="E22">
        <v>-7.2166599495501096</v>
      </c>
      <c r="F22">
        <v>4.1615652123448541</v>
      </c>
      <c r="G22">
        <v>-5.9110745190658411</v>
      </c>
      <c r="H22">
        <v>-0.86570940182613398</v>
      </c>
      <c r="I22">
        <v>5.2821198577181381</v>
      </c>
      <c r="J22">
        <v>7.4145905074040144</v>
      </c>
      <c r="K22">
        <v>29.764421527213127</v>
      </c>
      <c r="L22">
        <v>32.12816408974291</v>
      </c>
      <c r="M22">
        <v>3.6597280554138965</v>
      </c>
      <c r="N22">
        <v>6.1684616602012916</v>
      </c>
      <c r="O22">
        <v>-2.3091378681581824</v>
      </c>
      <c r="P22">
        <v>-0.43390110723825404</v>
      </c>
      <c r="Q22">
        <v>-12.941222279507011</v>
      </c>
      <c r="R22">
        <v>-10.617373998145622</v>
      </c>
      <c r="S22">
        <v>-5.1807919736685948</v>
      </c>
      <c r="T22">
        <v>18.469984537022526</v>
      </c>
      <c r="U22">
        <v>-26.167564616057252</v>
      </c>
      <c r="V22">
        <v>-19.527363987998012</v>
      </c>
      <c r="W22">
        <v>-12.891359657410101</v>
      </c>
      <c r="X22">
        <v>2.0374667737558259</v>
      </c>
      <c r="Y22">
        <v>-0.15772855840623379</v>
      </c>
      <c r="Z22">
        <v>0.10445698536932468</v>
      </c>
      <c r="AA22">
        <v>0.5613836944103241</v>
      </c>
      <c r="AB22">
        <v>0.74337008595466614</v>
      </c>
      <c r="AC22">
        <v>9.9345611408352852E-2</v>
      </c>
      <c r="AD22">
        <v>0.15128643624484539</v>
      </c>
      <c r="AE22">
        <v>-0.55176647007465363</v>
      </c>
      <c r="AF22">
        <v>-0.34425066411495209</v>
      </c>
      <c r="AG22">
        <v>-9.3734301626682281E-2</v>
      </c>
      <c r="AH22">
        <v>1.5365675091743469E-2</v>
      </c>
      <c r="AI22">
        <v>9.204372949898243E-2</v>
      </c>
      <c r="AJ22">
        <v>0.11693563871085644</v>
      </c>
      <c r="AK22">
        <v>1.3354953154921532</v>
      </c>
      <c r="AL22">
        <v>1.3910195007920265</v>
      </c>
      <c r="AM22">
        <v>-0.14583020284771919</v>
      </c>
      <c r="AN22">
        <v>8.819245919585228E-2</v>
      </c>
      <c r="AO22">
        <v>0.10509810969233513</v>
      </c>
      <c r="AP22">
        <v>0.16875814273953438</v>
      </c>
      <c r="AQ22">
        <v>0.96415331959724426</v>
      </c>
      <c r="AR22">
        <v>1.2542082965373993</v>
      </c>
      <c r="AS22">
        <v>-2.6793561335653067</v>
      </c>
      <c r="AT22">
        <v>2.6961340550333261</v>
      </c>
      <c r="AU22">
        <v>-7.9692775309085846</v>
      </c>
      <c r="AV22">
        <v>-7.4330280721187592</v>
      </c>
      <c r="AW22">
        <v>1.8428772985935211</v>
      </c>
      <c r="AX22">
        <v>2.4981866776943207</v>
      </c>
      <c r="AY22">
        <v>-1.909702830016613</v>
      </c>
      <c r="AZ22">
        <v>2.1264662221074104</v>
      </c>
      <c r="BA22">
        <v>-8.9296984076499939</v>
      </c>
      <c r="BB22">
        <v>-8.2596421837806702</v>
      </c>
      <c r="BC22">
        <v>9.2395288324914873</v>
      </c>
      <c r="BD22">
        <v>9.2545717381872237</v>
      </c>
      <c r="BE22">
        <v>-0.93849841505289078</v>
      </c>
      <c r="BF22">
        <v>1.1503737792372704</v>
      </c>
      <c r="BG22">
        <v>0.40408241748809814</v>
      </c>
      <c r="BH22">
        <v>2.9311834573745728</v>
      </c>
      <c r="BI22">
        <v>-0.51673000305891037</v>
      </c>
      <c r="BJ22">
        <v>-0.36571837216615677</v>
      </c>
      <c r="BK22">
        <v>-0.15972717758268118</v>
      </c>
      <c r="BL22">
        <v>0.13114670757204294</v>
      </c>
      <c r="BM22">
        <v>-0.59310818463563919</v>
      </c>
      <c r="BN22">
        <v>-0.34942423552274704</v>
      </c>
    </row>
    <row r="23" spans="1:66" x14ac:dyDescent="0.2">
      <c r="A23">
        <v>10.945935405671664</v>
      </c>
      <c r="B23">
        <v>11.133781482700735</v>
      </c>
      <c r="C23">
        <v>-0.85065715899930794</v>
      </c>
      <c r="D23">
        <v>0.45447758572144509</v>
      </c>
      <c r="E23">
        <v>-8.5320402981909975</v>
      </c>
      <c r="F23">
        <v>2.8613393459249306</v>
      </c>
      <c r="G23">
        <v>-7.5367184519103603</v>
      </c>
      <c r="H23">
        <v>-2.9788615017748659</v>
      </c>
      <c r="I23">
        <v>4.9405837187910775</v>
      </c>
      <c r="J23">
        <v>7.4075590410968983</v>
      </c>
      <c r="K23">
        <v>30.432158589637542</v>
      </c>
      <c r="L23">
        <v>31.753134784199371</v>
      </c>
      <c r="M23">
        <v>3.3136647817275873</v>
      </c>
      <c r="N23">
        <v>6.9475631961346132</v>
      </c>
      <c r="O23">
        <v>-2.2337371687545953</v>
      </c>
      <c r="P23">
        <v>-0.34775801437411857</v>
      </c>
      <c r="Q23">
        <v>-13.222666947724832</v>
      </c>
      <c r="R23">
        <v>-9.7907589983030512</v>
      </c>
      <c r="S23">
        <v>-4.79207694337991</v>
      </c>
      <c r="T23">
        <v>18.840862528293723</v>
      </c>
      <c r="U23">
        <v>-25.176266391527989</v>
      </c>
      <c r="V23">
        <v>-19.142693283471623</v>
      </c>
      <c r="W23">
        <v>-12.6650110302973</v>
      </c>
      <c r="X23">
        <v>1.4444223655779913</v>
      </c>
      <c r="Y23">
        <v>-0.2589627280831337</v>
      </c>
      <c r="Z23">
        <v>1.7929874360561371E-2</v>
      </c>
      <c r="AA23">
        <v>0.60757215321063995</v>
      </c>
      <c r="AB23">
        <v>0.87038712203502655</v>
      </c>
      <c r="AC23">
        <v>0.11064694449305534</v>
      </c>
      <c r="AD23">
        <v>0.14502232149243355</v>
      </c>
      <c r="AE23">
        <v>-0.53307847678661346</v>
      </c>
      <c r="AF23">
        <v>-0.3127637654542923</v>
      </c>
      <c r="AG23">
        <v>-7.3412265628576279E-2</v>
      </c>
      <c r="AH23">
        <v>6.4080674201250076E-2</v>
      </c>
      <c r="AI23">
        <v>0.1100223088869825</v>
      </c>
      <c r="AJ23">
        <v>0.11372256034519523</v>
      </c>
      <c r="AK23">
        <v>1.3590085580945015</v>
      </c>
      <c r="AL23">
        <v>1.5010158941149712</v>
      </c>
      <c r="AM23">
        <v>-0.13601016625761986</v>
      </c>
      <c r="AN23">
        <v>0.1108030267059803</v>
      </c>
      <c r="AO23">
        <v>0.10614871233701706</v>
      </c>
      <c r="AP23">
        <v>0.18976343423128128</v>
      </c>
      <c r="AQ23">
        <v>1.1504506319761276</v>
      </c>
      <c r="AR23">
        <v>1.4841924458742142</v>
      </c>
      <c r="AS23">
        <v>-2.8048080652952194</v>
      </c>
      <c r="AT23">
        <v>2.87000472843647</v>
      </c>
      <c r="AU23">
        <v>-8.0450805951841176</v>
      </c>
      <c r="AV23">
        <v>-8.0345130632631481</v>
      </c>
      <c r="AW23">
        <v>1.9853752255439758</v>
      </c>
      <c r="AX23">
        <v>2.8946391940116882</v>
      </c>
      <c r="AY23">
        <v>-1.9909271150827408</v>
      </c>
      <c r="AZ23">
        <v>2.2939358800649643</v>
      </c>
      <c r="BA23">
        <v>-9.0168010145425797</v>
      </c>
      <c r="BB23">
        <v>-8.8463219255208969</v>
      </c>
      <c r="BC23">
        <v>9.3248844146728516</v>
      </c>
      <c r="BD23">
        <v>9.9539680480957031</v>
      </c>
      <c r="BE23">
        <v>-0.96746066212654114</v>
      </c>
      <c r="BF23">
        <v>1.2307815253734589</v>
      </c>
      <c r="BG23">
        <v>0.59389877319335938</v>
      </c>
      <c r="BH23">
        <v>3.0443544387817383</v>
      </c>
      <c r="BI23">
        <v>-0.4791506789624691</v>
      </c>
      <c r="BJ23">
        <v>-0.41495374217629433</v>
      </c>
      <c r="BK23">
        <v>1.1925332248210907E-2</v>
      </c>
      <c r="BL23">
        <v>0.1594354435801506</v>
      </c>
      <c r="BM23">
        <v>-0.36904696375131607</v>
      </c>
      <c r="BN23">
        <v>-0.35982295125722885</v>
      </c>
    </row>
    <row r="24" spans="1:66" x14ac:dyDescent="0.2">
      <c r="A24">
        <v>10.902871289738361</v>
      </c>
      <c r="B24">
        <v>11.356337847380086</v>
      </c>
      <c r="C24">
        <v>-1.1120015143047084</v>
      </c>
      <c r="D24">
        <v>0.52234792152381437</v>
      </c>
      <c r="E24">
        <v>-9.5872249105653857</v>
      </c>
      <c r="F24">
        <v>1.4038173178490911</v>
      </c>
      <c r="G24">
        <v>-8.8078531552730261</v>
      </c>
      <c r="H24">
        <v>-4.8184041209791335</v>
      </c>
      <c r="I24">
        <v>4.3658438974237574</v>
      </c>
      <c r="J24">
        <v>7.4805036471636308</v>
      </c>
      <c r="K24">
        <v>30.64136550966666</v>
      </c>
      <c r="L24">
        <v>30.892805930592981</v>
      </c>
      <c r="M24">
        <v>3.5363701432484196</v>
      </c>
      <c r="N24">
        <v>8.0602358032057015</v>
      </c>
      <c r="O24">
        <v>-2.1280325208292501</v>
      </c>
      <c r="P24">
        <v>-0.29486972519659771</v>
      </c>
      <c r="Q24">
        <v>-12.966617243006237</v>
      </c>
      <c r="R24">
        <v>-8.9400397272709782</v>
      </c>
      <c r="S24">
        <v>-4.3985487641604797</v>
      </c>
      <c r="T24">
        <v>18.821756781637905</v>
      </c>
      <c r="U24">
        <v>-24.033076499245283</v>
      </c>
      <c r="V24">
        <v>-18.603477809586067</v>
      </c>
      <c r="W24">
        <v>-12.342779780729046</v>
      </c>
      <c r="X24">
        <v>0.96373072726544962</v>
      </c>
      <c r="Y24">
        <v>-0.40155647695064545</v>
      </c>
      <c r="Z24">
        <v>-5.5132195353507996E-2</v>
      </c>
      <c r="AA24">
        <v>0.70072333514690399</v>
      </c>
      <c r="AB24">
        <v>0.95735891163349152</v>
      </c>
      <c r="AC24">
        <v>9.6292015165090561E-2</v>
      </c>
      <c r="AD24">
        <v>0.15159060433506966</v>
      </c>
      <c r="AE24">
        <v>-0.50271283090114594</v>
      </c>
      <c r="AF24">
        <v>-0.24668337404727936</v>
      </c>
      <c r="AG24">
        <v>-3.3751554787158966E-2</v>
      </c>
      <c r="AH24">
        <v>0.10226675122976303</v>
      </c>
      <c r="AI24">
        <v>0.10395891591906548</v>
      </c>
      <c r="AJ24">
        <v>0.12389825657010078</v>
      </c>
      <c r="AK24">
        <v>1.4019203931093216</v>
      </c>
      <c r="AL24">
        <v>1.5536898821592331</v>
      </c>
      <c r="AM24">
        <v>-0.12366054090671241</v>
      </c>
      <c r="AN24">
        <v>0.12148434785194695</v>
      </c>
      <c r="AO24">
        <v>0.12078436836600304</v>
      </c>
      <c r="AP24">
        <v>0.18107781186699867</v>
      </c>
      <c r="AQ24">
        <v>1.3109332919120789</v>
      </c>
      <c r="AR24">
        <v>1.7063217759132385</v>
      </c>
      <c r="AS24">
        <v>-2.9374933820217848</v>
      </c>
      <c r="AT24">
        <v>2.9614281076937914</v>
      </c>
      <c r="AU24">
        <v>-8.2769730016589165</v>
      </c>
      <c r="AV24">
        <v>-8.2496326044201851</v>
      </c>
      <c r="AW24">
        <v>2.1991665363311768</v>
      </c>
      <c r="AX24">
        <v>3.2588975429534912</v>
      </c>
      <c r="AY24">
        <v>-2.0996898114681244</v>
      </c>
      <c r="AZ24">
        <v>2.3836700022220612</v>
      </c>
      <c r="BA24">
        <v>-9.2487606108188629</v>
      </c>
      <c r="BB24">
        <v>-9.0350547730922699</v>
      </c>
      <c r="BC24">
        <v>9.5557796955108643</v>
      </c>
      <c r="BD24">
        <v>10.256830930709839</v>
      </c>
      <c r="BE24">
        <v>-1.0031320303678513</v>
      </c>
      <c r="BF24">
        <v>1.2123971730470657</v>
      </c>
      <c r="BG24">
        <v>0.82424283027648926</v>
      </c>
      <c r="BH24">
        <v>3.2484147548675537</v>
      </c>
      <c r="BI24">
        <v>-0.53556430339813232</v>
      </c>
      <c r="BJ24">
        <v>-0.25155079364776611</v>
      </c>
      <c r="BK24">
        <v>0.16889162641018629</v>
      </c>
      <c r="BL24">
        <v>0.19805891532450914</v>
      </c>
      <c r="BM24">
        <v>-0.38250093162059784</v>
      </c>
      <c r="BN24">
        <v>3.722931444644928E-2</v>
      </c>
    </row>
    <row r="25" spans="1:66" x14ac:dyDescent="0.2">
      <c r="A25">
        <v>10.758284535982677</v>
      </c>
      <c r="B25">
        <v>11.852605918857824</v>
      </c>
      <c r="C25">
        <v>-1.6529654899373618</v>
      </c>
      <c r="D25">
        <v>0.58890195180707539</v>
      </c>
      <c r="E25">
        <v>-10.314747632651123</v>
      </c>
      <c r="F25">
        <v>-0.12324137206276298</v>
      </c>
      <c r="G25">
        <v>-9.7626472203397494</v>
      </c>
      <c r="H25">
        <v>-6.3642592780434493</v>
      </c>
      <c r="I25">
        <v>3.5124388679439891</v>
      </c>
      <c r="J25">
        <v>7.5634539467559039</v>
      </c>
      <c r="K25">
        <v>29.744798607171091</v>
      </c>
      <c r="L25">
        <v>30.535199837312554</v>
      </c>
      <c r="M25">
        <v>4.3276601517556275</v>
      </c>
      <c r="N25">
        <v>9.590476720940547</v>
      </c>
      <c r="O25">
        <v>-2.0224724808152388</v>
      </c>
      <c r="P25">
        <v>-0.21914245737331928</v>
      </c>
      <c r="Q25">
        <v>-12.141117805154199</v>
      </c>
      <c r="R25">
        <v>-8.4767985819575848</v>
      </c>
      <c r="S25">
        <v>-4.0130020878730344</v>
      </c>
      <c r="T25">
        <v>18.278698259127161</v>
      </c>
      <c r="U25">
        <v>-22.527617001923126</v>
      </c>
      <c r="V25">
        <v>-18.119207579035262</v>
      </c>
      <c r="W25">
        <v>-11.831743319481433</v>
      </c>
      <c r="X25">
        <v>0.65559698814409995</v>
      </c>
      <c r="Y25">
        <v>-0.5521758496761322</v>
      </c>
      <c r="Z25">
        <v>-0.18485990166664124</v>
      </c>
      <c r="AA25">
        <v>0.80114882439374924</v>
      </c>
      <c r="AB25">
        <v>0.98457235842943192</v>
      </c>
      <c r="AC25">
        <v>6.0086160898208618E-2</v>
      </c>
      <c r="AD25">
        <v>0.14647001028060913</v>
      </c>
      <c r="AE25">
        <v>-0.4355287104845047</v>
      </c>
      <c r="AF25">
        <v>-0.16947291791439056</v>
      </c>
      <c r="AG25">
        <v>-1.0845743119716644E-2</v>
      </c>
      <c r="AH25">
        <v>0.11536354571580887</v>
      </c>
      <c r="AI25">
        <v>7.438838854432106E-2</v>
      </c>
      <c r="AJ25">
        <v>0.12314259633421898</v>
      </c>
      <c r="AK25">
        <v>1.4776360578835011</v>
      </c>
      <c r="AL25">
        <v>1.5769503526389599</v>
      </c>
      <c r="AM25">
        <v>-0.12317073019221425</v>
      </c>
      <c r="AN25">
        <v>0.119088816922158</v>
      </c>
      <c r="AO25">
        <v>0.124202367849648</v>
      </c>
      <c r="AP25">
        <v>0.14437446277588606</v>
      </c>
      <c r="AQ25">
        <v>1.532884418964386</v>
      </c>
      <c r="AR25">
        <v>1.8687343001365662</v>
      </c>
      <c r="AS25">
        <v>-3.0595239922404289</v>
      </c>
      <c r="AT25">
        <v>2.9775262549519539</v>
      </c>
      <c r="AU25">
        <v>-8.7500509023666382</v>
      </c>
      <c r="AV25">
        <v>-8.2182146310806274</v>
      </c>
      <c r="AW25">
        <v>2.5738725066184998</v>
      </c>
      <c r="AX25">
        <v>3.5978770852088928</v>
      </c>
      <c r="AY25">
        <v>-2.1898452043533325</v>
      </c>
      <c r="AZ25">
        <v>2.368583083152771</v>
      </c>
      <c r="BA25">
        <v>-9.6964402496814728</v>
      </c>
      <c r="BB25">
        <v>-8.9450277984142303</v>
      </c>
      <c r="BC25">
        <v>10.001718237996101</v>
      </c>
      <c r="BD25">
        <v>10.276607796549797</v>
      </c>
      <c r="BE25">
        <v>-0.96895365044474602</v>
      </c>
      <c r="BF25">
        <v>1.0589315481483936</v>
      </c>
      <c r="BG25">
        <v>1.0896838903427124</v>
      </c>
      <c r="BH25">
        <v>3.6132827997207642</v>
      </c>
      <c r="BI25">
        <v>-0.57405203580856323</v>
      </c>
      <c r="BJ25">
        <v>-2.9807448387145996E-2</v>
      </c>
      <c r="BK25">
        <v>0.24394143931567669</v>
      </c>
      <c r="BL25">
        <v>0.27766816504299641</v>
      </c>
      <c r="BM25">
        <v>-0.36500886082649231</v>
      </c>
      <c r="BN25">
        <v>0.72886011004447937</v>
      </c>
    </row>
    <row r="26" spans="1:66" x14ac:dyDescent="0.2">
      <c r="A26">
        <v>10.735280298775518</v>
      </c>
      <c r="B26">
        <v>12.313080357309687</v>
      </c>
      <c r="C26">
        <v>-2.4917097851679633</v>
      </c>
      <c r="D26">
        <v>0.58882292438394412</v>
      </c>
      <c r="E26">
        <v>-10.673415807007277</v>
      </c>
      <c r="F26">
        <v>-1.6036784713605821</v>
      </c>
      <c r="G26">
        <v>-10.266269404521609</v>
      </c>
      <c r="H26">
        <v>-7.6309555323843723</v>
      </c>
      <c r="I26">
        <v>2.3569729912886577</v>
      </c>
      <c r="J26">
        <v>7.5766705762432895</v>
      </c>
      <c r="K26">
        <v>28.573381410678579</v>
      </c>
      <c r="L26">
        <v>30.267789873817783</v>
      </c>
      <c r="M26">
        <v>5.6223660513874183</v>
      </c>
      <c r="N26">
        <v>11.857095487576638</v>
      </c>
      <c r="O26">
        <v>-1.9271155694824624</v>
      </c>
      <c r="P26">
        <v>6.303730995392387E-3</v>
      </c>
      <c r="Q26">
        <v>-10.961299209178305</v>
      </c>
      <c r="R26">
        <v>-8.6884737215773757</v>
      </c>
      <c r="S26">
        <v>-3.674401009298375</v>
      </c>
      <c r="T26">
        <v>16.804208547049129</v>
      </c>
      <c r="U26">
        <v>-20.445748128868399</v>
      </c>
      <c r="V26">
        <v>-17.796638128381385</v>
      </c>
      <c r="W26">
        <v>-10.875997510242552</v>
      </c>
      <c r="X26">
        <v>0.47622682902946867</v>
      </c>
      <c r="Y26">
        <v>-0.73572976887226105</v>
      </c>
      <c r="Z26">
        <v>-0.2973431795835495</v>
      </c>
      <c r="AA26">
        <v>0.92578465305268764</v>
      </c>
      <c r="AB26">
        <v>0.95853620208799839</v>
      </c>
      <c r="AC26">
        <v>2.6482295244932175E-2</v>
      </c>
      <c r="AD26">
        <v>0.14749783650040627</v>
      </c>
      <c r="AE26">
        <v>-0.34946322441101074</v>
      </c>
      <c r="AF26">
        <v>-3.7711352109909058E-2</v>
      </c>
      <c r="AG26">
        <v>3.2342739403247833E-2</v>
      </c>
      <c r="AH26">
        <v>0.10408002883195877</v>
      </c>
      <c r="AI26">
        <v>4.7339819371700287E-2</v>
      </c>
      <c r="AJ26">
        <v>0.1328234001994133</v>
      </c>
      <c r="AK26">
        <v>1.528225013287738</v>
      </c>
      <c r="AL26">
        <v>1.5339805397670716</v>
      </c>
      <c r="AM26">
        <v>-0.11650797259062529</v>
      </c>
      <c r="AN26">
        <v>0.1036705719307065</v>
      </c>
      <c r="AO26">
        <v>0.10108342580497265</v>
      </c>
      <c r="AP26">
        <v>0.13739258237183094</v>
      </c>
      <c r="AQ26">
        <v>1.6679806262254715</v>
      </c>
      <c r="AR26">
        <v>1.9200928658246994</v>
      </c>
      <c r="AS26">
        <v>-3.1348093971610069</v>
      </c>
      <c r="AT26">
        <v>2.9009595885872841</v>
      </c>
      <c r="AU26">
        <v>-9.08327317237854</v>
      </c>
      <c r="AV26">
        <v>-7.92221999168396</v>
      </c>
      <c r="AW26">
        <v>2.9356954395771027</v>
      </c>
      <c r="AX26">
        <v>3.9216820895671844</v>
      </c>
      <c r="AY26">
        <v>-2.2624598909169436</v>
      </c>
      <c r="AZ26">
        <v>2.2278355192393064</v>
      </c>
      <c r="BA26">
        <v>-9.9825231432914734</v>
      </c>
      <c r="BB26">
        <v>-8.5234563946723938</v>
      </c>
      <c r="BC26">
        <v>9.9427531063556671</v>
      </c>
      <c r="BD26">
        <v>10.281844824552536</v>
      </c>
      <c r="BE26">
        <v>-0.90721814334392548</v>
      </c>
      <c r="BF26">
        <v>0.75761254131793976</v>
      </c>
      <c r="BG26">
        <v>1.510922908782959</v>
      </c>
      <c r="BH26">
        <v>3.9580802917480469</v>
      </c>
      <c r="BI26">
        <v>-0.52283075451850891</v>
      </c>
      <c r="BJ26">
        <v>0.29421308636665344</v>
      </c>
      <c r="BK26">
        <v>0.13385354727506638</v>
      </c>
      <c r="BL26">
        <v>0.33555883914232254</v>
      </c>
      <c r="BM26">
        <v>-0.26970577239990234</v>
      </c>
      <c r="BN26">
        <v>1.9552419185638428</v>
      </c>
    </row>
    <row r="27" spans="1:66" x14ac:dyDescent="0.2">
      <c r="A27">
        <v>10.837724011619859</v>
      </c>
      <c r="B27">
        <v>12.648204175905722</v>
      </c>
      <c r="C27">
        <v>-3.5485149666446416</v>
      </c>
      <c r="D27">
        <v>0.45577564182886454</v>
      </c>
      <c r="E27">
        <v>-10.746912911344843</v>
      </c>
      <c r="F27">
        <v>-2.9035539704204263</v>
      </c>
      <c r="G27">
        <v>-10.160223033694352</v>
      </c>
      <c r="H27">
        <v>-8.634282146928852</v>
      </c>
      <c r="I27">
        <v>0.95787085184440279</v>
      </c>
      <c r="J27">
        <v>7.4319886000456226</v>
      </c>
      <c r="K27">
        <v>27.886047895195162</v>
      </c>
      <c r="L27">
        <v>29.920930296123785</v>
      </c>
      <c r="M27">
        <v>7.3386574801319888</v>
      </c>
      <c r="N27">
        <v>15.102321773820702</v>
      </c>
      <c r="O27">
        <v>-1.8123318926028786</v>
      </c>
      <c r="P27">
        <v>0.5998017064227984</v>
      </c>
      <c r="Q27">
        <v>-9.9125908167562802</v>
      </c>
      <c r="R27">
        <v>-9.5163825887004148</v>
      </c>
      <c r="S27">
        <v>-3.4774981814711454</v>
      </c>
      <c r="T27">
        <v>13.807726437876102</v>
      </c>
      <c r="U27">
        <v>-17.891830594905763</v>
      </c>
      <c r="V27">
        <v>-17.472641795180998</v>
      </c>
      <c r="W27">
        <v>-9.2110116877787611</v>
      </c>
      <c r="X27">
        <v>0.33415633297227387</v>
      </c>
      <c r="Y27">
        <v>-0.73111645877361298</v>
      </c>
      <c r="Z27">
        <v>-0.50202532112598419</v>
      </c>
      <c r="AA27">
        <v>0.80673161894083023</v>
      </c>
      <c r="AB27">
        <v>1.0460018739104271</v>
      </c>
      <c r="AC27">
        <v>-1.9193809479475021E-2</v>
      </c>
      <c r="AD27">
        <v>0.12212437763810158</v>
      </c>
      <c r="AE27">
        <v>-0.20612764358520508</v>
      </c>
      <c r="AF27">
        <v>6.151890754699707E-2</v>
      </c>
      <c r="AG27">
        <v>6.149591226130724E-2</v>
      </c>
      <c r="AH27">
        <v>6.4307483844459057E-2</v>
      </c>
      <c r="AI27">
        <v>4.6424940228462219E-4</v>
      </c>
      <c r="AJ27">
        <v>0.120634775608778</v>
      </c>
      <c r="AK27">
        <v>1.3690801337361336</v>
      </c>
      <c r="AL27">
        <v>1.5813664719462395</v>
      </c>
      <c r="AM27">
        <v>-0.1169580165296793</v>
      </c>
      <c r="AN27">
        <v>7.1678778156638145E-2</v>
      </c>
      <c r="AO27">
        <v>2.877480536699295E-2</v>
      </c>
      <c r="AP27">
        <v>0.12607967108488083</v>
      </c>
      <c r="AQ27">
        <v>1.5342274606227875</v>
      </c>
      <c r="AR27">
        <v>1.8629397451877594</v>
      </c>
      <c r="AS27">
        <v>-3.1420412361621857</v>
      </c>
      <c r="AT27">
        <v>2.6007046401500702</v>
      </c>
      <c r="AU27">
        <v>-9.4240303039550781</v>
      </c>
      <c r="AV27">
        <v>-7.0279731750488281</v>
      </c>
      <c r="AW27">
        <v>3.4605352878570557</v>
      </c>
      <c r="AX27">
        <v>3.8229110240936279</v>
      </c>
      <c r="AY27">
        <v>-2.2622581869363785</v>
      </c>
      <c r="AZ27">
        <v>1.9034012407064438</v>
      </c>
      <c r="BA27">
        <v>-10.221407413482666</v>
      </c>
      <c r="BB27">
        <v>-7.4938826560974121</v>
      </c>
      <c r="BC27">
        <v>8.8630296587944031</v>
      </c>
      <c r="BD27">
        <v>10.514995396137238</v>
      </c>
      <c r="BE27">
        <v>-0.74051658809185028</v>
      </c>
      <c r="BF27">
        <v>0.36602003872394562</v>
      </c>
      <c r="BG27">
        <v>1.8678762912750244</v>
      </c>
      <c r="BH27">
        <v>4.4303433895111084</v>
      </c>
      <c r="BI27">
        <v>-0.41396172344684601</v>
      </c>
      <c r="BJ27">
        <v>0.77070431411266327</v>
      </c>
      <c r="BK27">
        <v>-0.11633946001529694</v>
      </c>
      <c r="BL27">
        <v>0.29621918499469757</v>
      </c>
      <c r="BM27">
        <v>2.1276116371154785E-2</v>
      </c>
      <c r="BN27">
        <v>3.7295652627944946</v>
      </c>
    </row>
    <row r="28" spans="1:66" x14ac:dyDescent="0.2">
      <c r="A28">
        <v>11.038566364494304</v>
      </c>
      <c r="B28">
        <v>12.797226310434109</v>
      </c>
      <c r="C28">
        <v>-4.7266021096659365</v>
      </c>
      <c r="D28">
        <v>0.14830624532600423</v>
      </c>
      <c r="E28">
        <v>-10.646029309756468</v>
      </c>
      <c r="F28">
        <v>-3.927531661920439</v>
      </c>
      <c r="G28">
        <v>-9.3819572821297523</v>
      </c>
      <c r="H28">
        <v>-9.1993111001529595</v>
      </c>
      <c r="I28">
        <v>-0.64678753821866497</v>
      </c>
      <c r="J28">
        <v>7.0658808555794428</v>
      </c>
      <c r="K28">
        <v>28.377562448495265</v>
      </c>
      <c r="L28">
        <v>29.466175820936694</v>
      </c>
      <c r="M28">
        <v>9.411542626715736</v>
      </c>
      <c r="N28">
        <v>19.538583000596581</v>
      </c>
      <c r="O28">
        <v>-1.6483271111400488</v>
      </c>
      <c r="P28">
        <v>2.0216248836877093</v>
      </c>
      <c r="Q28">
        <v>-10.583579983040547</v>
      </c>
      <c r="R28">
        <v>-9.4884045063540299</v>
      </c>
      <c r="S28">
        <v>-3.5377302046668984</v>
      </c>
      <c r="T28">
        <v>8.2757094884993716</v>
      </c>
      <c r="U28">
        <v>-16.775466897578305</v>
      </c>
      <c r="V28">
        <v>-15.16872337882768</v>
      </c>
      <c r="W28">
        <v>-6.5231900960668199</v>
      </c>
      <c r="X28">
        <v>0.19529559893816151</v>
      </c>
      <c r="Y28">
        <v>-0.69306766241788864</v>
      </c>
      <c r="Z28">
        <v>-0.6159600093960762</v>
      </c>
      <c r="AA28">
        <v>0.50287163257598877</v>
      </c>
      <c r="AB28">
        <v>1.1366140842437744</v>
      </c>
      <c r="AC28">
        <v>-6.7817337810993195E-2</v>
      </c>
      <c r="AD28">
        <v>9.5519952476024628E-2</v>
      </c>
      <c r="AE28">
        <v>-5.2633237093687057E-2</v>
      </c>
      <c r="AF28">
        <v>0.15009698644280434</v>
      </c>
      <c r="AG28">
        <v>-5.5274255573749542E-3</v>
      </c>
      <c r="AH28">
        <v>9.7446445375680923E-2</v>
      </c>
      <c r="AI28">
        <v>-6.5476365387439728E-2</v>
      </c>
      <c r="AJ28">
        <v>0.11336299031972885</v>
      </c>
      <c r="AK28">
        <v>1.0070145726203918</v>
      </c>
      <c r="AL28">
        <v>1.6065577864646912</v>
      </c>
      <c r="AM28">
        <v>-8.9567892253398895E-2</v>
      </c>
      <c r="AN28">
        <v>2.1966241300106049E-2</v>
      </c>
      <c r="AO28">
        <v>-6.6147921606898308E-2</v>
      </c>
      <c r="AP28">
        <v>0.11428517289459705</v>
      </c>
      <c r="AQ28">
        <v>0.8767470121383667</v>
      </c>
      <c r="AR28">
        <v>1.9641512632369995</v>
      </c>
      <c r="AS28">
        <v>-2.9589354395866394</v>
      </c>
      <c r="AT28">
        <v>1.982067883014679</v>
      </c>
      <c r="AU28">
        <v>-9.515230655670166</v>
      </c>
      <c r="AV28">
        <v>-4.953549861907959</v>
      </c>
      <c r="AW28">
        <v>3.132993757724762</v>
      </c>
      <c r="AX28">
        <v>3.9834265112876892</v>
      </c>
      <c r="AY28">
        <v>-2.1014725267887115</v>
      </c>
      <c r="AZ28">
        <v>1.3873430192470551</v>
      </c>
      <c r="BA28">
        <v>-10.154961109161377</v>
      </c>
      <c r="BB28">
        <v>-5.3428006172180176</v>
      </c>
      <c r="BC28">
        <v>6.4549278020858765</v>
      </c>
      <c r="BD28">
        <v>10.43372118473053</v>
      </c>
      <c r="BE28">
        <v>-0.46464759111404419</v>
      </c>
      <c r="BF28">
        <v>-5.5079400539398193E-2</v>
      </c>
      <c r="BG28">
        <v>2.0989508628845215</v>
      </c>
      <c r="BH28">
        <v>4.8671855926513672</v>
      </c>
      <c r="BI28">
        <v>-0.10044318437576294</v>
      </c>
      <c r="BJ28">
        <v>1.0869429707527161</v>
      </c>
      <c r="BK28">
        <v>-0.53103798627853394</v>
      </c>
      <c r="BL28">
        <v>0.15266025066375732</v>
      </c>
      <c r="BM28">
        <v>0.79364323616027832</v>
      </c>
      <c r="BN28">
        <v>4.9247786998748779</v>
      </c>
    </row>
    <row r="29" spans="1:66" x14ac:dyDescent="0.2">
      <c r="A29">
        <v>11.282200919735937</v>
      </c>
      <c r="B29">
        <v>12.758453034063242</v>
      </c>
      <c r="C29">
        <v>-5.8672605630875037</v>
      </c>
      <c r="D29">
        <v>-0.37028589924752309</v>
      </c>
      <c r="E29">
        <v>-10.54561357612624</v>
      </c>
      <c r="F29">
        <v>-4.6010736914482777</v>
      </c>
      <c r="G29">
        <v>-9.7976660271012257</v>
      </c>
      <c r="H29">
        <v>-7.3146779666165456</v>
      </c>
      <c r="I29">
        <v>-2.3460837487609543</v>
      </c>
      <c r="J29">
        <v>6.4090158001272481</v>
      </c>
      <c r="K29">
        <v>28.932116819709378</v>
      </c>
      <c r="L29">
        <v>30.238966262076922</v>
      </c>
      <c r="M29">
        <v>11.905143093623327</v>
      </c>
      <c r="N29">
        <v>24.98765925533456</v>
      </c>
      <c r="O29">
        <v>-1.3640005166390927</v>
      </c>
      <c r="P29">
        <v>4.69706794480798</v>
      </c>
      <c r="Q29">
        <v>-10.965911507858769</v>
      </c>
      <c r="R29">
        <v>-10.047927039776534</v>
      </c>
      <c r="S29">
        <v>-4.292506662201454</v>
      </c>
      <c r="T29">
        <v>7.7845373517922756E-2</v>
      </c>
      <c r="U29">
        <v>-15.230516954022427</v>
      </c>
      <c r="V29">
        <v>-12.785710077884939</v>
      </c>
      <c r="W29">
        <v>-2.9635926138853037</v>
      </c>
      <c r="X29">
        <v>0.27831953650742314</v>
      </c>
      <c r="Y29">
        <v>-0.90319445729255676</v>
      </c>
      <c r="Z29">
        <v>-0.25255712866783142</v>
      </c>
      <c r="AA29">
        <v>2.8835058212280273E-2</v>
      </c>
      <c r="AB29">
        <v>1.1461083889007568</v>
      </c>
      <c r="AC29">
        <v>-7.0394901558756828E-2</v>
      </c>
      <c r="AD29">
        <v>5.6688966229557991E-2</v>
      </c>
      <c r="AE29">
        <v>6.7598715424537659E-2</v>
      </c>
      <c r="AF29">
        <v>0.15639632940292358</v>
      </c>
      <c r="AG29">
        <v>-0.11094006896018982</v>
      </c>
      <c r="AH29">
        <v>9.4378575682640076E-2</v>
      </c>
      <c r="AI29">
        <v>-0.12187817320227623</v>
      </c>
      <c r="AJ29">
        <v>9.3633327633142471E-2</v>
      </c>
      <c r="AK29">
        <v>0.46458309888839722</v>
      </c>
      <c r="AL29">
        <v>1.5685308575630188</v>
      </c>
      <c r="AM29">
        <v>-8.5963379591703415E-2</v>
      </c>
      <c r="AN29">
        <v>-4.3323282152414322E-2</v>
      </c>
      <c r="AO29">
        <v>-0.13929722644388676</v>
      </c>
      <c r="AP29">
        <v>8.0096324905753136E-2</v>
      </c>
      <c r="AQ29">
        <v>2.2869408130645752E-2</v>
      </c>
      <c r="AR29">
        <v>1.9220258593559265</v>
      </c>
      <c r="AS29">
        <v>-2.56046062707901</v>
      </c>
      <c r="AT29">
        <v>1.074443519115448</v>
      </c>
      <c r="AU29">
        <v>-9.4381895065307617</v>
      </c>
      <c r="AV29">
        <v>-1.4499702453613281</v>
      </c>
      <c r="AW29">
        <v>1.4368783235549927</v>
      </c>
      <c r="AX29">
        <v>4.4979952573776245</v>
      </c>
      <c r="AY29">
        <v>-1.7632999122142792</v>
      </c>
      <c r="AZ29">
        <v>0.7635524570941925</v>
      </c>
      <c r="BA29">
        <v>-9.8393776416778564</v>
      </c>
      <c r="BB29">
        <v>-2.0762803554534912</v>
      </c>
      <c r="BC29">
        <v>2.8197894096374512</v>
      </c>
      <c r="BD29">
        <v>10.040533542633057</v>
      </c>
      <c r="BE29">
        <v>-0.24456529691815376</v>
      </c>
      <c r="BF29">
        <v>-0.15427739545702934</v>
      </c>
      <c r="BG29">
        <v>1.2929911613464355</v>
      </c>
      <c r="BH29">
        <v>5.400230884552002</v>
      </c>
      <c r="BI29">
        <v>0.45096378028392792</v>
      </c>
      <c r="BJ29">
        <v>0.65229745209217072</v>
      </c>
      <c r="BK29">
        <v>-0.34915045648813248</v>
      </c>
      <c r="BL29">
        <v>-0.20108624547719955</v>
      </c>
      <c r="BM29">
        <v>2.3720772266387939</v>
      </c>
      <c r="BN29">
        <v>3.5038487911224365</v>
      </c>
    </row>
    <row r="30" spans="1:66" x14ac:dyDescent="0.2">
      <c r="A30">
        <v>11.490150137802633</v>
      </c>
      <c r="B30">
        <v>12.561857297944396</v>
      </c>
      <c r="C30">
        <v>-6.7881943922307144</v>
      </c>
      <c r="D30">
        <v>-1.1086850572562708</v>
      </c>
      <c r="E30">
        <v>-10.582203753283641</v>
      </c>
      <c r="F30">
        <v>-4.9091912088703484</v>
      </c>
      <c r="G30">
        <v>-9.7887118625427512</v>
      </c>
      <c r="H30">
        <v>-4.4275320315731932</v>
      </c>
      <c r="I30">
        <v>-3.9290036210474297</v>
      </c>
      <c r="J30">
        <v>5.4029088183428957</v>
      </c>
      <c r="K30">
        <v>28.539849610804609</v>
      </c>
      <c r="L30">
        <v>32.817645326194324</v>
      </c>
      <c r="M30">
        <v>14.883006960892546</v>
      </c>
      <c r="N30">
        <v>31.296728470450198</v>
      </c>
      <c r="O30">
        <v>-0.78954425484403412</v>
      </c>
      <c r="P30">
        <v>8.6973340777564694</v>
      </c>
      <c r="Q30">
        <v>-11.594469271182671</v>
      </c>
      <c r="R30">
        <v>-9.3780415093321778</v>
      </c>
      <c r="S30">
        <v>-9.1591468597596837</v>
      </c>
      <c r="T30">
        <v>-6.6046394615889819</v>
      </c>
      <c r="U30">
        <v>-12.470835529022169</v>
      </c>
      <c r="V30">
        <v>-11.509782769519893</v>
      </c>
      <c r="W30">
        <v>0.57193453460914845</v>
      </c>
      <c r="X30">
        <v>1.0698825391380193</v>
      </c>
      <c r="Y30">
        <v>-0.90719345211982727</v>
      </c>
      <c r="Z30">
        <v>-0.12089738249778748</v>
      </c>
      <c r="AA30">
        <v>-0.22549054026603699</v>
      </c>
      <c r="AB30">
        <v>0.96967282891273499</v>
      </c>
      <c r="AC30">
        <v>-6.1128790490329266E-2</v>
      </c>
      <c r="AD30">
        <v>3.2221985049545765E-2</v>
      </c>
      <c r="AE30">
        <v>-3.448893129825592E-2</v>
      </c>
      <c r="AF30">
        <v>0.29605652391910553</v>
      </c>
      <c r="AG30">
        <v>-0.14479771628975868</v>
      </c>
      <c r="AH30">
        <v>5.5195000022649765E-2</v>
      </c>
      <c r="AI30">
        <v>-0.15358436480164528</v>
      </c>
      <c r="AJ30">
        <v>7.2918172925710678E-2</v>
      </c>
      <c r="AK30">
        <v>-7.4094176292419434E-2</v>
      </c>
      <c r="AL30">
        <v>1.4100552797317505</v>
      </c>
      <c r="AM30">
        <v>-7.6504248660057783E-2</v>
      </c>
      <c r="AN30">
        <v>-6.9371175486594439E-2</v>
      </c>
      <c r="AO30">
        <v>-0.17024260759353638</v>
      </c>
      <c r="AP30">
        <v>4.0609270334243774E-2</v>
      </c>
      <c r="AQ30">
        <v>-9.7733020782470703E-2</v>
      </c>
      <c r="AR30">
        <v>1.4803904294967651</v>
      </c>
      <c r="AS30">
        <v>-1.9336918592453003</v>
      </c>
      <c r="AT30">
        <v>0.49103963375091553</v>
      </c>
      <c r="AU30">
        <v>-8.6055405139923096</v>
      </c>
      <c r="AV30">
        <v>2.437330961227417</v>
      </c>
      <c r="AW30">
        <v>-0.36499452590942383</v>
      </c>
      <c r="AX30">
        <v>4.5300168991088867</v>
      </c>
      <c r="AY30">
        <v>-1.2465337514877319</v>
      </c>
      <c r="AZ30">
        <v>0.28517138957977295</v>
      </c>
      <c r="BA30">
        <v>-8.7999691963195801</v>
      </c>
      <c r="BB30">
        <v>1.4097399711608887</v>
      </c>
      <c r="BC30">
        <v>-0.69049358367919922</v>
      </c>
      <c r="BD30">
        <v>8.7688875198364258</v>
      </c>
      <c r="BE30">
        <v>-0.10650967434048653</v>
      </c>
      <c r="BF30">
        <v>8.4601294249296188E-2</v>
      </c>
      <c r="BG30">
        <v>-0.41527295112609863</v>
      </c>
      <c r="BH30">
        <v>5.6775281429290771</v>
      </c>
      <c r="BI30">
        <v>0.133360356092453</v>
      </c>
      <c r="BJ30">
        <v>0.96810021996498108</v>
      </c>
      <c r="BK30">
        <v>-0.91244798898696899</v>
      </c>
      <c r="BL30">
        <v>0.47811692953109741</v>
      </c>
      <c r="BM30">
        <v>0.16536521911621094</v>
      </c>
      <c r="BN30">
        <v>4.1749477386474609</v>
      </c>
    </row>
    <row r="31" spans="1:66" x14ac:dyDescent="0.2">
      <c r="A31">
        <v>11.590958367186298</v>
      </c>
      <c r="B31">
        <v>12.288031839147857</v>
      </c>
      <c r="C31">
        <v>-7.3408077090600745</v>
      </c>
      <c r="D31">
        <v>-2.0196993172905082</v>
      </c>
      <c r="E31">
        <v>-10.790754401523269</v>
      </c>
      <c r="F31">
        <v>-4.931968822535282</v>
      </c>
      <c r="G31">
        <v>-9.2780320652358608</v>
      </c>
      <c r="H31">
        <v>-0.66023895545876954</v>
      </c>
      <c r="I31">
        <v>-5.0851738609609178</v>
      </c>
      <c r="J31">
        <v>4.0461179932595748</v>
      </c>
      <c r="K31">
        <v>28.647389658625983</v>
      </c>
      <c r="L31">
        <v>34.612012433897895</v>
      </c>
      <c r="M31">
        <v>18.335805897664457</v>
      </c>
      <c r="N31">
        <v>38.356382968270935</v>
      </c>
      <c r="O31">
        <v>0.40299909027729708</v>
      </c>
      <c r="P31">
        <v>13.050738706597752</v>
      </c>
      <c r="Q31">
        <v>-13.506016918555972</v>
      </c>
      <c r="R31">
        <v>-5.3442909075862346</v>
      </c>
      <c r="S31">
        <v>-15.979462137553085</v>
      </c>
      <c r="T31">
        <v>-11.355226420855651</v>
      </c>
      <c r="U31">
        <v>-12.019083882470646</v>
      </c>
      <c r="V31">
        <v>-8.6480969515771413</v>
      </c>
      <c r="W31">
        <v>2.5819151063605372</v>
      </c>
      <c r="X31">
        <v>2.9598980418332821</v>
      </c>
      <c r="Y31">
        <v>-0.77350890636444092</v>
      </c>
      <c r="Z31">
        <v>-0.23423993587493896</v>
      </c>
      <c r="AA31">
        <v>2.7200520038604736E-2</v>
      </c>
      <c r="AB31">
        <v>0.57327049970626831</v>
      </c>
      <c r="AC31">
        <v>1.3596050906926394E-2</v>
      </c>
      <c r="AD31">
        <v>1.8042265903204679E-2</v>
      </c>
      <c r="AE31">
        <v>1.857323944568634E-2</v>
      </c>
      <c r="AF31">
        <v>0.3388579934835434</v>
      </c>
      <c r="AG31">
        <v>-3.7948287092149258E-2</v>
      </c>
      <c r="AH31">
        <v>1.2174599803984165E-2</v>
      </c>
      <c r="AI31">
        <v>1.2678377795964479E-2</v>
      </c>
      <c r="AJ31">
        <v>2.078514127060771E-2</v>
      </c>
      <c r="AK31">
        <v>-0.23359188437461853</v>
      </c>
      <c r="AL31">
        <v>1.0102534592151642</v>
      </c>
      <c r="AM31">
        <v>-8.9605517685413361E-2</v>
      </c>
      <c r="AN31">
        <v>1.5373878180980682E-2</v>
      </c>
      <c r="AO31">
        <v>-2.6016795316536445E-2</v>
      </c>
      <c r="AP31">
        <v>2.5808590224187355E-2</v>
      </c>
      <c r="AQ31">
        <v>0.24103331565856934</v>
      </c>
      <c r="AR31">
        <v>0.87751495838165283</v>
      </c>
      <c r="AS31">
        <v>-1.1476098299026489</v>
      </c>
      <c r="AT31">
        <v>0.36287319660186768</v>
      </c>
      <c r="AU31">
        <v>-5.9992867708206177</v>
      </c>
      <c r="AV31">
        <v>3.3242844343185425</v>
      </c>
      <c r="AW31">
        <v>-0.73438119888305664</v>
      </c>
      <c r="AX31">
        <v>3.6324262619018555</v>
      </c>
      <c r="AY31">
        <v>-0.66225939989089966</v>
      </c>
      <c r="AZ31">
        <v>7.1760118007659912E-2</v>
      </c>
      <c r="BA31">
        <v>-6.2013239860534668</v>
      </c>
      <c r="BB31">
        <v>2.2147431373596191</v>
      </c>
      <c r="BC31">
        <v>-1.4362096786499023</v>
      </c>
      <c r="BD31">
        <v>5.9497737884521484</v>
      </c>
      <c r="BE31">
        <v>2.7244284749031067E-2</v>
      </c>
      <c r="BF31">
        <v>0.19610904157161713</v>
      </c>
      <c r="BG31">
        <v>-0.94386684894561768</v>
      </c>
      <c r="BH31">
        <v>4.9274553060531616</v>
      </c>
      <c r="BI31">
        <v>0.7213796004652977</v>
      </c>
      <c r="BJ31">
        <v>0.9489617720246315</v>
      </c>
      <c r="BK31">
        <v>-1.0946100056171417</v>
      </c>
      <c r="BL31">
        <v>-0.23021659255027771</v>
      </c>
      <c r="BM31">
        <v>-0.90838801860809326</v>
      </c>
      <c r="BN31">
        <v>4.2512356042861938</v>
      </c>
    </row>
    <row r="32" spans="1:66" x14ac:dyDescent="0.2">
      <c r="A32">
        <v>11.547564174357227</v>
      </c>
      <c r="B32">
        <v>12.017636896222808</v>
      </c>
      <c r="C32">
        <v>-7.4236892798738223</v>
      </c>
      <c r="D32">
        <v>-3.0167654231304377</v>
      </c>
      <c r="E32">
        <v>-11.095191087312939</v>
      </c>
      <c r="F32">
        <v>-4.7949605638701236</v>
      </c>
      <c r="G32">
        <v>-8.1675237743580205</v>
      </c>
      <c r="H32">
        <v>3.8168866527910597</v>
      </c>
      <c r="I32">
        <v>-5.5303739687162246</v>
      </c>
      <c r="J32">
        <v>2.4071707195417225</v>
      </c>
      <c r="K32">
        <v>29.444771342099198</v>
      </c>
      <c r="L32">
        <v>34.253019612112759</v>
      </c>
      <c r="M32">
        <v>22.283868681343129</v>
      </c>
      <c r="N32">
        <v>46.022319207767815</v>
      </c>
      <c r="O32">
        <v>2.5800715155735903</v>
      </c>
      <c r="P32">
        <v>16.218823769138641</v>
      </c>
      <c r="Q32">
        <v>-14.634941320426869</v>
      </c>
      <c r="R32">
        <v>7.7238340455437537E-2</v>
      </c>
      <c r="S32">
        <v>-18.583878048154187</v>
      </c>
      <c r="T32">
        <v>-17.768806601617467</v>
      </c>
      <c r="U32">
        <v>-14.401581504131052</v>
      </c>
      <c r="V32">
        <v>-4.5631473585344908</v>
      </c>
      <c r="W32">
        <v>1.8874470047217948</v>
      </c>
      <c r="X32">
        <v>5.8015539298285752</v>
      </c>
      <c r="Y32">
        <v>-0.49127911776304245</v>
      </c>
      <c r="Z32">
        <v>-0.25137204676866531</v>
      </c>
      <c r="AA32">
        <v>-7.9202502965927124E-3</v>
      </c>
      <c r="AB32">
        <v>0.20788818597793579</v>
      </c>
      <c r="AC32">
        <v>-8.8432338088750839E-3</v>
      </c>
      <c r="AD32">
        <v>5.4902004078030586E-2</v>
      </c>
      <c r="AE32">
        <v>4.0367178618907928E-2</v>
      </c>
      <c r="AF32">
        <v>0.20645739883184433</v>
      </c>
      <c r="AG32">
        <v>-8.5683640092611313E-2</v>
      </c>
      <c r="AH32">
        <v>-1.2210231274366379E-2</v>
      </c>
      <c r="AI32">
        <v>-4.6833590604364872E-2</v>
      </c>
      <c r="AJ32">
        <v>3.0149742029607296E-2</v>
      </c>
      <c r="AK32">
        <v>-0.14882886409759521</v>
      </c>
      <c r="AL32">
        <v>0.53521913290023804</v>
      </c>
      <c r="AM32">
        <v>-7.6699323952198029E-2</v>
      </c>
      <c r="AN32">
        <v>-5.8928132057189941E-4</v>
      </c>
      <c r="AO32">
        <v>-4.0865112096071243E-2</v>
      </c>
      <c r="AP32">
        <v>-1.0984737426042557E-2</v>
      </c>
      <c r="AQ32">
        <v>0.29952789098024368</v>
      </c>
      <c r="AR32">
        <v>0.38145642727613449</v>
      </c>
      <c r="AS32">
        <v>-0.38765439391136169</v>
      </c>
      <c r="AT32">
        <v>0.1927739679813385</v>
      </c>
      <c r="AU32">
        <v>-2.3393563628196716</v>
      </c>
      <c r="AV32">
        <v>2.7185874581336975</v>
      </c>
      <c r="AW32">
        <v>-0.57724380493164063</v>
      </c>
      <c r="AX32">
        <v>2.0162622928619385</v>
      </c>
      <c r="AY32">
        <v>-0.17928522825241089</v>
      </c>
      <c r="AZ32">
        <v>-7.5773328542709351E-2</v>
      </c>
      <c r="BA32">
        <v>-2.8048170208930969</v>
      </c>
      <c r="BB32">
        <v>1.5574261546134949</v>
      </c>
      <c r="BC32">
        <v>-0.89114677906036377</v>
      </c>
      <c r="BD32">
        <v>2.6857782602310181</v>
      </c>
      <c r="BE32">
        <v>6.6126830875873566E-2</v>
      </c>
      <c r="BF32">
        <v>0.15269254893064499</v>
      </c>
      <c r="BG32">
        <v>-0.70242452621459961</v>
      </c>
      <c r="BH32">
        <v>2.9833555221557617</v>
      </c>
      <c r="BI32">
        <v>0.58733200281858444</v>
      </c>
      <c r="BJ32">
        <v>0.7100297287106514</v>
      </c>
      <c r="BK32">
        <v>-0.71080777049064636</v>
      </c>
      <c r="BL32">
        <v>-0.13631132245063782</v>
      </c>
      <c r="BM32">
        <v>-0.51672035455703735</v>
      </c>
      <c r="BN32">
        <v>2.4904851317405701</v>
      </c>
    </row>
    <row r="33" spans="1:66" x14ac:dyDescent="0.2">
      <c r="A33">
        <v>11.372074029598625</v>
      </c>
      <c r="B33">
        <v>11.818743882005528</v>
      </c>
      <c r="C33">
        <v>-7.0692601983930121</v>
      </c>
      <c r="D33">
        <v>-3.9519612208691637</v>
      </c>
      <c r="E33">
        <v>-11.328867013301281</v>
      </c>
      <c r="F33">
        <v>-4.6553414653947289</v>
      </c>
      <c r="G33">
        <v>-6.3277074139784224</v>
      </c>
      <c r="H33">
        <v>8.6699724466631043</v>
      </c>
      <c r="I33">
        <v>-5.2591229309478233</v>
      </c>
      <c r="J33">
        <v>0.702845462057895</v>
      </c>
      <c r="K33">
        <v>30.668221426616967</v>
      </c>
      <c r="L33">
        <v>31.538730477078062</v>
      </c>
      <c r="M33">
        <v>26.909464032572217</v>
      </c>
      <c r="N33">
        <v>53.433675513878129</v>
      </c>
      <c r="O33">
        <v>5.7937737040336961</v>
      </c>
      <c r="P33">
        <v>17.19415343827524</v>
      </c>
      <c r="Q33">
        <v>-13.645515848390655</v>
      </c>
      <c r="R33">
        <v>4.3937770232515803</v>
      </c>
      <c r="S33">
        <v>-26.491660080382101</v>
      </c>
      <c r="T33">
        <v>-14.778641243487936</v>
      </c>
      <c r="U33">
        <v>-17.564501662998939</v>
      </c>
      <c r="V33">
        <v>-1.8403321463836377</v>
      </c>
      <c r="W33">
        <v>-1.5316778187814863</v>
      </c>
      <c r="X33">
        <v>8.5293240173354476</v>
      </c>
      <c r="Y33">
        <v>-0.39377386868000031</v>
      </c>
      <c r="Z33">
        <v>-0.19868485629558563</v>
      </c>
      <c r="AA33">
        <v>-1.4599146321415901E-2</v>
      </c>
      <c r="AB33">
        <v>5.7686252519488335E-2</v>
      </c>
      <c r="AC33">
        <v>-1.106167770922184E-2</v>
      </c>
      <c r="AD33">
        <v>7.1736982092261314E-2</v>
      </c>
      <c r="AE33">
        <v>6.6924688406288624E-2</v>
      </c>
      <c r="AF33">
        <v>7.2543296031653881E-2</v>
      </c>
      <c r="AG33">
        <v>-9.0610716491937637E-2</v>
      </c>
      <c r="AH33">
        <v>-7.4760951101779938E-3</v>
      </c>
      <c r="AI33">
        <v>-5.6647630408406258E-2</v>
      </c>
      <c r="AJ33">
        <v>3.4537328407168388E-2</v>
      </c>
      <c r="AK33">
        <v>-6.0801737010478973E-2</v>
      </c>
      <c r="AL33">
        <v>0.17461862415075302</v>
      </c>
      <c r="AM33">
        <v>-6.5651684999465942E-2</v>
      </c>
      <c r="AN33">
        <v>1.0121762752532959E-3</v>
      </c>
      <c r="AO33">
        <v>-5.2939495071768761E-2</v>
      </c>
      <c r="AP33">
        <v>1.5641022473573685E-3</v>
      </c>
      <c r="AQ33">
        <v>0.19985932856798172</v>
      </c>
      <c r="AR33">
        <v>0.42206656187772751</v>
      </c>
      <c r="AS33">
        <v>-0.11684564966708422</v>
      </c>
      <c r="AT33">
        <v>9.7298177890479565E-2</v>
      </c>
      <c r="AU33">
        <v>0.87005239725112915</v>
      </c>
      <c r="AV33">
        <v>1.9802312254905701</v>
      </c>
      <c r="AW33">
        <v>-0.3534882515668869</v>
      </c>
      <c r="AX33">
        <v>0.63049598038196564</v>
      </c>
      <c r="AY33">
        <v>-0.12031999230384827</v>
      </c>
      <c r="AZ33">
        <v>3.3902794122695923E-2</v>
      </c>
      <c r="BA33">
        <v>0.13440847396850586</v>
      </c>
      <c r="BB33">
        <v>0.80120515823364258</v>
      </c>
      <c r="BC33">
        <v>-0.38618584722280502</v>
      </c>
      <c r="BD33">
        <v>0.24259249120950699</v>
      </c>
      <c r="BE33">
        <v>4.1014509275555611E-2</v>
      </c>
      <c r="BF33">
        <v>7.4573813006281853E-2</v>
      </c>
      <c r="BG33">
        <v>-0.26771369576454163</v>
      </c>
      <c r="BH33">
        <v>0.83660241961479187</v>
      </c>
      <c r="BI33">
        <v>0.47763106971979141</v>
      </c>
      <c r="BJ33">
        <v>0.62513592094182968</v>
      </c>
      <c r="BK33">
        <v>-0.25338072329759598</v>
      </c>
      <c r="BL33">
        <v>-0.20581283420324326</v>
      </c>
      <c r="BM33">
        <v>-0.14232051372528076</v>
      </c>
      <c r="BN33">
        <v>0.66200399398803711</v>
      </c>
    </row>
    <row r="34" spans="1:66" x14ac:dyDescent="0.2">
      <c r="A34">
        <v>11.130658151919125</v>
      </c>
      <c r="B34">
        <v>11.724648914822975</v>
      </c>
      <c r="C34">
        <v>-6.3566511409991433</v>
      </c>
      <c r="D34">
        <v>-4.6878339025760942</v>
      </c>
      <c r="E34">
        <v>-11.319405707196934</v>
      </c>
      <c r="F34">
        <v>-4.6346782221647373</v>
      </c>
      <c r="G34">
        <v>-3.7580272841750677</v>
      </c>
      <c r="H34">
        <v>13.575787300927647</v>
      </c>
      <c r="I34">
        <v>-4.4642594528442299</v>
      </c>
      <c r="J34">
        <v>-0.78495479460860951</v>
      </c>
      <c r="K34">
        <v>27.386975790939296</v>
      </c>
      <c r="L34">
        <v>31.770665478560417</v>
      </c>
      <c r="M34">
        <v>32.36491541512676</v>
      </c>
      <c r="N34">
        <v>59.19752018274248</v>
      </c>
      <c r="O34">
        <v>9.5264648283694253</v>
      </c>
      <c r="P34">
        <v>16.293963960858413</v>
      </c>
      <c r="Q34">
        <v>-10.315087007675508</v>
      </c>
      <c r="R34">
        <v>5.6965480956326857</v>
      </c>
      <c r="S34">
        <v>-32.523871846359519</v>
      </c>
      <c r="T34">
        <v>-8.7901221976310868</v>
      </c>
      <c r="U34">
        <v>-20.097121293087515</v>
      </c>
      <c r="V34">
        <v>-1.821968329026415</v>
      </c>
      <c r="W34">
        <v>-6.8904871472222284</v>
      </c>
      <c r="X34">
        <v>9.8749003121318459</v>
      </c>
      <c r="Y34">
        <v>-0.3784957230091095</v>
      </c>
      <c r="Z34">
        <v>-5.0120085477828979E-2</v>
      </c>
      <c r="AA34">
        <v>-9.2031208798289299E-2</v>
      </c>
      <c r="AB34">
        <v>0.13493299670517445</v>
      </c>
      <c r="AC34">
        <v>-1.7737804970238358E-2</v>
      </c>
      <c r="AD34">
        <v>1.8721633532550186E-2</v>
      </c>
      <c r="AE34">
        <v>-1.4106854796409607E-3</v>
      </c>
      <c r="AF34">
        <v>9.9812880158424377E-2</v>
      </c>
      <c r="AG34">
        <v>-3.3543197438120842E-2</v>
      </c>
      <c r="AH34">
        <v>1.3502208516001701E-2</v>
      </c>
      <c r="AI34">
        <v>-8.3478871732950211E-2</v>
      </c>
      <c r="AJ34">
        <v>3.1908806413412094E-2</v>
      </c>
      <c r="AK34">
        <v>-6.0193469747900963E-2</v>
      </c>
      <c r="AL34">
        <v>1.5364201739430428E-2</v>
      </c>
      <c r="AM34">
        <v>-1.1186244431883097E-2</v>
      </c>
      <c r="AN34">
        <v>1.9192560575902462E-3</v>
      </c>
      <c r="AO34">
        <v>-8.9362919330596924E-2</v>
      </c>
      <c r="AP34">
        <v>3.7798628211021423E-2</v>
      </c>
      <c r="AQ34">
        <v>5.4430156946182251E-2</v>
      </c>
      <c r="AR34">
        <v>0.36947557330131531</v>
      </c>
      <c r="AS34">
        <v>-0.12243923917412758</v>
      </c>
      <c r="AT34">
        <v>3.2217260450124741E-2</v>
      </c>
      <c r="AU34">
        <v>1.7167659997940063</v>
      </c>
      <c r="AV34">
        <v>1.9532605409622192</v>
      </c>
      <c r="AW34">
        <v>-0.37423914670944214</v>
      </c>
      <c r="AX34">
        <v>-9.8184347152709961E-3</v>
      </c>
      <c r="AY34">
        <v>-0.12450313568115234</v>
      </c>
      <c r="AZ34">
        <v>5.8690235018730164E-2</v>
      </c>
      <c r="BA34">
        <v>0.46482175588607788</v>
      </c>
      <c r="BB34">
        <v>1.0230758786201477</v>
      </c>
      <c r="BC34">
        <v>-0.34921349585056305</v>
      </c>
      <c r="BD34">
        <v>-0.23609970510005951</v>
      </c>
      <c r="BE34">
        <v>-7.9604107886552811E-2</v>
      </c>
      <c r="BF34">
        <v>9.0325932949781418E-2</v>
      </c>
      <c r="BG34">
        <v>-0.1616552509367466</v>
      </c>
      <c r="BH34">
        <v>-9.5934685319662094E-2</v>
      </c>
      <c r="BI34">
        <v>7.9155147075653076E-2</v>
      </c>
      <c r="BJ34">
        <v>0.86324924230575562</v>
      </c>
      <c r="BK34">
        <v>-0.48116455972194672</v>
      </c>
      <c r="BL34">
        <v>-2.4604693055152893E-2</v>
      </c>
      <c r="BM34">
        <v>-0.10068282950669527</v>
      </c>
      <c r="BN34">
        <v>-7.2488839738070965E-2</v>
      </c>
    </row>
    <row r="35" spans="1:66" x14ac:dyDescent="0.2">
      <c r="A35">
        <v>10.898717654268919</v>
      </c>
      <c r="B35">
        <v>11.729026292348587</v>
      </c>
      <c r="C35">
        <v>-5.4174615769062386</v>
      </c>
      <c r="D35">
        <v>-5.1184134301240336</v>
      </c>
      <c r="E35">
        <v>-10.975243147090591</v>
      </c>
      <c r="F35">
        <v>-4.7697908898918051</v>
      </c>
      <c r="G35">
        <v>-0.49391061567745353</v>
      </c>
      <c r="H35">
        <v>18.199547038817297</v>
      </c>
      <c r="I35">
        <v>-3.4420113466689646</v>
      </c>
      <c r="J35">
        <v>-1.8117757124331988</v>
      </c>
      <c r="K35">
        <v>23.460723508827765</v>
      </c>
      <c r="L35">
        <v>32.198252396076114</v>
      </c>
      <c r="M35">
        <v>38.528447386294594</v>
      </c>
      <c r="N35">
        <v>62.302725670010581</v>
      </c>
      <c r="O35">
        <v>12.971602747491815</v>
      </c>
      <c r="P35">
        <v>15.026379141595157</v>
      </c>
      <c r="Q35">
        <v>-5.7221101853231628</v>
      </c>
      <c r="R35">
        <v>4.1087185446325885</v>
      </c>
      <c r="S35">
        <v>-35.180923008973728</v>
      </c>
      <c r="T35">
        <v>-2.061342553773251</v>
      </c>
      <c r="U35">
        <v>-21.327464612622986</v>
      </c>
      <c r="V35">
        <v>-4.6999803801587561</v>
      </c>
      <c r="W35">
        <v>-12.681696542109407</v>
      </c>
      <c r="X35">
        <v>9.0639318882955955</v>
      </c>
      <c r="Y35">
        <v>-0.39824387431144714</v>
      </c>
      <c r="Z35">
        <v>-1.0235071182250977E-2</v>
      </c>
      <c r="AA35">
        <v>-6.6271975636482239E-2</v>
      </c>
      <c r="AB35">
        <v>0.10257017612457275</v>
      </c>
      <c r="AC35">
        <v>-4.2172903195023537E-3</v>
      </c>
      <c r="AD35">
        <v>2.1244463510811329E-2</v>
      </c>
      <c r="AE35">
        <v>4.3693076819181442E-2</v>
      </c>
      <c r="AF35">
        <v>0.13353555276989937</v>
      </c>
      <c r="AG35">
        <v>1.7252471297979355E-3</v>
      </c>
      <c r="AH35">
        <v>9.3138301745057106E-3</v>
      </c>
      <c r="AI35">
        <v>-2.2306479979306459E-2</v>
      </c>
      <c r="AJ35">
        <v>1.781016169115901E-2</v>
      </c>
      <c r="AK35">
        <v>-5.5938815698027611E-2</v>
      </c>
      <c r="AL35">
        <v>-8.1865675747394562E-4</v>
      </c>
      <c r="AM35">
        <v>-2.4688717676326632E-3</v>
      </c>
      <c r="AN35">
        <v>4.2359146755188704E-4</v>
      </c>
      <c r="AO35">
        <v>-2.2758851002436131E-2</v>
      </c>
      <c r="AP35">
        <v>2.3916071106214076E-2</v>
      </c>
      <c r="AQ35">
        <v>-5.2611544728279114E-2</v>
      </c>
      <c r="AR35">
        <v>0.37960855662822723</v>
      </c>
      <c r="AS35">
        <v>-0.11077634245157242</v>
      </c>
      <c r="AT35">
        <v>-6.2050379812717438E-2</v>
      </c>
      <c r="AU35">
        <v>1.4047224968671799</v>
      </c>
      <c r="AV35">
        <v>1.8464569598436356</v>
      </c>
      <c r="AW35">
        <v>-0.27298364043235779</v>
      </c>
      <c r="AX35">
        <v>1.5939772129058838E-3</v>
      </c>
      <c r="AY35">
        <v>-0.13785315956920385</v>
      </c>
      <c r="AZ35">
        <v>0.10946485493332148</v>
      </c>
      <c r="BA35">
        <v>0.22149515151977539</v>
      </c>
      <c r="BB35">
        <v>0.89865720272064209</v>
      </c>
      <c r="BC35">
        <v>-0.34433108568191528</v>
      </c>
      <c r="BD35">
        <v>-0.10839343070983887</v>
      </c>
      <c r="BE35">
        <v>-5.7524118572473526E-2</v>
      </c>
      <c r="BF35">
        <v>6.6099278628826141E-3</v>
      </c>
      <c r="BG35">
        <v>-4.9919050186872482E-2</v>
      </c>
      <c r="BH35">
        <v>-4.2435154318809509E-4</v>
      </c>
      <c r="BI35">
        <v>1.7224669456481934E-2</v>
      </c>
      <c r="BJ35">
        <v>1.033943772315979</v>
      </c>
      <c r="BK35">
        <v>-0.62273064255714417</v>
      </c>
      <c r="BL35">
        <v>-3.239092230796814E-2</v>
      </c>
      <c r="BM35">
        <v>1.4576466754078865E-2</v>
      </c>
      <c r="BN35">
        <v>5.7132488116621971E-2</v>
      </c>
    </row>
    <row r="36" spans="1:66" x14ac:dyDescent="0.2">
      <c r="A36">
        <v>10.749985909501966</v>
      </c>
      <c r="B36">
        <v>11.803360201581182</v>
      </c>
      <c r="C36">
        <v>-5.1825177970532126</v>
      </c>
      <c r="D36">
        <v>-4.3670864315637443</v>
      </c>
      <c r="E36">
        <v>-10.296123627775204</v>
      </c>
      <c r="F36">
        <v>-5.0103729909046759</v>
      </c>
      <c r="G36">
        <v>3.3610754726341696</v>
      </c>
      <c r="H36">
        <v>22.301126861828457</v>
      </c>
      <c r="I36">
        <v>-2.3768560654988535</v>
      </c>
      <c r="J36">
        <v>-2.2289782678009225</v>
      </c>
      <c r="K36">
        <v>21.066070711765676</v>
      </c>
      <c r="L36">
        <v>31.581058146540407</v>
      </c>
      <c r="M36">
        <v>44.790890741927967</v>
      </c>
      <c r="N36">
        <v>62.460953832323085</v>
      </c>
      <c r="O36">
        <v>14.688941943263323</v>
      </c>
      <c r="P36">
        <v>15.381573764551963</v>
      </c>
      <c r="Q36">
        <v>-1.7655777269498369</v>
      </c>
      <c r="R36">
        <v>1.0798041626398291</v>
      </c>
      <c r="S36">
        <v>-34.387558970836366</v>
      </c>
      <c r="T36">
        <v>3.9116715357808474</v>
      </c>
      <c r="U36">
        <v>-21.739532059683945</v>
      </c>
      <c r="V36">
        <v>-9.1942273516671023</v>
      </c>
      <c r="W36">
        <v>-17.600117684425967</v>
      </c>
      <c r="X36">
        <v>6.1149343214495513</v>
      </c>
      <c r="Y36">
        <v>-0.38004698604345322</v>
      </c>
      <c r="Z36">
        <v>0.14323601871728897</v>
      </c>
      <c r="AA36">
        <v>-0.16698652133345604</v>
      </c>
      <c r="AB36">
        <v>7.2726313024759293E-2</v>
      </c>
      <c r="AC36">
        <v>-3.631826932542026E-2</v>
      </c>
      <c r="AD36">
        <v>2.9223571764305234E-2</v>
      </c>
      <c r="AE36">
        <v>-0.10632298514246941</v>
      </c>
      <c r="AF36">
        <v>0.17118646577000618</v>
      </c>
      <c r="AG36">
        <v>-1.7955826129764318E-2</v>
      </c>
      <c r="AH36">
        <v>8.7404423393309116E-3</v>
      </c>
      <c r="AI36">
        <v>-7.4545674026012421E-2</v>
      </c>
      <c r="AJ36">
        <v>1.6631446778774261E-2</v>
      </c>
      <c r="AK36">
        <v>-5.6871034204959869E-2</v>
      </c>
      <c r="AL36">
        <v>6.7435048520565033E-2</v>
      </c>
      <c r="AM36">
        <v>-8.4149844478815794E-3</v>
      </c>
      <c r="AN36">
        <v>1.4437830541282892E-3</v>
      </c>
      <c r="AO36">
        <v>-7.909470796585083E-2</v>
      </c>
      <c r="AP36">
        <v>2.2380277514457703E-2</v>
      </c>
      <c r="AQ36">
        <v>-6.3009679317474365E-2</v>
      </c>
      <c r="AR36">
        <v>0.32972267270088196</v>
      </c>
      <c r="AS36">
        <v>-0.14838933199644089</v>
      </c>
      <c r="AT36">
        <v>1.2216426432132721E-2</v>
      </c>
      <c r="AU36">
        <v>1.5003868341445923</v>
      </c>
      <c r="AV36">
        <v>1.655861496925354</v>
      </c>
      <c r="AW36">
        <v>-0.46903014183044434</v>
      </c>
      <c r="AX36">
        <v>3.3101916313171387E-2</v>
      </c>
      <c r="AY36">
        <v>-0.13698567415121943</v>
      </c>
      <c r="AZ36">
        <v>0.1404265615856275</v>
      </c>
      <c r="BA36">
        <v>0.29110813140869141</v>
      </c>
      <c r="BB36">
        <v>0.68435567617416382</v>
      </c>
      <c r="BC36">
        <v>-0.26840389147400856</v>
      </c>
      <c r="BD36">
        <v>-0.17561474069952965</v>
      </c>
      <c r="BE36">
        <v>-3.0972765758633614E-2</v>
      </c>
      <c r="BF36">
        <v>6.3558055087924004E-2</v>
      </c>
      <c r="BG36">
        <v>-0.16348814964294434</v>
      </c>
      <c r="BH36">
        <v>3.088843822479248E-2</v>
      </c>
      <c r="BI36">
        <v>-0.49808162450790405</v>
      </c>
      <c r="BJ36">
        <v>1.0870386958122253</v>
      </c>
      <c r="BK36">
        <v>-0.54858621954917908</v>
      </c>
      <c r="BL36">
        <v>-1.4186292886734009E-2</v>
      </c>
      <c r="BM36">
        <v>-0.23082631081342697</v>
      </c>
      <c r="BN36">
        <v>0.14283398538827896</v>
      </c>
    </row>
    <row r="37" spans="1:66" x14ac:dyDescent="0.2">
      <c r="A37">
        <v>10.714021121540442</v>
      </c>
      <c r="B37">
        <v>11.907058267994424</v>
      </c>
      <c r="C37">
        <v>-4.9245571067904663</v>
      </c>
      <c r="D37">
        <v>-3.3058609704357309</v>
      </c>
      <c r="E37">
        <v>-9.3777348978714699</v>
      </c>
      <c r="F37">
        <v>-5.2319372839472935</v>
      </c>
      <c r="G37">
        <v>7.5686700768476776</v>
      </c>
      <c r="H37">
        <v>25.806687302391421</v>
      </c>
      <c r="I37">
        <v>-2.1135768523377423</v>
      </c>
      <c r="J37">
        <v>-1.3142289281572128</v>
      </c>
      <c r="K37">
        <v>20.559597243770455</v>
      </c>
      <c r="L37">
        <v>29.95895438612007</v>
      </c>
      <c r="M37">
        <v>50.353317401036875</v>
      </c>
      <c r="N37">
        <v>60.027826152779497</v>
      </c>
      <c r="O37">
        <v>15.501781438725756</v>
      </c>
      <c r="P37">
        <v>16.565102940835743</v>
      </c>
      <c r="Q37">
        <v>-1.9563775406298232</v>
      </c>
      <c r="R37">
        <v>0.29987620049736363</v>
      </c>
      <c r="S37">
        <v>-31.281491172185547</v>
      </c>
      <c r="T37">
        <v>8.4380737572411437</v>
      </c>
      <c r="U37">
        <v>-22.258857809263016</v>
      </c>
      <c r="V37">
        <v>-13.135882564130657</v>
      </c>
      <c r="W37">
        <v>-20.947646330615065</v>
      </c>
      <c r="X37">
        <v>2.1090352034265081</v>
      </c>
      <c r="Y37">
        <v>-0.28365270048379898</v>
      </c>
      <c r="Z37">
        <v>4.7990880906581879E-2</v>
      </c>
      <c r="AA37">
        <v>-0.11839497089385986</v>
      </c>
      <c r="AB37">
        <v>1.8787562847137451E-2</v>
      </c>
      <c r="AC37">
        <v>-1.397028611972928E-2</v>
      </c>
      <c r="AD37">
        <v>2.1055541466921568E-2</v>
      </c>
      <c r="AE37">
        <v>-6.6466033458709717E-3</v>
      </c>
      <c r="AF37">
        <v>0.14024356007575989</v>
      </c>
      <c r="AG37">
        <v>1.3245507143437862E-3</v>
      </c>
      <c r="AH37">
        <v>8.7026213295757771E-3</v>
      </c>
      <c r="AI37">
        <v>-8.7215518578886986E-3</v>
      </c>
      <c r="AJ37">
        <v>-4.2319837957620621E-3</v>
      </c>
      <c r="AK37">
        <v>-3.2642963342368603E-2</v>
      </c>
      <c r="AL37">
        <v>-5.115077830851078E-3</v>
      </c>
      <c r="AM37">
        <v>-3.2332290878244226E-18</v>
      </c>
      <c r="AN37">
        <v>-2.6645525496567199E-18</v>
      </c>
      <c r="AO37">
        <v>-8.9410094078630209E-3</v>
      </c>
      <c r="AP37">
        <v>-1.1294179130345583E-3</v>
      </c>
      <c r="AQ37">
        <v>-2.6397109031677246E-3</v>
      </c>
      <c r="AR37">
        <v>0.25024420022964478</v>
      </c>
      <c r="AS37">
        <v>-0.23572088778018951</v>
      </c>
      <c r="AT37">
        <v>0.101077601313591</v>
      </c>
      <c r="AU37">
        <v>1.2675593793392181</v>
      </c>
      <c r="AV37">
        <v>1.5538941919803619</v>
      </c>
      <c r="AW37">
        <v>-0.32884937524795532</v>
      </c>
      <c r="AX37">
        <v>-3.1582683324813843E-2</v>
      </c>
      <c r="AY37">
        <v>-0.17595393769443035</v>
      </c>
      <c r="AZ37">
        <v>0.15902827866375446</v>
      </c>
      <c r="BA37">
        <v>0.22424884140491486</v>
      </c>
      <c r="BB37">
        <v>0.51850776374340057</v>
      </c>
      <c r="BC37">
        <v>-0.21578020602464676</v>
      </c>
      <c r="BD37">
        <v>-7.3984824120998383E-2</v>
      </c>
      <c r="BE37">
        <v>-3.210628405213356E-2</v>
      </c>
      <c r="BF37">
        <v>2.3941613733768463E-2</v>
      </c>
      <c r="BG37">
        <v>-3.4405276994220912E-2</v>
      </c>
      <c r="BH37">
        <v>3.1165792723186314E-2</v>
      </c>
      <c r="BI37">
        <v>-0.17627665400505066</v>
      </c>
      <c r="BJ37">
        <v>0.83313921093940735</v>
      </c>
      <c r="BK37">
        <v>-0.37567925453186035</v>
      </c>
      <c r="BL37">
        <v>7.1467220783233643E-2</v>
      </c>
      <c r="BM37">
        <v>4.4309571385383606E-3</v>
      </c>
      <c r="BN37">
        <v>8.2573793828487396E-2</v>
      </c>
    </row>
    <row r="38" spans="1:66" x14ac:dyDescent="0.2">
      <c r="A38">
        <v>10.781381781156426</v>
      </c>
      <c r="B38">
        <v>11.998798327357417</v>
      </c>
      <c r="C38">
        <v>-4.3996344440733948</v>
      </c>
      <c r="D38">
        <v>-2.3199129184606999</v>
      </c>
      <c r="E38">
        <v>-8.3407114383350258</v>
      </c>
      <c r="F38">
        <v>-5.3030703957800922</v>
      </c>
      <c r="G38">
        <v>11.893712345160488</v>
      </c>
      <c r="H38">
        <v>28.733618875906686</v>
      </c>
      <c r="I38">
        <v>-1.6081619569421668</v>
      </c>
      <c r="J38">
        <v>-0.22897600878743285</v>
      </c>
      <c r="K38">
        <v>21.546525214447971</v>
      </c>
      <c r="L38">
        <v>27.587154334803781</v>
      </c>
      <c r="M38">
        <v>54.563263991563254</v>
      </c>
      <c r="N38">
        <v>55.511497766653882</v>
      </c>
      <c r="O38">
        <v>16.739892369425419</v>
      </c>
      <c r="P38">
        <v>16.746144810219143</v>
      </c>
      <c r="Q38">
        <v>-4.4636746178965474</v>
      </c>
      <c r="R38">
        <v>0.33782713276433229</v>
      </c>
      <c r="S38">
        <v>-26.917889924687078</v>
      </c>
      <c r="T38">
        <v>11.312215652435025</v>
      </c>
      <c r="U38">
        <v>-23.275473837498225</v>
      </c>
      <c r="V38">
        <v>-15.188733058331467</v>
      </c>
      <c r="W38">
        <v>-22.508807301279145</v>
      </c>
      <c r="X38">
        <v>-1.8195547109284611</v>
      </c>
      <c r="Y38">
        <v>-0.1839783564209938</v>
      </c>
      <c r="Z38">
        <v>2.9474548995494843E-2</v>
      </c>
      <c r="AA38">
        <v>-0.11477118358016014</v>
      </c>
      <c r="AB38">
        <v>-1.3263735920190811E-2</v>
      </c>
      <c r="AC38">
        <v>-1.1817074031569064E-2</v>
      </c>
      <c r="AD38">
        <v>8.4498965879902244E-3</v>
      </c>
      <c r="AE38">
        <v>-2.5109857320785522E-2</v>
      </c>
      <c r="AF38">
        <v>0.11015728116035461</v>
      </c>
      <c r="AG38">
        <v>5.7850062876241282E-3</v>
      </c>
      <c r="AH38">
        <v>6.1725124687654898E-3</v>
      </c>
      <c r="AI38">
        <v>-8.202990866266191E-3</v>
      </c>
      <c r="AJ38">
        <v>-5.4529324406757951E-3</v>
      </c>
      <c r="AK38">
        <v>-2.3126294836401939E-2</v>
      </c>
      <c r="AL38">
        <v>-7.1606878191232681E-3</v>
      </c>
      <c r="AM38">
        <v>-1.2225636395714837E-19</v>
      </c>
      <c r="AN38">
        <v>1.8687276657885867E-18</v>
      </c>
      <c r="AO38">
        <v>-6.4134977001231164E-3</v>
      </c>
      <c r="AP38">
        <v>-5.648852587910369E-3</v>
      </c>
      <c r="AQ38">
        <v>0.101614810526371</v>
      </c>
      <c r="AR38">
        <v>0.16273754090070724</v>
      </c>
      <c r="AS38">
        <v>-0.20466252416372299</v>
      </c>
      <c r="AT38">
        <v>0.15512669831514359</v>
      </c>
      <c r="AU38">
        <v>1.2853158935904503</v>
      </c>
      <c r="AV38">
        <v>1.4587183967232704</v>
      </c>
      <c r="AW38">
        <v>-0.34223336726427078</v>
      </c>
      <c r="AX38">
        <v>-0.1056889221072197</v>
      </c>
      <c r="AY38">
        <v>-0.17033079918473959</v>
      </c>
      <c r="AZ38">
        <v>0.15222685877233744</v>
      </c>
      <c r="BA38">
        <v>0.33110221102833748</v>
      </c>
      <c r="BB38">
        <v>0.37950549647212029</v>
      </c>
      <c r="BC38">
        <v>-0.15394489467144012</v>
      </c>
      <c r="BD38">
        <v>-0.10925920307636261</v>
      </c>
      <c r="BE38">
        <v>-2.0557709038257599E-2</v>
      </c>
      <c r="BF38">
        <v>3.3079031854867935E-2</v>
      </c>
      <c r="BG38">
        <v>-4.8102471977472305E-2</v>
      </c>
      <c r="BH38">
        <v>2.5627721101045609E-2</v>
      </c>
      <c r="BI38">
        <v>-9.8289161920547485E-2</v>
      </c>
      <c r="BJ38">
        <v>0.51999714970588684</v>
      </c>
      <c r="BK38">
        <v>-0.16138333082199097</v>
      </c>
      <c r="BL38">
        <v>1.7972886562347412E-3</v>
      </c>
      <c r="BM38">
        <v>1.0337308049201965E-4</v>
      </c>
      <c r="BN38">
        <v>6.6754762083292007E-2</v>
      </c>
    </row>
    <row r="39" spans="1:66" x14ac:dyDescent="0.2">
      <c r="A39">
        <v>10.904799244033729</v>
      </c>
      <c r="B39">
        <v>12.040671442394412</v>
      </c>
      <c r="C39">
        <v>-3.667166024698334</v>
      </c>
      <c r="D39">
        <v>-1.4867056121303037</v>
      </c>
      <c r="E39">
        <v>-7.2936909297312127</v>
      </c>
      <c r="F39">
        <v>-5.1085503434778445</v>
      </c>
      <c r="G39">
        <v>16.081328646051709</v>
      </c>
      <c r="H39">
        <v>31.139457388395137</v>
      </c>
      <c r="I39">
        <v>-0.88008635472199503</v>
      </c>
      <c r="J39">
        <v>0.900148878145409</v>
      </c>
      <c r="K39">
        <v>23.217930721040489</v>
      </c>
      <c r="L39">
        <v>24.896025490790528</v>
      </c>
      <c r="M39">
        <v>49.577967986835425</v>
      </c>
      <c r="N39">
        <v>56.93441981730259</v>
      </c>
      <c r="O39">
        <v>16.349677920639909</v>
      </c>
      <c r="P39">
        <v>17.299085100885609</v>
      </c>
      <c r="Q39">
        <v>-6.6266352320373603</v>
      </c>
      <c r="R39">
        <v>-1.0587721692359362</v>
      </c>
      <c r="S39">
        <v>-22.275572989709325</v>
      </c>
      <c r="T39">
        <v>12.699496655416693</v>
      </c>
      <c r="U39">
        <v>-24.550430672031744</v>
      </c>
      <c r="V39">
        <v>-15.333232967299068</v>
      </c>
      <c r="W39">
        <v>-22.544710190651315</v>
      </c>
      <c r="X39">
        <v>-4.9849888062977374</v>
      </c>
      <c r="Y39">
        <v>-7.6558679342269897E-2</v>
      </c>
      <c r="Z39">
        <v>6.9197714328765869E-3</v>
      </c>
      <c r="AA39">
        <v>-9.3087032437324524E-2</v>
      </c>
      <c r="AB39">
        <v>-3.6306679248809814E-2</v>
      </c>
      <c r="AC39">
        <v>-7.1315784007310867E-3</v>
      </c>
      <c r="AD39">
        <v>-4.8685725778341293E-3</v>
      </c>
      <c r="AE39">
        <v>-3.5427392460405827E-2</v>
      </c>
      <c r="AF39">
        <v>6.4408852718770504E-2</v>
      </c>
      <c r="AG39">
        <v>2.2273790091276169E-4</v>
      </c>
      <c r="AH39">
        <v>1.5337235294282436E-2</v>
      </c>
      <c r="AI39">
        <v>-5.2624635864049196E-3</v>
      </c>
      <c r="AJ39">
        <v>-1.1067118030041456E-3</v>
      </c>
      <c r="AK39">
        <v>-1.6047153854742646E-2</v>
      </c>
      <c r="AL39">
        <v>-1.0993500938639045E-2</v>
      </c>
      <c r="AM39">
        <v>-3.7599444595773237E-18</v>
      </c>
      <c r="AN39">
        <v>2.3418869185890123E-18</v>
      </c>
      <c r="AO39">
        <v>-4.0863669710233808E-3</v>
      </c>
      <c r="AP39">
        <v>-1.3034333242103457E-3</v>
      </c>
      <c r="AQ39">
        <v>7.8487053513526917E-2</v>
      </c>
      <c r="AR39">
        <v>0.20210380852222443</v>
      </c>
      <c r="AS39">
        <v>-0.14010795205831528</v>
      </c>
      <c r="AT39">
        <v>0.18175259977579117</v>
      </c>
      <c r="AU39">
        <v>1.3492394965142012</v>
      </c>
      <c r="AV39">
        <v>1.4096718747168779</v>
      </c>
      <c r="AW39">
        <v>-0.34452547132968903</v>
      </c>
      <c r="AX39">
        <v>-0.211626335978508</v>
      </c>
      <c r="AY39">
        <v>-0.15275090374052525</v>
      </c>
      <c r="AZ39">
        <v>0.13324371539056301</v>
      </c>
      <c r="BA39">
        <v>0.29814423620700836</v>
      </c>
      <c r="BB39">
        <v>0.46452657878398895</v>
      </c>
      <c r="BC39">
        <v>-0.15725861117243767</v>
      </c>
      <c r="BD39">
        <v>-0.11142327263951302</v>
      </c>
      <c r="BE39">
        <v>3.918734029866755E-3</v>
      </c>
      <c r="BF39">
        <v>7.3024531593546271E-3</v>
      </c>
      <c r="BG39">
        <v>-5.0735598430037498E-2</v>
      </c>
      <c r="BH39">
        <v>-9.4566624611616135E-3</v>
      </c>
      <c r="BI39">
        <v>-1.7284825444221497E-2</v>
      </c>
      <c r="BJ39">
        <v>0.17330682277679443</v>
      </c>
      <c r="BK39">
        <v>-8.4656815975904465E-2</v>
      </c>
      <c r="BL39">
        <v>-3.0772797763347626E-3</v>
      </c>
      <c r="BM39">
        <v>3.7442892789840698E-5</v>
      </c>
      <c r="BN39">
        <v>5.0386335700750351E-2</v>
      </c>
    </row>
    <row r="40" spans="1:66" x14ac:dyDescent="0.2">
      <c r="A40">
        <v>11.007633985208054</v>
      </c>
      <c r="B40">
        <v>12.007707828882021</v>
      </c>
      <c r="C40">
        <v>-2.8050569863384425</v>
      </c>
      <c r="D40">
        <v>-0.86034055297338707</v>
      </c>
      <c r="E40">
        <v>-6.2799677534137697</v>
      </c>
      <c r="F40">
        <v>-4.6239921244039888</v>
      </c>
      <c r="G40">
        <v>19.924484846720869</v>
      </c>
      <c r="H40">
        <v>33.051924016376923</v>
      </c>
      <c r="I40">
        <v>-8.66176842897457E-2</v>
      </c>
      <c r="J40">
        <v>2.0455910703301439</v>
      </c>
      <c r="K40">
        <v>22.416120780468432</v>
      </c>
      <c r="L40">
        <v>24.693886415829986</v>
      </c>
      <c r="M40">
        <v>42.888753921292171</v>
      </c>
      <c r="N40">
        <v>57.451273892175756</v>
      </c>
      <c r="O40">
        <v>15.913163185486857</v>
      </c>
      <c r="P40">
        <v>16.221493746114096</v>
      </c>
      <c r="Q40">
        <v>-8.804894402701942</v>
      </c>
      <c r="R40">
        <v>-2.9784318401873904</v>
      </c>
      <c r="S40">
        <v>-17.99514316917751</v>
      </c>
      <c r="T40">
        <v>12.858935255316171</v>
      </c>
      <c r="U40">
        <v>-25.528319954559809</v>
      </c>
      <c r="V40">
        <v>-14.873990684301308</v>
      </c>
      <c r="W40">
        <v>-21.606694698724137</v>
      </c>
      <c r="X40">
        <v>-7.5497606981304983</v>
      </c>
      <c r="Y40">
        <v>1.7491662874817848E-3</v>
      </c>
      <c r="Z40">
        <v>2.0464018918573856E-2</v>
      </c>
      <c r="AA40">
        <v>-6.785460514947772E-2</v>
      </c>
      <c r="AB40">
        <v>-5.6857891846448183E-2</v>
      </c>
      <c r="AC40">
        <v>-1.699624489992857E-2</v>
      </c>
      <c r="AD40">
        <v>4.6969996765255928E-3</v>
      </c>
      <c r="AE40">
        <v>-4.6008608303964138E-2</v>
      </c>
      <c r="AF40">
        <v>1.6864278353750706E-2</v>
      </c>
      <c r="AG40">
        <v>-9.4205886125564575E-3</v>
      </c>
      <c r="AH40">
        <v>2.2473853081464767E-2</v>
      </c>
      <c r="AI40">
        <v>-1.8391688354313374E-4</v>
      </c>
      <c r="AJ40">
        <v>2.8634504415094852E-3</v>
      </c>
      <c r="AK40">
        <v>-1.4596293796785176E-2</v>
      </c>
      <c r="AL40">
        <v>-1.125837757717818E-2</v>
      </c>
      <c r="AM40">
        <v>-3.4313933350537247E-19</v>
      </c>
      <c r="AN40">
        <v>4.7832897653251713E-19</v>
      </c>
      <c r="AO40">
        <v>6.3741719350218773E-4</v>
      </c>
      <c r="AP40">
        <v>2.6947355363518E-3</v>
      </c>
      <c r="AQ40">
        <v>5.88245689868927E-3</v>
      </c>
      <c r="AR40">
        <v>0.27153386175632477</v>
      </c>
      <c r="AS40">
        <v>-7.2050157934427261E-2</v>
      </c>
      <c r="AT40">
        <v>0.18909430131316185</v>
      </c>
      <c r="AU40">
        <v>1.3861509338021278</v>
      </c>
      <c r="AV40">
        <v>1.4570907577872276</v>
      </c>
      <c r="AW40">
        <v>-0.35187451727688313</v>
      </c>
      <c r="AX40">
        <v>-0.31918234936892986</v>
      </c>
      <c r="AY40">
        <v>-0.13330360502004623</v>
      </c>
      <c r="AZ40">
        <v>0.11517909914255142</v>
      </c>
      <c r="BA40">
        <v>0.26218914985656738</v>
      </c>
      <c r="BB40">
        <v>0.60504144430160522</v>
      </c>
      <c r="BC40">
        <v>-0.20417660102248192</v>
      </c>
      <c r="BD40">
        <v>-8.9835379272699356E-2</v>
      </c>
      <c r="BE40">
        <v>-2.5743129255715758E-2</v>
      </c>
      <c r="BF40">
        <v>2.7039629814680666E-2</v>
      </c>
      <c r="BG40">
        <v>-5.5939443875104189E-2</v>
      </c>
      <c r="BH40">
        <v>-5.2583992015570402E-2</v>
      </c>
      <c r="BI40">
        <v>-9.8073940724134445E-2</v>
      </c>
      <c r="BJ40">
        <v>1.470467820763588E-2</v>
      </c>
      <c r="BK40">
        <v>-0.18553046137094498</v>
      </c>
      <c r="BL40">
        <v>4.3894656002521515E-2</v>
      </c>
      <c r="BM40">
        <v>-3.0021769925951958E-3</v>
      </c>
      <c r="BN40">
        <v>3.2588806934654713E-2</v>
      </c>
    </row>
    <row r="41" spans="1:66" x14ac:dyDescent="0.2">
      <c r="A41">
        <v>11.017288404239013</v>
      </c>
      <c r="B41">
        <v>11.890025430390855</v>
      </c>
      <c r="C41">
        <v>-1.8836889065744069</v>
      </c>
      <c r="D41">
        <v>-0.46737191565737046</v>
      </c>
      <c r="E41">
        <v>-5.2691578128598939</v>
      </c>
      <c r="F41">
        <v>-3.8894436989832473</v>
      </c>
      <c r="G41">
        <v>23.262153687956229</v>
      </c>
      <c r="H41">
        <v>34.45982962933109</v>
      </c>
      <c r="I41">
        <v>0.69195782035577791</v>
      </c>
      <c r="J41">
        <v>3.0946217889840559</v>
      </c>
      <c r="K41">
        <v>20.644342815897382</v>
      </c>
      <c r="L41">
        <v>25.18814579804193</v>
      </c>
      <c r="M41">
        <v>36.02387592803268</v>
      </c>
      <c r="N41">
        <v>56.2111898691102</v>
      </c>
      <c r="O41">
        <v>13.1461079976484</v>
      </c>
      <c r="P41">
        <v>15.744765738614063</v>
      </c>
      <c r="Q41">
        <v>-10.97617717545959</v>
      </c>
      <c r="R41">
        <v>-4.8590990283843016</v>
      </c>
      <c r="S41">
        <v>-14.329982552052517</v>
      </c>
      <c r="T41">
        <v>11.969713781045918</v>
      </c>
      <c r="U41">
        <v>-25.826543516082292</v>
      </c>
      <c r="V41">
        <v>-15.126597973678219</v>
      </c>
      <c r="W41">
        <v>-20.368054406894395</v>
      </c>
      <c r="X41">
        <v>-9.9037059946261365</v>
      </c>
      <c r="Y41">
        <v>2.0999390631914139E-2</v>
      </c>
      <c r="Z41">
        <v>8.4270719438791275E-2</v>
      </c>
      <c r="AA41">
        <v>-7.5839960016310215E-2</v>
      </c>
      <c r="AB41">
        <v>-5.0510606728494167E-2</v>
      </c>
      <c r="AC41">
        <v>-1.7260724678635597E-2</v>
      </c>
      <c r="AD41">
        <v>1.4160828664898872E-2</v>
      </c>
      <c r="AE41">
        <v>-6.0614056885242462E-2</v>
      </c>
      <c r="AF41">
        <v>-1.7059445381164551E-2</v>
      </c>
      <c r="AG41">
        <v>-2.2027817976777442E-2</v>
      </c>
      <c r="AH41">
        <v>2.1562027322943322E-2</v>
      </c>
      <c r="AI41">
        <v>2.259789383970201E-3</v>
      </c>
      <c r="AJ41">
        <v>4.4554030755534768E-3</v>
      </c>
      <c r="AK41">
        <v>-1.8391724210232496E-2</v>
      </c>
      <c r="AL41">
        <v>-8.6040203459560871E-3</v>
      </c>
      <c r="AM41">
        <v>-4.5478414893583838E-18</v>
      </c>
      <c r="AN41">
        <v>-1.4050932426453444E-18</v>
      </c>
      <c r="AO41">
        <v>2.8192033641971648E-3</v>
      </c>
      <c r="AP41">
        <v>4.3744802824221551E-3</v>
      </c>
      <c r="AQ41">
        <v>-3.5630285739898682E-2</v>
      </c>
      <c r="AR41">
        <v>0.29722544550895691</v>
      </c>
      <c r="AS41">
        <v>-2.1565280854701996E-2</v>
      </c>
      <c r="AT41">
        <v>0.17954707890748978</v>
      </c>
      <c r="AU41">
        <v>1.3645099177956581</v>
      </c>
      <c r="AV41">
        <v>1.595026396214962</v>
      </c>
      <c r="AW41">
        <v>-0.39065672643482685</v>
      </c>
      <c r="AX41">
        <v>-0.37360374443233013</v>
      </c>
      <c r="AY41">
        <v>-0.11919734487310052</v>
      </c>
      <c r="AZ41">
        <v>0.10686165979132056</v>
      </c>
      <c r="BA41">
        <v>0.26400844752788544</v>
      </c>
      <c r="BB41">
        <v>0.74144478142261505</v>
      </c>
      <c r="BC41">
        <v>-0.24920210242271423</v>
      </c>
      <c r="BD41">
        <v>-8.7510526180267334E-2</v>
      </c>
      <c r="BE41">
        <v>-3.9802093524485826E-2</v>
      </c>
      <c r="BF41">
        <v>3.4113715868443251E-2</v>
      </c>
      <c r="BG41">
        <v>-9.1652916744351387E-2</v>
      </c>
      <c r="BH41">
        <v>-6.400306336581707E-2</v>
      </c>
      <c r="BI41">
        <v>-0.21709156036376953</v>
      </c>
      <c r="BJ41">
        <v>9.1088861227035522E-3</v>
      </c>
      <c r="BK41">
        <v>-0.31171835958957672</v>
      </c>
      <c r="BL41">
        <v>2.654150128364563E-3</v>
      </c>
      <c r="BM41">
        <v>-1.1722677852958441E-2</v>
      </c>
      <c r="BN41">
        <v>2.4798864964395761E-2</v>
      </c>
    </row>
    <row r="42" spans="1:66" x14ac:dyDescent="0.2">
      <c r="A42">
        <v>10.87255648228304</v>
      </c>
      <c r="B42">
        <v>11.704510875787561</v>
      </c>
      <c r="C42">
        <v>-0.98106838874115931</v>
      </c>
      <c r="D42">
        <v>-0.29242731891850998</v>
      </c>
      <c r="E42">
        <v>-4.1806433180788742</v>
      </c>
      <c r="F42">
        <v>-2.9833747627123635</v>
      </c>
      <c r="G42">
        <v>25.939311646826489</v>
      </c>
      <c r="H42">
        <v>35.360461361496675</v>
      </c>
      <c r="I42">
        <v>1.4262098795995644</v>
      </c>
      <c r="J42">
        <v>3.8698201919718316</v>
      </c>
      <c r="K42">
        <v>19.963775509921366</v>
      </c>
      <c r="L42">
        <v>24.270554706167207</v>
      </c>
      <c r="M42">
        <v>29.237399114934806</v>
      </c>
      <c r="N42">
        <v>53.308189570899373</v>
      </c>
      <c r="O42">
        <v>8.5187446946413345</v>
      </c>
      <c r="P42">
        <v>15.845972706970954</v>
      </c>
      <c r="Q42">
        <v>-12.698364551561763</v>
      </c>
      <c r="R42">
        <v>-6.6079318262123392</v>
      </c>
      <c r="S42">
        <v>-11.460091435760759</v>
      </c>
      <c r="T42">
        <v>10.387788341613913</v>
      </c>
      <c r="U42">
        <v>-25.377922604130724</v>
      </c>
      <c r="V42">
        <v>-16.670801719067271</v>
      </c>
      <c r="W42">
        <v>-19.284141378540699</v>
      </c>
      <c r="X42">
        <v>-12.160246390255054</v>
      </c>
      <c r="Y42">
        <v>7.158057764172554E-2</v>
      </c>
      <c r="Z42">
        <v>9.4683300703763962E-2</v>
      </c>
      <c r="AA42">
        <v>-8.7874319404363632E-2</v>
      </c>
      <c r="AB42">
        <v>-5.106985941529274E-2</v>
      </c>
      <c r="AC42">
        <v>-9.8028779029846191E-3</v>
      </c>
      <c r="AD42">
        <v>2.0833447575569153E-2</v>
      </c>
      <c r="AE42">
        <v>-8.2255253568291664E-2</v>
      </c>
      <c r="AF42">
        <v>-2.7981257066130638E-2</v>
      </c>
      <c r="AG42">
        <v>-3.6255452781915665E-2</v>
      </c>
      <c r="AH42">
        <v>1.1404715478420258E-2</v>
      </c>
      <c r="AI42">
        <v>3.5162642598152161E-4</v>
      </c>
      <c r="AJ42">
        <v>2.7353018522262573E-3</v>
      </c>
      <c r="AK42">
        <v>-2.2586657200008631E-2</v>
      </c>
      <c r="AL42">
        <v>-7.8497189097106457E-3</v>
      </c>
      <c r="AM42">
        <v>-6.1983194116812324E-18</v>
      </c>
      <c r="AN42">
        <v>4.4482130646479298E-18</v>
      </c>
      <c r="AO42">
        <v>7.3190545663237572E-4</v>
      </c>
      <c r="AP42">
        <v>2.8151087462902069E-3</v>
      </c>
      <c r="AQ42">
        <v>-1.6600698232650757E-2</v>
      </c>
      <c r="AR42">
        <v>0.26185768842697144</v>
      </c>
      <c r="AS42">
        <v>-4.0199682116508484E-3</v>
      </c>
      <c r="AT42">
        <v>0.15048424154520035</v>
      </c>
      <c r="AU42">
        <v>1.3432261496782303</v>
      </c>
      <c r="AV42">
        <v>1.7294300049543381</v>
      </c>
      <c r="AW42">
        <v>-0.41443645162507892</v>
      </c>
      <c r="AX42">
        <v>-0.40141082601621747</v>
      </c>
      <c r="AY42">
        <v>-0.11463849223218858</v>
      </c>
      <c r="AZ42">
        <v>0.11133436881937087</v>
      </c>
      <c r="BA42">
        <v>0.3089318573474884</v>
      </c>
      <c r="BB42">
        <v>0.84911879897117615</v>
      </c>
      <c r="BC42">
        <v>-0.28930965065956116</v>
      </c>
      <c r="BD42">
        <v>-0.10153526067733765</v>
      </c>
      <c r="BE42">
        <v>-2.5265821721404791E-2</v>
      </c>
      <c r="BF42">
        <v>2.0639865193516016E-2</v>
      </c>
      <c r="BG42">
        <v>-0.10235841991379857</v>
      </c>
      <c r="BH42">
        <v>-9.3686948996037245E-2</v>
      </c>
      <c r="BI42">
        <v>-0.18607392907142639</v>
      </c>
      <c r="BJ42">
        <v>-4.6371221542358398E-3</v>
      </c>
      <c r="BK42">
        <v>-0.47660031914710999</v>
      </c>
      <c r="BL42">
        <v>-4.2778342962265015E-2</v>
      </c>
      <c r="BM42">
        <v>-1.8919020229617445E-2</v>
      </c>
      <c r="BN42">
        <v>1.8918529814442309E-2</v>
      </c>
    </row>
    <row r="43" spans="1:66" x14ac:dyDescent="0.2">
      <c r="A43">
        <v>10.557917041338106</v>
      </c>
      <c r="B43">
        <v>11.49215511848915</v>
      </c>
      <c r="C43">
        <v>-0.29139985569609916</v>
      </c>
      <c r="D43">
        <v>-0.17087796614005865</v>
      </c>
      <c r="E43">
        <v>-2.9241620918893814</v>
      </c>
      <c r="F43">
        <v>-2.0071350242297115</v>
      </c>
      <c r="G43">
        <v>27.907891693934509</v>
      </c>
      <c r="H43">
        <v>35.745222992916389</v>
      </c>
      <c r="I43">
        <v>2.1220936713459242</v>
      </c>
      <c r="J43">
        <v>4.1684379834754735</v>
      </c>
      <c r="K43">
        <v>20.377299281379415</v>
      </c>
      <c r="L43">
        <v>22.068013145786175</v>
      </c>
      <c r="M43">
        <v>22.409303397903109</v>
      </c>
      <c r="N43">
        <v>48.979826976876289</v>
      </c>
      <c r="O43">
        <v>3.4470244387154878</v>
      </c>
      <c r="P43">
        <v>15.84223573972131</v>
      </c>
      <c r="Q43">
        <v>-13.435540038492022</v>
      </c>
      <c r="R43">
        <v>-8.5657082216006941</v>
      </c>
      <c r="S43">
        <v>-9.5727694821977156</v>
      </c>
      <c r="T43">
        <v>8.7945159035776808</v>
      </c>
      <c r="U43">
        <v>-24.294887468528785</v>
      </c>
      <c r="V43">
        <v>-18.914955353192958</v>
      </c>
      <c r="W43">
        <v>-18.331072576569639</v>
      </c>
      <c r="X43">
        <v>-14.000997312612178</v>
      </c>
      <c r="Y43">
        <v>5.1990043371915817E-2</v>
      </c>
      <c r="Z43">
        <v>0.16912596300244331</v>
      </c>
      <c r="AA43">
        <v>-8.4134676959365606E-2</v>
      </c>
      <c r="AB43">
        <v>-7.7190852258354425E-2</v>
      </c>
      <c r="AC43">
        <v>-1.1059539392590523E-3</v>
      </c>
      <c r="AD43">
        <v>2.3285944946110249E-2</v>
      </c>
      <c r="AE43">
        <v>-0.12009989842772484</v>
      </c>
      <c r="AF43">
        <v>-2.0564083009958267E-2</v>
      </c>
      <c r="AG43">
        <v>-4.9182431772351265E-2</v>
      </c>
      <c r="AH43">
        <v>-2.001417800784111E-3</v>
      </c>
      <c r="AI43">
        <v>-3.3173754345625639E-3</v>
      </c>
      <c r="AJ43">
        <v>-9.6576451323926449E-4</v>
      </c>
      <c r="AK43">
        <v>-2.3474044632166624E-2</v>
      </c>
      <c r="AL43">
        <v>-9.3590919859707355E-3</v>
      </c>
      <c r="AM43">
        <v>-1.0167857117915138E-18</v>
      </c>
      <c r="AN43">
        <v>4.1679587930434059E-18</v>
      </c>
      <c r="AO43">
        <v>-3.0138583388179541E-3</v>
      </c>
      <c r="AP43">
        <v>-7.2021735832095146E-4</v>
      </c>
      <c r="AQ43">
        <v>8.0829910933971405E-2</v>
      </c>
      <c r="AR43">
        <v>0.14359735697507858</v>
      </c>
      <c r="AS43">
        <v>-2.6093758642673492E-2</v>
      </c>
      <c r="AT43">
        <v>0.10200365632772446</v>
      </c>
      <c r="AU43">
        <v>1.353340283036232</v>
      </c>
      <c r="AV43">
        <v>1.8030003160238266</v>
      </c>
      <c r="AW43">
        <v>-0.48269485682249069</v>
      </c>
      <c r="AX43">
        <v>-0.36062420159578323</v>
      </c>
      <c r="AY43">
        <v>-0.11716008000075817</v>
      </c>
      <c r="AZ43">
        <v>0.12031734175980091</v>
      </c>
      <c r="BA43">
        <v>0.40932907164096832</v>
      </c>
      <c r="BB43">
        <v>0.87964926660060883</v>
      </c>
      <c r="BC43">
        <v>-0.29848407953977585</v>
      </c>
      <c r="BD43">
        <v>-0.13241810351610184</v>
      </c>
      <c r="BE43">
        <v>-7.0074282120913267E-5</v>
      </c>
      <c r="BF43">
        <v>1.5774214989505708E-3</v>
      </c>
      <c r="BG43">
        <v>-0.14420444145798683</v>
      </c>
      <c r="BH43">
        <v>-9.3539576977491379E-2</v>
      </c>
      <c r="BI43">
        <v>-9.4743914902210236E-2</v>
      </c>
      <c r="BJ43">
        <v>1.3636127114295959E-3</v>
      </c>
      <c r="BK43">
        <v>-0.6979544460773468</v>
      </c>
      <c r="BL43">
        <v>-4.0906220674514771E-2</v>
      </c>
      <c r="BM43">
        <v>-1.3779982924461365E-2</v>
      </c>
      <c r="BN43">
        <v>7.2506200522184372E-3</v>
      </c>
    </row>
    <row r="44" spans="1:66" x14ac:dyDescent="0.2">
      <c r="A44">
        <v>10.098132185188151</v>
      </c>
      <c r="B44">
        <v>11.31175146637573</v>
      </c>
      <c r="C44">
        <v>-0.38922989248296175</v>
      </c>
      <c r="D44">
        <v>0.48975926471952752</v>
      </c>
      <c r="E44">
        <v>-1.4705445974814746</v>
      </c>
      <c r="F44">
        <v>-1.0272918673719895</v>
      </c>
      <c r="G44">
        <v>29.204828290660544</v>
      </c>
      <c r="H44">
        <v>35.652769765754513</v>
      </c>
      <c r="I44">
        <v>2.7776964758229896</v>
      </c>
      <c r="J44">
        <v>3.8985013835963302</v>
      </c>
      <c r="K44">
        <v>19.359556165209447</v>
      </c>
      <c r="L44">
        <v>21.426812595586874</v>
      </c>
      <c r="M44">
        <v>15.476465876175634</v>
      </c>
      <c r="N44">
        <v>43.514491456819101</v>
      </c>
      <c r="O44">
        <v>-0.77116080069294579</v>
      </c>
      <c r="P44">
        <v>15.112316048123724</v>
      </c>
      <c r="Q44">
        <v>-13.069858860683851</v>
      </c>
      <c r="R44">
        <v>-11.040007107522353</v>
      </c>
      <c r="S44">
        <v>-8.7984725841391018</v>
      </c>
      <c r="T44">
        <v>7.7791956636136446</v>
      </c>
      <c r="U44">
        <v>-22.738855436322858</v>
      </c>
      <c r="V44">
        <v>-20.753077613214984</v>
      </c>
      <c r="W44">
        <v>-17.044268458755614</v>
      </c>
      <c r="X44">
        <v>-15.034100883895269</v>
      </c>
      <c r="Y44">
        <v>-1.6587167978286743E-2</v>
      </c>
      <c r="Z44">
        <v>0.3064362108707428</v>
      </c>
      <c r="AA44">
        <v>-0.11582646891474724</v>
      </c>
      <c r="AB44">
        <v>-6.6246021538972855E-2</v>
      </c>
      <c r="AC44">
        <v>4.4155698269605637E-3</v>
      </c>
      <c r="AD44">
        <v>2.3608935996890068E-2</v>
      </c>
      <c r="AE44">
        <v>-0.18150788545608521</v>
      </c>
      <c r="AF44">
        <v>-9.1533660888671875E-3</v>
      </c>
      <c r="AG44">
        <v>-5.3955808281898499E-2</v>
      </c>
      <c r="AH44">
        <v>-1.3188838958740234E-2</v>
      </c>
      <c r="AI44">
        <v>-5.5348357418552041E-3</v>
      </c>
      <c r="AJ44">
        <v>-2.6259993901476264E-3</v>
      </c>
      <c r="AK44">
        <v>-1.7889963695779443E-2</v>
      </c>
      <c r="AL44">
        <v>-1.3262925436720252E-2</v>
      </c>
      <c r="AM44">
        <v>-3.62599584596295E-19</v>
      </c>
      <c r="AN44">
        <v>6.0771346602076465E-18</v>
      </c>
      <c r="AO44">
        <v>-5.1855818601325154E-3</v>
      </c>
      <c r="AP44">
        <v>-2.3829730926081538E-3</v>
      </c>
      <c r="AQ44">
        <v>-2.2222474217414856E-2</v>
      </c>
      <c r="AR44">
        <v>0.23079441487789154</v>
      </c>
      <c r="AS44">
        <v>-6.2623027712106705E-2</v>
      </c>
      <c r="AT44">
        <v>4.3772842735052109E-2</v>
      </c>
      <c r="AU44">
        <v>1.4260814636945724</v>
      </c>
      <c r="AV44">
        <v>1.7819695025682449</v>
      </c>
      <c r="AW44">
        <v>-0.57879333198070526</v>
      </c>
      <c r="AX44">
        <v>-0.30087091028690338</v>
      </c>
      <c r="AY44">
        <v>-0.11310907918959856</v>
      </c>
      <c r="AZ44">
        <v>0.12349202018231153</v>
      </c>
      <c r="BA44">
        <v>0.56046244502067566</v>
      </c>
      <c r="BB44">
        <v>0.81743744015693665</v>
      </c>
      <c r="BC44">
        <v>-0.25920397788286209</v>
      </c>
      <c r="BD44">
        <v>-0.17821564525365829</v>
      </c>
      <c r="BE44">
        <v>-3.3158157020807266E-4</v>
      </c>
      <c r="BF44">
        <v>1.6215640120208263E-2</v>
      </c>
      <c r="BG44">
        <v>-0.20850395038723946</v>
      </c>
      <c r="BH44">
        <v>-8.427916094660759E-2</v>
      </c>
      <c r="BI44">
        <v>-3.2282223924994469E-2</v>
      </c>
      <c r="BJ44">
        <v>6.0124346986413002E-2</v>
      </c>
      <c r="BK44">
        <v>-0.95849922299385071</v>
      </c>
      <c r="BL44">
        <v>-3.1108647584915161E-2</v>
      </c>
      <c r="BM44">
        <v>-2.0961747395631392E-3</v>
      </c>
      <c r="BN44">
        <v>-1.999775424337713E-3</v>
      </c>
    </row>
    <row r="45" spans="1:66" x14ac:dyDescent="0.2">
      <c r="A45">
        <v>9.5446645077431569</v>
      </c>
      <c r="B45">
        <v>11.22182727683661</v>
      </c>
      <c r="C45">
        <v>-0.49497097586567118</v>
      </c>
      <c r="D45">
        <v>0.95707377410434746</v>
      </c>
      <c r="E45">
        <v>-6.1986217878842953E-2</v>
      </c>
      <c r="F45">
        <v>0.13379679242983583</v>
      </c>
      <c r="G45">
        <v>29.923505490884295</v>
      </c>
      <c r="H45">
        <v>35.150165599924108</v>
      </c>
      <c r="I45">
        <v>3.1361879924055436</v>
      </c>
      <c r="J45">
        <v>3.3541911555490063</v>
      </c>
      <c r="K45">
        <v>17.152712119259839</v>
      </c>
      <c r="L45">
        <v>22.306789942424047</v>
      </c>
      <c r="M45">
        <v>8.9199939758306375</v>
      </c>
      <c r="N45">
        <v>37.235135699027133</v>
      </c>
      <c r="O45">
        <v>-3.2937998168568416</v>
      </c>
      <c r="P45">
        <v>13.075002953624223</v>
      </c>
      <c r="Q45">
        <v>-13.840656487412023</v>
      </c>
      <c r="R45">
        <v>-11.932229062550654</v>
      </c>
      <c r="S45">
        <v>-9.0469128711529248</v>
      </c>
      <c r="T45">
        <v>7.4266615861015426</v>
      </c>
      <c r="U45">
        <v>-21.327899516914261</v>
      </c>
      <c r="V45">
        <v>-20.987895448114973</v>
      </c>
      <c r="W45">
        <v>-15.102743858167068</v>
      </c>
      <c r="X45">
        <v>-14.978194718321658</v>
      </c>
      <c r="Y45">
        <v>-6.4606994390487671E-2</v>
      </c>
      <c r="Z45">
        <v>0.43304935097694397</v>
      </c>
      <c r="AA45">
        <v>-0.13909162953495979</v>
      </c>
      <c r="AB45">
        <v>-4.7958146780729294E-2</v>
      </c>
      <c r="AC45">
        <v>6.5883258357644081E-3</v>
      </c>
      <c r="AD45">
        <v>2.5715450756251812E-2</v>
      </c>
      <c r="AE45">
        <v>-0.2554316371679306</v>
      </c>
      <c r="AF45">
        <v>-9.423181414604187E-3</v>
      </c>
      <c r="AG45">
        <v>-4.5195829123258591E-2</v>
      </c>
      <c r="AH45">
        <v>-2.0743582397699356E-2</v>
      </c>
      <c r="AI45">
        <v>-4.9504737835377455E-3</v>
      </c>
      <c r="AJ45">
        <v>8.7215774692595005E-4</v>
      </c>
      <c r="AK45">
        <v>-1.8180998507887125E-2</v>
      </c>
      <c r="AL45">
        <v>-7.6338923536241055E-3</v>
      </c>
      <c r="AM45">
        <v>-4.1771368789275645E-18</v>
      </c>
      <c r="AN45">
        <v>2.3375850107170654E-18</v>
      </c>
      <c r="AO45">
        <v>-4.4488157145678997E-3</v>
      </c>
      <c r="AP45">
        <v>9.5468293875455856E-4</v>
      </c>
      <c r="AQ45">
        <v>-0.13690446317195892</v>
      </c>
      <c r="AR45">
        <v>0.35923062264919281</v>
      </c>
      <c r="AS45">
        <v>-6.9044254720211029E-2</v>
      </c>
      <c r="AT45">
        <v>-7.6578035950660706E-3</v>
      </c>
      <c r="AU45">
        <v>1.5538972839713097</v>
      </c>
      <c r="AV45">
        <v>1.6842652335762978</v>
      </c>
      <c r="AW45">
        <v>-0.66929559409618378</v>
      </c>
      <c r="AX45">
        <v>-0.25943447649478912</v>
      </c>
      <c r="AY45">
        <v>-8.7534897029399872E-2</v>
      </c>
      <c r="AZ45">
        <v>0.11312577873468399</v>
      </c>
      <c r="BA45">
        <v>0.6990681029856205</v>
      </c>
      <c r="BB45">
        <v>0.7249205969274044</v>
      </c>
      <c r="BC45">
        <v>-0.22602998092770576</v>
      </c>
      <c r="BD45">
        <v>-0.18918199464678764</v>
      </c>
      <c r="BE45">
        <v>4.9961023032665253E-3</v>
      </c>
      <c r="BF45">
        <v>3.7133879959583282E-2</v>
      </c>
      <c r="BG45">
        <v>-0.27098181843757629</v>
      </c>
      <c r="BH45">
        <v>-9.2146754264831543E-2</v>
      </c>
      <c r="BI45">
        <v>-2.5268271565437317E-2</v>
      </c>
      <c r="BJ45">
        <v>0.16975463926792145</v>
      </c>
      <c r="BK45">
        <v>-1.1159709692001343</v>
      </c>
      <c r="BL45">
        <v>-0.10226500034332275</v>
      </c>
      <c r="BM45">
        <v>-5.8882159646600485E-3</v>
      </c>
      <c r="BN45">
        <v>5.6131044402718544E-5</v>
      </c>
    </row>
    <row r="46" spans="1:66" x14ac:dyDescent="0.2">
      <c r="A46">
        <v>8.9756696225197601</v>
      </c>
      <c r="B46">
        <v>11.251609462938802</v>
      </c>
      <c r="C46">
        <v>-0.51346189877448123</v>
      </c>
      <c r="D46">
        <v>1.2185706614077361</v>
      </c>
      <c r="E46">
        <v>0.91510637044029453</v>
      </c>
      <c r="F46">
        <v>1.7613472251718076</v>
      </c>
      <c r="G46">
        <v>30.235323049845803</v>
      </c>
      <c r="H46">
        <v>34.403954839938976</v>
      </c>
      <c r="I46">
        <v>2.1782895329898766</v>
      </c>
      <c r="J46">
        <v>3.7728952719768616</v>
      </c>
      <c r="K46">
        <v>16.042567322511886</v>
      </c>
      <c r="L46">
        <v>22.1866537451127</v>
      </c>
      <c r="M46">
        <v>3.703777652918598</v>
      </c>
      <c r="N46">
        <v>30.526695504743948</v>
      </c>
      <c r="O46">
        <v>-4.2317271566550421</v>
      </c>
      <c r="P46">
        <v>9.7025853115430127</v>
      </c>
      <c r="Q46">
        <v>-16.181876501153695</v>
      </c>
      <c r="R46">
        <v>-10.619825075562305</v>
      </c>
      <c r="S46">
        <v>-9.8691461979212249</v>
      </c>
      <c r="T46">
        <v>7.4552854148091816</v>
      </c>
      <c r="U46">
        <v>-20.522971741728441</v>
      </c>
      <c r="V46">
        <v>-19.516263116327742</v>
      </c>
      <c r="W46">
        <v>-14.414723001537567</v>
      </c>
      <c r="X46">
        <v>-12.275149595445111</v>
      </c>
      <c r="Y46">
        <v>-4.8091873526573181E-2</v>
      </c>
      <c r="Z46">
        <v>0.48523207008838654</v>
      </c>
      <c r="AA46">
        <v>-0.13554759696125984</v>
      </c>
      <c r="AB46">
        <v>-4.3621238321065903E-2</v>
      </c>
      <c r="AC46">
        <v>8.1889089196920395E-3</v>
      </c>
      <c r="AD46">
        <v>2.9621021822094917E-2</v>
      </c>
      <c r="AE46">
        <v>-0.30849622189998627</v>
      </c>
      <c r="AF46">
        <v>-3.2975122332572937E-2</v>
      </c>
      <c r="AG46">
        <v>-2.8646574821323156E-2</v>
      </c>
      <c r="AH46">
        <v>-2.4846973363310099E-2</v>
      </c>
      <c r="AI46">
        <v>-2.3027844727039337E-3</v>
      </c>
      <c r="AJ46">
        <v>7.4825994670391083E-3</v>
      </c>
      <c r="AK46">
        <v>-2.1369892172515392E-2</v>
      </c>
      <c r="AL46">
        <v>2.9436433687806129E-3</v>
      </c>
      <c r="AM46">
        <v>-5.0707762838203995E-18</v>
      </c>
      <c r="AN46">
        <v>2.9557509377532032E-18</v>
      </c>
      <c r="AO46">
        <v>-1.6455224249511957E-3</v>
      </c>
      <c r="AP46">
        <v>7.4041548650711775E-3</v>
      </c>
      <c r="AQ46">
        <v>-0.12573687732219696</v>
      </c>
      <c r="AR46">
        <v>0.38725604116916656</v>
      </c>
      <c r="AS46">
        <v>-3.5866971826180816E-2</v>
      </c>
      <c r="AT46">
        <v>-3.0505623901262879E-2</v>
      </c>
      <c r="AU46">
        <v>1.5745117627084255</v>
      </c>
      <c r="AV46">
        <v>1.6796963252127171</v>
      </c>
      <c r="AW46">
        <v>-0.69404987990856171</v>
      </c>
      <c r="AX46">
        <v>-0.26611734926700592</v>
      </c>
      <c r="AY46">
        <v>-4.9619480967521667E-2</v>
      </c>
      <c r="AZ46">
        <v>8.8211938738822937E-2</v>
      </c>
      <c r="BA46">
        <v>0.58190606534481049</v>
      </c>
      <c r="BB46">
        <v>0.84456683695316315</v>
      </c>
      <c r="BC46">
        <v>-0.25489602237939835</v>
      </c>
      <c r="BD46">
        <v>-0.1209041103720665</v>
      </c>
      <c r="BE46">
        <v>-2.4095233529806137E-2</v>
      </c>
      <c r="BF46">
        <v>9.0588543564081192E-2</v>
      </c>
      <c r="BG46">
        <v>-0.30694466829299927</v>
      </c>
      <c r="BH46">
        <v>-0.12401503324508667</v>
      </c>
      <c r="BI46">
        <v>-3.0440345406532288E-2</v>
      </c>
      <c r="BJ46">
        <v>0.24210725724697113</v>
      </c>
      <c r="BK46">
        <v>-0.93687286972999573</v>
      </c>
      <c r="BL46">
        <v>-0.3203413188457489</v>
      </c>
      <c r="BM46">
        <v>-9.0106038842350245E-3</v>
      </c>
      <c r="BN46">
        <v>-4.4958700891584158E-3</v>
      </c>
    </row>
    <row r="47" spans="1:66" x14ac:dyDescent="0.2">
      <c r="A47">
        <v>8.467902260563644</v>
      </c>
      <c r="B47">
        <v>11.407956761908615</v>
      </c>
      <c r="C47">
        <v>-0.35826615369047665</v>
      </c>
      <c r="D47">
        <v>1.2945831696701418</v>
      </c>
      <c r="E47">
        <v>1.9511574084740828</v>
      </c>
      <c r="F47">
        <v>3.243990342169409</v>
      </c>
      <c r="G47">
        <v>30.3221797907565</v>
      </c>
      <c r="H47">
        <v>33.613691067354566</v>
      </c>
      <c r="I47">
        <v>1.4067084088587103</v>
      </c>
      <c r="J47">
        <v>3.9440447114560016</v>
      </c>
      <c r="K47">
        <v>16.050776142677186</v>
      </c>
      <c r="L47">
        <v>20.696683195837423</v>
      </c>
      <c r="M47">
        <v>0.91054959372726429</v>
      </c>
      <c r="N47">
        <v>23.637471302187937</v>
      </c>
      <c r="O47">
        <v>-4.1196382028464393</v>
      </c>
      <c r="P47">
        <v>5.6225372330034906</v>
      </c>
      <c r="Q47">
        <v>-17.331053054243913</v>
      </c>
      <c r="R47">
        <v>-9.6190309670960161</v>
      </c>
      <c r="S47">
        <v>-10.67581000175478</v>
      </c>
      <c r="T47">
        <v>7.5152394279613759</v>
      </c>
      <c r="U47">
        <v>-18.797224277931271</v>
      </c>
      <c r="V47">
        <v>-18.776537685993084</v>
      </c>
      <c r="W47">
        <v>-13.341910951575848</v>
      </c>
      <c r="X47">
        <v>-9.5557057219798942</v>
      </c>
      <c r="Y47">
        <v>5.9219300746917725E-2</v>
      </c>
      <c r="Z47">
        <v>0.42034947872161865</v>
      </c>
      <c r="AA47">
        <v>-0.10922773741185665</v>
      </c>
      <c r="AB47">
        <v>-5.9600347653031349E-2</v>
      </c>
      <c r="AC47">
        <v>1.1859266087412834E-2</v>
      </c>
      <c r="AD47">
        <v>3.0805716291069984E-2</v>
      </c>
      <c r="AE47">
        <v>-0.30096182972192764</v>
      </c>
      <c r="AF47">
        <v>-8.8787786662578583E-2</v>
      </c>
      <c r="AG47">
        <v>-2.5314148981124163E-2</v>
      </c>
      <c r="AH47">
        <v>-1.3833403121680021E-2</v>
      </c>
      <c r="AI47">
        <v>1.0095159523189068E-3</v>
      </c>
      <c r="AJ47">
        <v>1.2616063002496958E-2</v>
      </c>
      <c r="AK47">
        <v>-1.9970113877207041E-2</v>
      </c>
      <c r="AL47">
        <v>1.0760973673313856E-2</v>
      </c>
      <c r="AM47">
        <v>-4.2809843383523453E-18</v>
      </c>
      <c r="AN47">
        <v>6.1830923607726266E-19</v>
      </c>
      <c r="AO47">
        <v>1.6639712266623974E-3</v>
      </c>
      <c r="AP47">
        <v>1.2450763490051031E-2</v>
      </c>
      <c r="AQ47">
        <v>1.22479647397995E-2</v>
      </c>
      <c r="AR47">
        <v>0.27474759519100189</v>
      </c>
      <c r="AS47">
        <v>-3.3456860866863281E-2</v>
      </c>
      <c r="AT47">
        <v>3.4888834867160767E-2</v>
      </c>
      <c r="AU47">
        <v>1.5317932292819023</v>
      </c>
      <c r="AV47">
        <v>1.738757498562336</v>
      </c>
      <c r="AW47">
        <v>-0.59509740024805069</v>
      </c>
      <c r="AX47">
        <v>-0.34837021678686142</v>
      </c>
      <c r="AY47">
        <v>-1.8280236050486565E-2</v>
      </c>
      <c r="AZ47">
        <v>5.4537439718842506E-2</v>
      </c>
      <c r="BA47">
        <v>0.51293240487575531</v>
      </c>
      <c r="BB47">
        <v>0.87408532202243805</v>
      </c>
      <c r="BC47">
        <v>-0.24630943685770035</v>
      </c>
      <c r="BD47">
        <v>-7.2384856641292572E-2</v>
      </c>
      <c r="BE47">
        <v>-5.4549582302570343E-2</v>
      </c>
      <c r="BF47">
        <v>0.1235441192984581</v>
      </c>
      <c r="BG47">
        <v>-0.28411572799086571</v>
      </c>
      <c r="BH47">
        <v>-0.1815640963613987</v>
      </c>
      <c r="BI47">
        <v>-3.9702057838439941E-3</v>
      </c>
      <c r="BJ47">
        <v>0.2024705559015274</v>
      </c>
      <c r="BK47">
        <v>-0.67354650795459747</v>
      </c>
      <c r="BL47">
        <v>-0.37944833934307098</v>
      </c>
      <c r="BM47">
        <v>-1.0896844323724508E-2</v>
      </c>
      <c r="BN47">
        <v>-1.9216719083487988E-3</v>
      </c>
    </row>
    <row r="48" spans="1:66" x14ac:dyDescent="0.2">
      <c r="A48">
        <v>8.0911814693443223</v>
      </c>
      <c r="B48">
        <v>11.657639449660293</v>
      </c>
      <c r="C48">
        <v>1.9605044156315365E-2</v>
      </c>
      <c r="D48">
        <v>1.2288387035665125</v>
      </c>
      <c r="E48">
        <v>3.0819001881289378</v>
      </c>
      <c r="F48">
        <v>4.4383404324087667</v>
      </c>
      <c r="G48">
        <v>30.307159884606527</v>
      </c>
      <c r="H48">
        <v>32.929634281764613</v>
      </c>
      <c r="I48">
        <v>1.1380006560607867</v>
      </c>
      <c r="J48">
        <v>3.7941583445541971</v>
      </c>
      <c r="K48">
        <v>16.817843152097208</v>
      </c>
      <c r="L48">
        <v>18.074506071990793</v>
      </c>
      <c r="M48">
        <v>0.83189740411363466</v>
      </c>
      <c r="N48">
        <v>16.839333648629562</v>
      </c>
      <c r="O48">
        <v>-3.5069127112969198</v>
      </c>
      <c r="P48">
        <v>1.7652654859191468</v>
      </c>
      <c r="Q48">
        <v>-17.11950800838347</v>
      </c>
      <c r="R48">
        <v>-9.2089451286680095</v>
      </c>
      <c r="S48">
        <v>-10.998550527303024</v>
      </c>
      <c r="T48">
        <v>7.0344551552082173</v>
      </c>
      <c r="U48">
        <v>-18.964213396826619</v>
      </c>
      <c r="V48">
        <v>-16.694797240838586</v>
      </c>
      <c r="W48">
        <v>-12.150725106552056</v>
      </c>
      <c r="X48">
        <v>-7.5201411559079183</v>
      </c>
      <c r="Y48">
        <v>0.24273604899644852</v>
      </c>
      <c r="Z48">
        <v>0.25424515455961227</v>
      </c>
      <c r="AA48">
        <v>-9.3713425099849701E-2</v>
      </c>
      <c r="AB48">
        <v>-6.9132275879383087E-2</v>
      </c>
      <c r="AC48">
        <v>1.9035698845982552E-2</v>
      </c>
      <c r="AD48">
        <v>2.513347752392292E-2</v>
      </c>
      <c r="AE48">
        <v>-0.21967310458421707</v>
      </c>
      <c r="AF48">
        <v>-0.17787566035985947</v>
      </c>
      <c r="AG48">
        <v>-2.2367143072187901E-2</v>
      </c>
      <c r="AH48">
        <v>-4.9813957884907722E-3</v>
      </c>
      <c r="AI48">
        <v>4.2165410704910755E-3</v>
      </c>
      <c r="AJ48">
        <v>1.3085348065942526E-2</v>
      </c>
      <c r="AK48">
        <v>-1.2327523647400085E-2</v>
      </c>
      <c r="AL48">
        <v>1.2492692352680024E-2</v>
      </c>
      <c r="AM48">
        <v>3.8643587962156447E-19</v>
      </c>
      <c r="AN48">
        <v>2.059108918935589E-18</v>
      </c>
      <c r="AO48">
        <v>4.6409568749368191E-3</v>
      </c>
      <c r="AP48">
        <v>1.2891736347228289E-2</v>
      </c>
      <c r="AQ48">
        <v>3.0855841934680939E-2</v>
      </c>
      <c r="AR48">
        <v>0.23113437741994858</v>
      </c>
      <c r="AS48">
        <v>-2.6944950222969055E-3</v>
      </c>
      <c r="AT48">
        <v>9.4833932816982269E-2</v>
      </c>
      <c r="AU48">
        <v>1.6113918907940388</v>
      </c>
      <c r="AV48">
        <v>1.7009827010333538</v>
      </c>
      <c r="AW48">
        <v>-0.51915083080530167</v>
      </c>
      <c r="AX48">
        <v>-0.36589958518743515</v>
      </c>
      <c r="AY48">
        <v>-8.3832256495952606E-4</v>
      </c>
      <c r="AZ48">
        <v>2.1323282271623611E-2</v>
      </c>
      <c r="BA48">
        <v>0.52967461943626404</v>
      </c>
      <c r="BB48">
        <v>0.80516377091407776</v>
      </c>
      <c r="BC48">
        <v>-0.19350191950798035</v>
      </c>
      <c r="BD48">
        <v>-5.8002740144729614E-2</v>
      </c>
      <c r="BE48">
        <v>-7.7520899474620819E-2</v>
      </c>
      <c r="BF48">
        <v>0.12006238847970963</v>
      </c>
      <c r="BG48">
        <v>-0.26048619300127029</v>
      </c>
      <c r="BH48">
        <v>-0.19543688744306564</v>
      </c>
      <c r="BI48">
        <v>4.9305994063615799E-2</v>
      </c>
      <c r="BJ48">
        <v>9.8088677972555161E-2</v>
      </c>
      <c r="BK48">
        <v>-1.0185422897338867</v>
      </c>
      <c r="BL48">
        <v>0.18035662174224854</v>
      </c>
      <c r="BM48">
        <v>-1.169698074227199E-2</v>
      </c>
      <c r="BN48">
        <v>1.0536918940488249E-2</v>
      </c>
    </row>
    <row r="49" spans="1:66" x14ac:dyDescent="0.2">
      <c r="A49">
        <v>7.8929424857607096</v>
      </c>
      <c r="B49">
        <v>11.946747269961751</v>
      </c>
      <c r="C49">
        <v>0.65286089707191519</v>
      </c>
      <c r="D49">
        <v>1.0945349997094813</v>
      </c>
      <c r="E49">
        <v>4.3090955375089743</v>
      </c>
      <c r="F49">
        <v>5.2271377420340377</v>
      </c>
      <c r="G49">
        <v>30.243040736721099</v>
      </c>
      <c r="H49">
        <v>32.373859120958066</v>
      </c>
      <c r="I49">
        <v>1.5893271766973291</v>
      </c>
      <c r="J49">
        <v>3.3203844072104096</v>
      </c>
      <c r="K49">
        <v>15.193155392375637</v>
      </c>
      <c r="L49">
        <v>17.97840621750322</v>
      </c>
      <c r="M49">
        <v>3.1068946784272167</v>
      </c>
      <c r="N49">
        <v>10.603920339749696</v>
      </c>
      <c r="O49">
        <v>-2.6967139644027682</v>
      </c>
      <c r="P49">
        <v>-1.0868368829269881</v>
      </c>
      <c r="Q49">
        <v>-16.108482276540503</v>
      </c>
      <c r="R49">
        <v>-9.3939602256882431</v>
      </c>
      <c r="S49">
        <v>-10.710900952389364</v>
      </c>
      <c r="T49">
        <v>5.2256737870349799</v>
      </c>
      <c r="U49">
        <v>-20.084131127059798</v>
      </c>
      <c r="V49">
        <v>-14.742299941348413</v>
      </c>
      <c r="W49">
        <v>-10.971357196339678</v>
      </c>
      <c r="X49">
        <v>-6.5831527536771803</v>
      </c>
      <c r="Y49">
        <v>1.1863633990287781E-2</v>
      </c>
      <c r="Z49">
        <v>0.47126300632953644</v>
      </c>
      <c r="AA49">
        <v>-0.1326565332710743</v>
      </c>
      <c r="AB49">
        <v>-3.2703232020139694E-2</v>
      </c>
      <c r="AC49">
        <v>1.2026406824588776E-2</v>
      </c>
      <c r="AD49">
        <v>2.8324738144874573E-2</v>
      </c>
      <c r="AE49">
        <v>-0.27713942527770996</v>
      </c>
      <c r="AF49">
        <v>-9.1735303401947021E-2</v>
      </c>
      <c r="AG49">
        <v>-1.799321360886097E-2</v>
      </c>
      <c r="AH49">
        <v>-3.0774995684623718E-3</v>
      </c>
      <c r="AI49">
        <v>7.2548179741716012E-3</v>
      </c>
      <c r="AJ49">
        <v>7.5639472488546744E-3</v>
      </c>
      <c r="AK49">
        <v>4.195142537355423E-4</v>
      </c>
      <c r="AL49">
        <v>2.5670891627669334E-3</v>
      </c>
      <c r="AM49">
        <v>-2.883193446154619E-18</v>
      </c>
      <c r="AN49">
        <v>2.8741341640859383E-19</v>
      </c>
      <c r="AO49">
        <v>7.330025291594211E-3</v>
      </c>
      <c r="AP49">
        <v>7.5062432078993879E-3</v>
      </c>
      <c r="AQ49">
        <v>-0.24065513908863068</v>
      </c>
      <c r="AR49">
        <v>0.4523574560880661</v>
      </c>
      <c r="AS49">
        <v>3.9099335670471191E-2</v>
      </c>
      <c r="AT49">
        <v>0.11078000068664551</v>
      </c>
      <c r="AU49">
        <v>1.5944787487387657</v>
      </c>
      <c r="AV49">
        <v>1.8133338466286659</v>
      </c>
      <c r="AW49">
        <v>-0.72204652428627014</v>
      </c>
      <c r="AX49">
        <v>-8.6383193731307983E-2</v>
      </c>
      <c r="AY49">
        <v>-3.9615605492144823E-3</v>
      </c>
      <c r="AZ49">
        <v>4.9807364121079445E-5</v>
      </c>
      <c r="BA49">
        <v>0.65312995668500662</v>
      </c>
      <c r="BB49">
        <v>0.6780336881056428</v>
      </c>
      <c r="BC49">
        <v>-0.10965404729358852</v>
      </c>
      <c r="BD49">
        <v>-0.10646931012161076</v>
      </c>
      <c r="BE49">
        <v>-9.0297131799161434E-2</v>
      </c>
      <c r="BF49">
        <v>8.176072034984827E-2</v>
      </c>
      <c r="BG49">
        <v>-0.33819738030433655</v>
      </c>
      <c r="BH49">
        <v>-7.9386681318283081E-2</v>
      </c>
      <c r="BI49">
        <v>2.333543449640274E-2</v>
      </c>
      <c r="BJ49">
        <v>9.7420550882816315E-2</v>
      </c>
      <c r="BK49">
        <v>-1.1102426052093506</v>
      </c>
      <c r="BL49">
        <v>0.35223543643951416</v>
      </c>
      <c r="BM49">
        <v>-9.811087806156138E-3</v>
      </c>
      <c r="BN49">
        <v>9.8493012446851935E-3</v>
      </c>
    </row>
    <row r="50" spans="1:66" x14ac:dyDescent="0.2">
      <c r="A50">
        <v>7.8772785141163437</v>
      </c>
      <c r="B50">
        <v>12.194354220535978</v>
      </c>
      <c r="C50">
        <v>0.98518363107694462</v>
      </c>
      <c r="D50">
        <v>1.5124203939013277</v>
      </c>
      <c r="E50">
        <v>5.5782160329263917</v>
      </c>
      <c r="F50">
        <v>5.605082360245591</v>
      </c>
      <c r="G50">
        <v>30.114256772868575</v>
      </c>
      <c r="H50">
        <v>31.846664886733439</v>
      </c>
      <c r="I50">
        <v>2.6501575574055933</v>
      </c>
      <c r="J50">
        <v>2.749680717379412</v>
      </c>
      <c r="K50">
        <v>13.080657069596521</v>
      </c>
      <c r="L50">
        <v>19.144858453438513</v>
      </c>
      <c r="M50">
        <v>5.5681537193671193</v>
      </c>
      <c r="N50">
        <v>6.5998470700300125</v>
      </c>
      <c r="O50">
        <v>-2.7728855146872151</v>
      </c>
      <c r="P50">
        <v>-1.8816723999436666</v>
      </c>
      <c r="Q50">
        <v>-15.200394112235381</v>
      </c>
      <c r="R50">
        <v>-9.6490447392997556</v>
      </c>
      <c r="S50">
        <v>-10.202265089191599</v>
      </c>
      <c r="T50">
        <v>2.132347065950583</v>
      </c>
      <c r="U50">
        <v>-21.773539571561436</v>
      </c>
      <c r="V50">
        <v>-13.395360596925777</v>
      </c>
      <c r="W50">
        <v>-9.9026687663676469</v>
      </c>
      <c r="X50">
        <v>-6.3902591401710422</v>
      </c>
      <c r="Y50">
        <v>-0.15185397863388062</v>
      </c>
      <c r="Z50">
        <v>0.59481328725814819</v>
      </c>
      <c r="AA50">
        <v>-0.15747997164726257</v>
      </c>
      <c r="AB50">
        <v>-1.8462717533111572E-2</v>
      </c>
      <c r="AC50">
        <v>-2.3981500416994095E-3</v>
      </c>
      <c r="AD50">
        <v>3.4532936289906502E-2</v>
      </c>
      <c r="AE50">
        <v>-0.33994197845458984</v>
      </c>
      <c r="AF50">
        <v>1.8859803676605225E-2</v>
      </c>
      <c r="AG50">
        <v>-1.4872550498694181E-2</v>
      </c>
      <c r="AH50">
        <v>-4.9328361637890339E-3</v>
      </c>
      <c r="AI50">
        <v>-1.0754531249403954E-3</v>
      </c>
      <c r="AJ50">
        <v>9.7160050645470619E-3</v>
      </c>
      <c r="AK50">
        <v>-1.8118476727977395E-2</v>
      </c>
      <c r="AL50">
        <v>1.3760821660980582E-2</v>
      </c>
      <c r="AM50">
        <v>-7.0058144698239934E-19</v>
      </c>
      <c r="AN50">
        <v>6.6767429969963103E-18</v>
      </c>
      <c r="AO50">
        <v>-3.2746884971857071E-4</v>
      </c>
      <c r="AP50">
        <v>9.3928538262844086E-3</v>
      </c>
      <c r="AQ50">
        <v>-0.36632196605205536</v>
      </c>
      <c r="AR50">
        <v>0.53628750145435333</v>
      </c>
      <c r="AS50">
        <v>5.7826607022434473E-2</v>
      </c>
      <c r="AT50">
        <v>6.7066320683807135E-2</v>
      </c>
      <c r="AU50">
        <v>1.5041424334049225</v>
      </c>
      <c r="AV50">
        <v>2.0341008603572845</v>
      </c>
      <c r="AW50">
        <v>-0.8259848952293396</v>
      </c>
      <c r="AX50">
        <v>8.3206772804260254E-2</v>
      </c>
      <c r="AY50">
        <v>-2.6319647207856178E-2</v>
      </c>
      <c r="AZ50">
        <v>-3.5401135683059692E-3</v>
      </c>
      <c r="BA50">
        <v>0.56132477521896362</v>
      </c>
      <c r="BB50">
        <v>0.82407397031784058</v>
      </c>
      <c r="BC50">
        <v>-0.2146306112408638</v>
      </c>
      <c r="BD50">
        <v>-2.5726504623889923E-2</v>
      </c>
      <c r="BE50">
        <v>-9.2730695381760597E-2</v>
      </c>
      <c r="BF50">
        <v>3.2050332054495811E-2</v>
      </c>
      <c r="BG50">
        <v>-0.37544283270835876</v>
      </c>
      <c r="BH50">
        <v>-2.0941197872161865E-3</v>
      </c>
      <c r="BI50">
        <v>1.1532876640558243E-2</v>
      </c>
      <c r="BJ50">
        <v>0.12755316123366356</v>
      </c>
      <c r="BK50">
        <v>-0.83947610855102539</v>
      </c>
      <c r="BL50">
        <v>0.21417903900146484</v>
      </c>
      <c r="BM50">
        <v>-2.6730878278613091E-2</v>
      </c>
      <c r="BN50">
        <v>2.6187710464000702E-3</v>
      </c>
    </row>
    <row r="51" spans="1:66" x14ac:dyDescent="0.2">
      <c r="A51">
        <v>8.0242693076968852</v>
      </c>
      <c r="B51">
        <v>12.309982492995116</v>
      </c>
      <c r="C51">
        <v>0.98900312088558306</v>
      </c>
      <c r="D51">
        <v>2.5453090009885471</v>
      </c>
      <c r="E51">
        <v>5.6096588579625797</v>
      </c>
      <c r="F51">
        <v>6.8017562130754508</v>
      </c>
      <c r="G51">
        <v>29.88884761693177</v>
      </c>
      <c r="H51">
        <v>31.172503978033774</v>
      </c>
      <c r="I51">
        <v>1.9791448556501483</v>
      </c>
      <c r="J51">
        <v>4.5198339273562702</v>
      </c>
      <c r="K51">
        <v>12.256272446683079</v>
      </c>
      <c r="L51">
        <v>20.120610313643187</v>
      </c>
      <c r="M51">
        <v>2.2530979802872295</v>
      </c>
      <c r="N51">
        <v>10.34061910856666</v>
      </c>
      <c r="O51">
        <v>-3.5140952955394225</v>
      </c>
      <c r="P51">
        <v>-1.1738344964893155</v>
      </c>
      <c r="Q51">
        <v>-15.009548168098071</v>
      </c>
      <c r="R51">
        <v>-9.1393967274443604</v>
      </c>
      <c r="S51">
        <v>-10.220368078699892</v>
      </c>
      <c r="T51">
        <v>-0.80119826511536818</v>
      </c>
      <c r="U51">
        <v>-23.614503083556478</v>
      </c>
      <c r="V51">
        <v>-12.917132522469496</v>
      </c>
      <c r="W51">
        <v>-9.1268479623917536</v>
      </c>
      <c r="X51">
        <v>-6.0158094935724566</v>
      </c>
      <c r="Y51">
        <v>-0.15967352688312531</v>
      </c>
      <c r="Z51">
        <v>0.54708074033260345</v>
      </c>
      <c r="AA51">
        <v>-0.15873376280069351</v>
      </c>
      <c r="AB51">
        <v>-1.5349559485912323E-2</v>
      </c>
      <c r="AC51">
        <v>-9.1624939814209938E-3</v>
      </c>
      <c r="AD51">
        <v>3.2925537787377834E-2</v>
      </c>
      <c r="AE51">
        <v>-0.32892650365829468</v>
      </c>
      <c r="AF51">
        <v>6.575736403465271E-2</v>
      </c>
      <c r="AG51">
        <v>-1.5531538985669613E-2</v>
      </c>
      <c r="AH51">
        <v>1.7845304682850838E-3</v>
      </c>
      <c r="AI51">
        <v>-4.8619306180626154E-3</v>
      </c>
      <c r="AJ51">
        <v>9.8716139327734709E-3</v>
      </c>
      <c r="AK51">
        <v>-3.5694056190550327E-2</v>
      </c>
      <c r="AL51">
        <v>2.1222374401986599E-2</v>
      </c>
      <c r="AM51">
        <v>-5.3030513915598571E-18</v>
      </c>
      <c r="AN51">
        <v>1.8435839601063889E-18</v>
      </c>
      <c r="AO51">
        <v>-2.6681201998144388E-3</v>
      </c>
      <c r="AP51">
        <v>9.1562268789857626E-3</v>
      </c>
      <c r="AQ51">
        <v>-0.246066614985466</v>
      </c>
      <c r="AR51">
        <v>0.38139398396015167</v>
      </c>
      <c r="AS51">
        <v>-4.1274331510066986E-2</v>
      </c>
      <c r="AT51">
        <v>6.5628357231616974E-2</v>
      </c>
      <c r="AU51">
        <v>1.5263188183307648</v>
      </c>
      <c r="AV51">
        <v>2.0971760451793671</v>
      </c>
      <c r="AW51">
        <v>-0.73755455017089844</v>
      </c>
      <c r="AX51">
        <v>5.7367920875549316E-2</v>
      </c>
      <c r="AY51">
        <v>-3.6318709142506123E-2</v>
      </c>
      <c r="AZ51">
        <v>6.3878400251269341E-3</v>
      </c>
      <c r="BA51">
        <v>0.52057166397571564</v>
      </c>
      <c r="BB51">
        <v>0.89700023829936981</v>
      </c>
      <c r="BC51">
        <v>-0.29559312760829926</v>
      </c>
      <c r="BD51">
        <v>1.8517836928367615E-2</v>
      </c>
      <c r="BE51">
        <v>-8.6302515119314194E-2</v>
      </c>
      <c r="BF51">
        <v>1.6699325293302536E-2</v>
      </c>
      <c r="BG51">
        <v>-0.34781992435455322</v>
      </c>
      <c r="BH51">
        <v>1.6014784574508667E-2</v>
      </c>
      <c r="BI51">
        <v>1.8135465681552887E-2</v>
      </c>
      <c r="BJ51">
        <v>0.14603769034147263</v>
      </c>
      <c r="BK51">
        <v>-0.37029886245727539</v>
      </c>
      <c r="BL51">
        <v>4.8160582780838013E-2</v>
      </c>
      <c r="BM51">
        <v>-4.2538264766335487E-2</v>
      </c>
      <c r="BN51">
        <v>1.7936373129487038E-2</v>
      </c>
    </row>
    <row r="52" spans="1:66" x14ac:dyDescent="0.2">
      <c r="A52">
        <v>8.2822530231676552</v>
      </c>
      <c r="B52">
        <v>12.248928499221435</v>
      </c>
      <c r="C52">
        <v>1.1918557371709817</v>
      </c>
      <c r="D52">
        <v>3.6223228445894415</v>
      </c>
      <c r="E52">
        <v>5.400641248899305</v>
      </c>
      <c r="F52">
        <v>7.8553762318822287</v>
      </c>
      <c r="G52">
        <v>29.548447076995505</v>
      </c>
      <c r="H52">
        <v>30.16454321353957</v>
      </c>
      <c r="I52">
        <v>1.567527560744177</v>
      </c>
      <c r="J52">
        <v>6.5805295341490737</v>
      </c>
      <c r="K52">
        <v>12.481158132653025</v>
      </c>
      <c r="L52">
        <v>21.050296389877534</v>
      </c>
      <c r="M52">
        <v>0.82015673581720705</v>
      </c>
      <c r="N52">
        <v>13.607810215964426</v>
      </c>
      <c r="O52">
        <v>-3.605726552123369</v>
      </c>
      <c r="P52">
        <v>-0.60105867467349228</v>
      </c>
      <c r="Q52">
        <v>-15.531029269247101</v>
      </c>
      <c r="R52">
        <v>-7.7348216854842189</v>
      </c>
      <c r="S52">
        <v>-11.537980725260613</v>
      </c>
      <c r="T52">
        <v>-1.8686330352095846</v>
      </c>
      <c r="U52">
        <v>-25.440827365726065</v>
      </c>
      <c r="V52">
        <v>-13.220604657482312</v>
      </c>
      <c r="W52">
        <v>-8.7545962493237361</v>
      </c>
      <c r="X52">
        <v>-4.9832808321184103</v>
      </c>
      <c r="Y52">
        <v>-6.4407378435134888E-2</v>
      </c>
      <c r="Z52">
        <v>0.35687592625617981</v>
      </c>
      <c r="AA52">
        <v>-0.13445839285850525</v>
      </c>
      <c r="AB52">
        <v>-6.7144334316253662E-3</v>
      </c>
      <c r="AC52">
        <v>-8.0499565228819847E-3</v>
      </c>
      <c r="AD52">
        <v>2.366891223937273E-2</v>
      </c>
      <c r="AE52">
        <v>-0.24538028985261917</v>
      </c>
      <c r="AF52">
        <v>6.3632778823375702E-2</v>
      </c>
      <c r="AG52">
        <v>-1.7836406157584861E-2</v>
      </c>
      <c r="AH52">
        <v>1.7073274328140542E-2</v>
      </c>
      <c r="AI52">
        <v>-1.320170471444726E-3</v>
      </c>
      <c r="AJ52">
        <v>6.7760215606540442E-3</v>
      </c>
      <c r="AK52">
        <v>-3.8772274740040302E-2</v>
      </c>
      <c r="AL52">
        <v>1.7654932104051113E-2</v>
      </c>
      <c r="AM52">
        <v>-7.9420464384329495E-19</v>
      </c>
      <c r="AN52">
        <v>5.686148304940063E-18</v>
      </c>
      <c r="AO52">
        <v>1.6207806766033173E-3</v>
      </c>
      <c r="AP52">
        <v>5.9746457263827324E-3</v>
      </c>
      <c r="AQ52">
        <v>3.8702262565493584E-2</v>
      </c>
      <c r="AR52">
        <v>9.3195559456944466E-2</v>
      </c>
      <c r="AS52">
        <v>-0.13669833913445473</v>
      </c>
      <c r="AT52">
        <v>3.7084084004163742E-2</v>
      </c>
      <c r="AU52">
        <v>1.6905639469623566</v>
      </c>
      <c r="AV52">
        <v>1.9614951312541962</v>
      </c>
      <c r="AW52">
        <v>-0.49102488160133362</v>
      </c>
      <c r="AX52">
        <v>-6.2150508165359497E-2</v>
      </c>
      <c r="AY52">
        <v>-2.0356585271656513E-2</v>
      </c>
      <c r="AZ52">
        <v>1.8889973871409893E-2</v>
      </c>
      <c r="BA52">
        <v>0.58198728412389755</v>
      </c>
      <c r="BB52">
        <v>0.8228515163064003</v>
      </c>
      <c r="BC52">
        <v>-0.28987334668636322</v>
      </c>
      <c r="BD52">
        <v>-3.2645612955093384E-3</v>
      </c>
      <c r="BE52">
        <v>-6.8628761917352676E-2</v>
      </c>
      <c r="BF52">
        <v>3.4908633679151535E-2</v>
      </c>
      <c r="BG52">
        <v>-0.26831181347370148</v>
      </c>
      <c r="BH52">
        <v>1.5827074646949768E-2</v>
      </c>
      <c r="BI52">
        <v>1.8596045672893524E-2</v>
      </c>
      <c r="BJ52">
        <v>0.14145766943693161</v>
      </c>
      <c r="BK52">
        <v>-3.3450596500188112E-2</v>
      </c>
      <c r="BL52">
        <v>-2.0841899793595076E-2</v>
      </c>
      <c r="BM52">
        <v>-5.1700416952371597E-3</v>
      </c>
      <c r="BN52">
        <v>1.7604080960154533E-2</v>
      </c>
    </row>
    <row r="53" spans="1:66" x14ac:dyDescent="0.2">
      <c r="A53">
        <v>8.5803874720658122</v>
      </c>
      <c r="B53">
        <v>12.016374111639148</v>
      </c>
      <c r="C53">
        <v>1.6330669610901474</v>
      </c>
      <c r="D53">
        <v>4.5757777656920195</v>
      </c>
      <c r="E53">
        <v>5.1459973892109652</v>
      </c>
      <c r="F53">
        <v>8.6578413903669293</v>
      </c>
      <c r="G53">
        <v>28.616861701243788</v>
      </c>
      <c r="H53">
        <v>29.105449465123687</v>
      </c>
      <c r="I53">
        <v>1.6037491211298098</v>
      </c>
      <c r="J53">
        <v>8.5391970557807007</v>
      </c>
      <c r="K53">
        <v>13.036026479125546</v>
      </c>
      <c r="L53">
        <v>22.243440791645824</v>
      </c>
      <c r="M53">
        <v>0.83561302702212092</v>
      </c>
      <c r="N53">
        <v>15.874463560433192</v>
      </c>
      <c r="O53">
        <v>-3.3235859516621469</v>
      </c>
      <c r="P53">
        <v>-0.11031470544998601</v>
      </c>
      <c r="Q53">
        <v>-16.207750751833579</v>
      </c>
      <c r="R53">
        <v>-6.3578333506949374</v>
      </c>
      <c r="S53">
        <v>-14.320454224716938</v>
      </c>
      <c r="T53">
        <v>-0.57325478883137038</v>
      </c>
      <c r="U53">
        <v>-27.176451858359769</v>
      </c>
      <c r="V53">
        <v>-13.9068901124541</v>
      </c>
      <c r="W53">
        <v>-8.6166023089839818</v>
      </c>
      <c r="X53">
        <v>-3.7755798031249403</v>
      </c>
      <c r="Y53">
        <v>4.3553393334150314E-2</v>
      </c>
      <c r="Z53">
        <v>0.13748516514897346</v>
      </c>
      <c r="AA53">
        <v>-9.0108413249254227E-2</v>
      </c>
      <c r="AB53">
        <v>-1.2290891259908676E-2</v>
      </c>
      <c r="AC53">
        <v>-3.7499172613024712E-3</v>
      </c>
      <c r="AD53">
        <v>1.1296662501990795E-2</v>
      </c>
      <c r="AE53">
        <v>-0.13090083748102188</v>
      </c>
      <c r="AF53">
        <v>3.9167396724224091E-2</v>
      </c>
      <c r="AG53">
        <v>-1.5920359175652266E-2</v>
      </c>
      <c r="AH53">
        <v>2.2854749578982592E-2</v>
      </c>
      <c r="AI53">
        <v>1.9640511018224061E-3</v>
      </c>
      <c r="AJ53">
        <v>3.3425248111598194E-3</v>
      </c>
      <c r="AK53">
        <v>-2.9619621112942696E-2</v>
      </c>
      <c r="AL53">
        <v>3.2441858202219009E-3</v>
      </c>
      <c r="AM53">
        <v>2.6925452721637035E-20</v>
      </c>
      <c r="AN53">
        <v>1.6199008807870962E-18</v>
      </c>
      <c r="AO53">
        <v>1.7129259649664164E-3</v>
      </c>
      <c r="AP53">
        <v>5.7203120086342096E-3</v>
      </c>
      <c r="AQ53">
        <v>-0.1569167748093605</v>
      </c>
      <c r="AR53">
        <v>0.29528271406888962</v>
      </c>
      <c r="AS53">
        <v>-0.23047981411218643</v>
      </c>
      <c r="AT53">
        <v>8.5397288203239441E-3</v>
      </c>
      <c r="AU53">
        <v>1.731892466545105</v>
      </c>
      <c r="AV53">
        <v>1.9266647100448608</v>
      </c>
      <c r="AW53">
        <v>-0.2203863151371479</v>
      </c>
      <c r="AX53">
        <v>-0.17760063335299492</v>
      </c>
      <c r="AY53">
        <v>-1.3499172404408455E-2</v>
      </c>
      <c r="AZ53">
        <v>2.5025302544236183E-2</v>
      </c>
      <c r="BA53">
        <v>0.67699482105672359</v>
      </c>
      <c r="BB53">
        <v>0.71453819610178471</v>
      </c>
      <c r="BC53">
        <v>-0.22499488294124603</v>
      </c>
      <c r="BD53">
        <v>-8.5797473788261414E-2</v>
      </c>
      <c r="BE53">
        <v>-4.1864167666062713E-2</v>
      </c>
      <c r="BF53">
        <v>4.5287590706720948E-2</v>
      </c>
      <c r="BG53">
        <v>-0.17881003767251968</v>
      </c>
      <c r="BH53">
        <v>1.1133439838886261E-2</v>
      </c>
      <c r="BI53">
        <v>7.1047677658498287E-2</v>
      </c>
      <c r="BJ53">
        <v>9.2676938511431217E-2</v>
      </c>
      <c r="BK53">
        <v>-3.7012228742241859E-2</v>
      </c>
      <c r="BL53">
        <v>7.4140777811408043E-2</v>
      </c>
      <c r="BM53">
        <v>-6.8296296522021294E-3</v>
      </c>
      <c r="BN53">
        <v>2.9617396183311939E-2</v>
      </c>
    </row>
    <row r="54" spans="1:66" x14ac:dyDescent="0.2">
      <c r="A54">
        <v>8.8526938807826863</v>
      </c>
      <c r="B54">
        <v>11.699461445000219</v>
      </c>
      <c r="C54">
        <v>2.327255798705286</v>
      </c>
      <c r="D54">
        <v>5.2396836789614394</v>
      </c>
      <c r="E54">
        <v>4.9965713130261964</v>
      </c>
      <c r="F54">
        <v>9.1719722474736756</v>
      </c>
      <c r="G54">
        <v>26.520518056512223</v>
      </c>
      <c r="H54">
        <v>28.51798638871481</v>
      </c>
      <c r="I54">
        <v>2.1890512964400246</v>
      </c>
      <c r="J54">
        <v>10.017525547615691</v>
      </c>
      <c r="K54">
        <v>13.548290239989646</v>
      </c>
      <c r="L54">
        <v>23.666938018927837</v>
      </c>
      <c r="M54">
        <v>1.7239260861327645</v>
      </c>
      <c r="N54">
        <v>16.910964403776422</v>
      </c>
      <c r="O54">
        <v>-2.8693594821144059</v>
      </c>
      <c r="P54">
        <v>0.30921376278385804</v>
      </c>
      <c r="Q54">
        <v>-16.536479218849809</v>
      </c>
      <c r="R54">
        <v>-5.8588504657851033</v>
      </c>
      <c r="S54">
        <v>-17.90994104159325</v>
      </c>
      <c r="T54">
        <v>2.0777657436325452</v>
      </c>
      <c r="U54">
        <v>-28.53786309297319</v>
      </c>
      <c r="V54">
        <v>-14.700929485545648</v>
      </c>
      <c r="W54">
        <v>-8.388062685251489</v>
      </c>
      <c r="X54">
        <v>-2.9911468776576027</v>
      </c>
      <c r="Y54">
        <v>-4.3631419539451599E-3</v>
      </c>
      <c r="Z54">
        <v>9.7704388201236725E-2</v>
      </c>
      <c r="AA54">
        <v>-4.4927410315722227E-2</v>
      </c>
      <c r="AB54">
        <v>-3.0287243891507387E-2</v>
      </c>
      <c r="AC54">
        <v>-2.3338888422586024E-4</v>
      </c>
      <c r="AD54">
        <v>1.057684508850798E-3</v>
      </c>
      <c r="AE54">
        <v>-3.514493815600872E-2</v>
      </c>
      <c r="AF54">
        <v>1.6634007915854454E-2</v>
      </c>
      <c r="AG54">
        <v>-8.3980467170476913E-3</v>
      </c>
      <c r="AH54">
        <v>1.7627956345677376E-2</v>
      </c>
      <c r="AI54">
        <v>-2.0022771786898375E-3</v>
      </c>
      <c r="AJ54">
        <v>4.8789943102747202E-3</v>
      </c>
      <c r="AK54">
        <v>-1.7874890589155257E-2</v>
      </c>
      <c r="AL54">
        <v>-1.5492903417907655E-2</v>
      </c>
      <c r="AM54">
        <v>-2.9236717362250546E-18</v>
      </c>
      <c r="AN54">
        <v>5.3623238455329568E-18</v>
      </c>
      <c r="AO54">
        <v>-1.0424465872347355E-3</v>
      </c>
      <c r="AP54">
        <v>6.1908066272735596E-3</v>
      </c>
      <c r="AQ54">
        <v>-0.25641059130430222</v>
      </c>
      <c r="AR54">
        <v>0.3750917986035347</v>
      </c>
      <c r="AS54">
        <v>-0.3082214891910553</v>
      </c>
      <c r="AT54">
        <v>8.4849298000335693E-3</v>
      </c>
      <c r="AU54">
        <v>1.5274988114833832</v>
      </c>
      <c r="AV54">
        <v>2.1127423346042633</v>
      </c>
      <c r="AW54">
        <v>-0.228298120200634</v>
      </c>
      <c r="AX54">
        <v>-5.3726322948932648E-2</v>
      </c>
      <c r="AY54">
        <v>-2.1131896879523993E-2</v>
      </c>
      <c r="AZ54">
        <v>1.9010922405868769E-2</v>
      </c>
      <c r="BA54">
        <v>0.55570605397224426</v>
      </c>
      <c r="BB54">
        <v>0.84145352244377136</v>
      </c>
      <c r="BC54">
        <v>-0.18798586446791887</v>
      </c>
      <c r="BD54">
        <v>-0.15728003066033125</v>
      </c>
      <c r="BE54">
        <v>-2.0620006136596203E-2</v>
      </c>
      <c r="BF54">
        <v>3.856597188860178E-2</v>
      </c>
      <c r="BG54">
        <v>-0.1183081790804863</v>
      </c>
      <c r="BH54">
        <v>8.3418563008308411E-3</v>
      </c>
      <c r="BI54">
        <v>2.3424949496984482E-2</v>
      </c>
      <c r="BJ54">
        <v>0.14776896312832832</v>
      </c>
      <c r="BK54">
        <v>-1.2223977595567703E-2</v>
      </c>
      <c r="BL54">
        <v>2.8606075793504715E-2</v>
      </c>
      <c r="BM54">
        <v>-3.9094956591725349E-2</v>
      </c>
      <c r="BN54">
        <v>3.5282453522086143E-2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20" t="s">
        <v>257</v>
      </c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95.389510444482468</v>
      </c>
      <c r="C3" s="16">
        <f>Data!$BV$4</f>
        <v>103.62693302013618</v>
      </c>
      <c r="D3" s="16">
        <f>Normal!$BO$4</f>
        <v>95.389510444482468</v>
      </c>
      <c r="E3" s="16">
        <f>Normal!$BP$4</f>
        <v>103.62693302013618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1.2579999566078186</v>
      </c>
      <c r="C4" s="16">
        <f>Data!$BX$4</f>
        <v>1.158000111579895</v>
      </c>
      <c r="D4" s="16">
        <f>Normal!$BQ$4</f>
        <v>1.1372894655570083</v>
      </c>
      <c r="E4" s="16">
        <f>Normal!$BR$4</f>
        <v>1.2787106026307056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98.807632256575545</v>
      </c>
      <c r="C5" s="16">
        <f>Data!$BZ$4</f>
        <v>7.5129537145786047</v>
      </c>
      <c r="D5" s="16">
        <f>Normal!$BS$4</f>
        <v>-11.394793297714955</v>
      </c>
      <c r="E5" s="16">
        <f>Normal!$BT$4</f>
        <v>117.7153792688691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45.310016892563382</v>
      </c>
      <c r="C6" s="16">
        <f>Data!$CB$4</f>
        <v>59.412771802043828</v>
      </c>
      <c r="D6" s="16">
        <f>Normal!$BU$4</f>
        <v>42.389240717398103</v>
      </c>
      <c r="E6" s="16">
        <f>Normal!$BV$4</f>
        <v>62.333547977209101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0.68799996376037598</v>
      </c>
      <c r="C7" s="16">
        <f>Data!$CD$4</f>
        <v>0.47000014781951904</v>
      </c>
      <c r="D7" s="16">
        <f>Normal!$BW$4</f>
        <v>0.42485090764074834</v>
      </c>
      <c r="E7" s="16">
        <f>Normal!$BX$4</f>
        <v>0.73314920393914673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-0.67299997806549072</v>
      </c>
      <c r="C8" s="16">
        <f>Data!$CF$4</f>
        <v>0.60099995136260986</v>
      </c>
      <c r="D8" s="16">
        <f>Normal!$BY$4</f>
        <v>-0.93685400268123331</v>
      </c>
      <c r="E8" s="16">
        <f>Normal!$BZ$4</f>
        <v>0.86485397597835245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1.3299999833106995</v>
      </c>
      <c r="C9" s="16">
        <f>Data!$CH$4</f>
        <v>7.2000026702880859E-2</v>
      </c>
      <c r="D9" s="16">
        <f>Normal!$CA$4</f>
        <v>-0.18854029504298087</v>
      </c>
      <c r="E9" s="16">
        <f>Normal!$CB$4</f>
        <v>1.5905403050565612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52.225757385302394</v>
      </c>
      <c r="C10" s="16">
        <f>Data!$CJ$4</f>
        <v>58.117436374621434</v>
      </c>
      <c r="D10" s="16">
        <f>Normal!$CC$4</f>
        <v>51.005550714040112</v>
      </c>
      <c r="E10" s="16">
        <f>Normal!$CD$4</f>
        <v>59.337643045883709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1.3357035479705757</v>
      </c>
      <c r="C11" s="16">
        <f>Data!$CL$4</f>
        <v>1.2397105324721007</v>
      </c>
      <c r="D11" s="16">
        <f>Normal!$CE$4</f>
        <v>1.2198297280158212</v>
      </c>
      <c r="E11" s="16">
        <f>Normal!$CF$4</f>
        <v>1.3555843524268552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0.66892482082280769</v>
      </c>
      <c r="C12" s="16">
        <f>Data!$CN$4</f>
        <v>0.57308306619853877</v>
      </c>
      <c r="D12" s="16">
        <f>Normal!$CG$4</f>
        <v>0.55323358889503549</v>
      </c>
      <c r="E12" s="16">
        <f>Normal!$CH$4</f>
        <v>0.68877429812631086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1.0617675628322627</v>
      </c>
      <c r="C13" s="16">
        <f>Data!$CP$4</f>
        <v>1.0705616692736979</v>
      </c>
      <c r="D13" s="16">
        <f>Normal!$CI$4</f>
        <v>1.0599462437537652</v>
      </c>
      <c r="E13" s="16">
        <f>Normal!$CJ$4</f>
        <v>1.0723829883521954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1999-10-12T12:10:41Z</cp:lastPrinted>
  <dcterms:created xsi:type="dcterms:W3CDTF">1998-11-06T17:47:44Z</dcterms:created>
  <dcterms:modified xsi:type="dcterms:W3CDTF">2018-10-25T09:56:28Z</dcterms:modified>
</cp:coreProperties>
</file>