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<sst xmlns="http://schemas.openxmlformats.org/spreadsheetml/2006/main" count="660" uniqueCount="259">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</sst>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ashDot">
        <color rgb="FF0000C0"/>
      </left>
      <right style="dashDot">
        <color rgb="FF0000C0"/>
      </right>
      <top style="dashDot">
        <color rgb="FF0000C0"/>
      </top>
      <bottom style="dashDot">
        <color rgb="FF000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581952"/>
        <c:axId val="2515793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36.288762189989974</c:v>
                </c:pt>
                <c:pt idx="1">
                  <c:v>36.697779317256284</c:v>
                </c:pt>
                <c:pt idx="2">
                  <c:v>37.035454905198414</c:v>
                </c:pt>
                <c:pt idx="3">
                  <c:v>35.562590564699434</c:v>
                </c:pt>
                <c:pt idx="4">
                  <c:v>33.129735238948996</c:v>
                </c:pt>
                <c:pt idx="5">
                  <c:v>30.880442314359694</c:v>
                </c:pt>
                <c:pt idx="6">
                  <c:v>28.535179255516201</c:v>
                </c:pt>
                <c:pt idx="7">
                  <c:v>26.071511452315956</c:v>
                </c:pt>
                <c:pt idx="8">
                  <c:v>23.680711415554288</c:v>
                </c:pt>
                <c:pt idx="9">
                  <c:v>20.737476393933616</c:v>
                </c:pt>
                <c:pt idx="10">
                  <c:v>17.756795287075175</c:v>
                </c:pt>
                <c:pt idx="11">
                  <c:v>14.874251085263412</c:v>
                </c:pt>
                <c:pt idx="12">
                  <c:v>12.374943088169783</c:v>
                </c:pt>
                <c:pt idx="13">
                  <c:v>9.7005062659926846</c:v>
                </c:pt>
                <c:pt idx="14">
                  <c:v>6.7843709803993892</c:v>
                </c:pt>
                <c:pt idx="15">
                  <c:v>3.7517297963994625</c:v>
                </c:pt>
                <c:pt idx="16">
                  <c:v>0.69977038282750859</c:v>
                </c:pt>
                <c:pt idx="17">
                  <c:v>-2.1113438607268242</c:v>
                </c:pt>
                <c:pt idx="18">
                  <c:v>-4.5763311177364958</c:v>
                </c:pt>
                <c:pt idx="19">
                  <c:v>-6.4584284835125843</c:v>
                </c:pt>
                <c:pt idx="20">
                  <c:v>-7.9005835464512479</c:v>
                </c:pt>
                <c:pt idx="21">
                  <c:v>-8.9390859553864104</c:v>
                </c:pt>
                <c:pt idx="22">
                  <c:v>-9.8225379475204146</c:v>
                </c:pt>
                <c:pt idx="23">
                  <c:v>-10.578481833794513</c:v>
                </c:pt>
                <c:pt idx="24">
                  <c:v>-11.052421936834204</c:v>
                </c:pt>
                <c:pt idx="25">
                  <c:v>-10.934927315184359</c:v>
                </c:pt>
                <c:pt idx="26">
                  <c:v>-10.243353586247689</c:v>
                </c:pt>
                <c:pt idx="27">
                  <c:v>-8.9353002163172235</c:v>
                </c:pt>
                <c:pt idx="28">
                  <c:v>-6.9552477992811106</c:v>
                </c:pt>
                <c:pt idx="29">
                  <c:v>-4.3034558823278077</c:v>
                </c:pt>
                <c:pt idx="30">
                  <c:v>-1.0030890520274109</c:v>
                </c:pt>
                <c:pt idx="31">
                  <c:v>2.5231250268120236</c:v>
                </c:pt>
                <c:pt idx="32">
                  <c:v>6.5598308593127612</c:v>
                </c:pt>
                <c:pt idx="33">
                  <c:v>11.284869922875824</c:v>
                </c:pt>
                <c:pt idx="34">
                  <c:v>16.074316816538456</c:v>
                </c:pt>
                <c:pt idx="35">
                  <c:v>20.481118156763603</c:v>
                </c:pt>
                <c:pt idx="36">
                  <c:v>24.378025491601527</c:v>
                </c:pt>
                <c:pt idx="37">
                  <c:v>27.477189463105351</c:v>
                </c:pt>
                <c:pt idx="38">
                  <c:v>29.810555399631738</c:v>
                </c:pt>
                <c:pt idx="39">
                  <c:v>31.682554330719963</c:v>
                </c:pt>
                <c:pt idx="40">
                  <c:v>33.154007596825103</c:v>
                </c:pt>
                <c:pt idx="41">
                  <c:v>34.002205887723207</c:v>
                </c:pt>
                <c:pt idx="42">
                  <c:v>34.170192255925549</c:v>
                </c:pt>
                <c:pt idx="43">
                  <c:v>33.938794411468812</c:v>
                </c:pt>
                <c:pt idx="44">
                  <c:v>33.851160096209789</c:v>
                </c:pt>
                <c:pt idx="45">
                  <c:v>34.029701241113912</c:v>
                </c:pt>
                <c:pt idx="46">
                  <c:v>34.191997207963986</c:v>
                </c:pt>
                <c:pt idx="47">
                  <c:v>33.953907912554754</c:v>
                </c:pt>
                <c:pt idx="48">
                  <c:v>33.33218759547686</c:v>
                </c:pt>
                <c:pt idx="49">
                  <c:v>32.786647793306692</c:v>
                </c:pt>
                <c:pt idx="50">
                  <c:v>32.50348010314903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38.11389398476188</c:v>
                </c:pt>
                <c:pt idx="1">
                  <c:v>38.201060490997797</c:v>
                </c:pt>
                <c:pt idx="2">
                  <c:v>38.413506823008468</c:v>
                </c:pt>
                <c:pt idx="3">
                  <c:v>37.072216913536465</c:v>
                </c:pt>
                <c:pt idx="4">
                  <c:v>34.722269172864102</c:v>
                </c:pt>
                <c:pt idx="5">
                  <c:v>32.627685343295965</c:v>
                </c:pt>
                <c:pt idx="6">
                  <c:v>30.18973874232876</c:v>
                </c:pt>
                <c:pt idx="7">
                  <c:v>27.571148924438059</c:v>
                </c:pt>
                <c:pt idx="8">
                  <c:v>25.095755550856673</c:v>
                </c:pt>
                <c:pt idx="9">
                  <c:v>22.178127867900365</c:v>
                </c:pt>
                <c:pt idx="10">
                  <c:v>19.16239425603316</c:v>
                </c:pt>
                <c:pt idx="11">
                  <c:v>16.070038871268938</c:v>
                </c:pt>
                <c:pt idx="12">
                  <c:v>13.128170377492005</c:v>
                </c:pt>
                <c:pt idx="13">
                  <c:v>10.166804335148282</c:v>
                </c:pt>
                <c:pt idx="14">
                  <c:v>7.0255397306005616</c:v>
                </c:pt>
                <c:pt idx="15">
                  <c:v>3.7459527433568942</c:v>
                </c:pt>
                <c:pt idx="16">
                  <c:v>0.44963621254588604</c:v>
                </c:pt>
                <c:pt idx="17">
                  <c:v>-2.5653678184777298</c:v>
                </c:pt>
                <c:pt idx="18">
                  <c:v>-5.0640341133895381</c:v>
                </c:pt>
                <c:pt idx="19">
                  <c:v>-6.9171677826108917</c:v>
                </c:pt>
                <c:pt idx="20">
                  <c:v>-8.3965833165233157</c:v>
                </c:pt>
                <c:pt idx="21">
                  <c:v>-9.5190547760663602</c:v>
                </c:pt>
                <c:pt idx="22">
                  <c:v>-10.424633197605111</c:v>
                </c:pt>
                <c:pt idx="23">
                  <c:v>-11.167259041863288</c:v>
                </c:pt>
                <c:pt idx="24">
                  <c:v>-11.608789472047681</c:v>
                </c:pt>
                <c:pt idx="25">
                  <c:v>-11.067036777913611</c:v>
                </c:pt>
                <c:pt idx="26">
                  <c:v>-9.2089990854859654</c:v>
                </c:pt>
                <c:pt idx="27">
                  <c:v>-7.0761278088614361</c:v>
                </c:pt>
                <c:pt idx="28">
                  <c:v>-4.3646640626212099</c:v>
                </c:pt>
                <c:pt idx="29">
                  <c:v>-1.1472626684749549</c:v>
                </c:pt>
                <c:pt idx="30">
                  <c:v>2.241640938925693</c:v>
                </c:pt>
                <c:pt idx="31">
                  <c:v>5.9840011793514361</c:v>
                </c:pt>
                <c:pt idx="32">
                  <c:v>10.311280025344255</c:v>
                </c:pt>
                <c:pt idx="33">
                  <c:v>14.77012185997318</c:v>
                </c:pt>
                <c:pt idx="34">
                  <c:v>18.93729806105857</c:v>
                </c:pt>
                <c:pt idx="35">
                  <c:v>22.635525106698399</c:v>
                </c:pt>
                <c:pt idx="36">
                  <c:v>26.233774857365308</c:v>
                </c:pt>
                <c:pt idx="37">
                  <c:v>29.634708423760625</c:v>
                </c:pt>
                <c:pt idx="38">
                  <c:v>32.21558121961904</c:v>
                </c:pt>
                <c:pt idx="39">
                  <c:v>34.425808682546354</c:v>
                </c:pt>
                <c:pt idx="40">
                  <c:v>35.950111509340232</c:v>
                </c:pt>
                <c:pt idx="41">
                  <c:v>36.879564891967611</c:v>
                </c:pt>
                <c:pt idx="42">
                  <c:v>37.065720927019846</c:v>
                </c:pt>
                <c:pt idx="43">
                  <c:v>36.97674222995041</c:v>
                </c:pt>
                <c:pt idx="44">
                  <c:v>37.102426815102113</c:v>
                </c:pt>
                <c:pt idx="45">
                  <c:v>37.451425718085652</c:v>
                </c:pt>
                <c:pt idx="46">
                  <c:v>37.616677717748949</c:v>
                </c:pt>
                <c:pt idx="47">
                  <c:v>37.261481146543083</c:v>
                </c:pt>
                <c:pt idx="48">
                  <c:v>36.941430763931628</c:v>
                </c:pt>
                <c:pt idx="49">
                  <c:v>36.53615600305411</c:v>
                </c:pt>
                <c:pt idx="50">
                  <c:v>36.530686209731343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42.691308520312752</c:v>
                </c:pt>
                <c:pt idx="1">
                  <c:v>43.22485633591883</c:v>
                </c:pt>
                <c:pt idx="2">
                  <c:v>42.669872331563816</c:v>
                </c:pt>
                <c:pt idx="3">
                  <c:v>40.551311284172364</c:v>
                </c:pt>
                <c:pt idx="4">
                  <c:v>37.944941540089083</c:v>
                </c:pt>
                <c:pt idx="5">
                  <c:v>35.056378214538597</c:v>
                </c:pt>
                <c:pt idx="6">
                  <c:v>32.609043884673</c:v>
                </c:pt>
                <c:pt idx="7">
                  <c:v>30.429806941839889</c:v>
                </c:pt>
                <c:pt idx="8">
                  <c:v>27.223043988163656</c:v>
                </c:pt>
                <c:pt idx="9">
                  <c:v>24.169195986040066</c:v>
                </c:pt>
                <c:pt idx="10">
                  <c:v>20.923859186500771</c:v>
                </c:pt>
                <c:pt idx="11">
                  <c:v>17.510053076503855</c:v>
                </c:pt>
                <c:pt idx="12">
                  <c:v>14.169319840946574</c:v>
                </c:pt>
                <c:pt idx="13">
                  <c:v>11.012464196756666</c:v>
                </c:pt>
                <c:pt idx="14">
                  <c:v>8.205868446769415</c:v>
                </c:pt>
                <c:pt idx="15">
                  <c:v>5.4557841039000925</c:v>
                </c:pt>
                <c:pt idx="16">
                  <c:v>2.9115275615000313</c:v>
                </c:pt>
                <c:pt idx="17">
                  <c:v>5.5665864636275805E-2</c:v>
                </c:pt>
                <c:pt idx="18">
                  <c:v>-1.3525201938658473</c:v>
                </c:pt>
                <c:pt idx="19">
                  <c:v>-2.8155794464266939</c:v>
                </c:pt>
                <c:pt idx="20">
                  <c:v>-4.0208800720154123</c:v>
                </c:pt>
                <c:pt idx="21">
                  <c:v>-5.5015583342608201</c:v>
                </c:pt>
                <c:pt idx="22">
                  <c:v>-6.9480271870817401</c:v>
                </c:pt>
                <c:pt idx="23">
                  <c:v>-8.202124929415886</c:v>
                </c:pt>
                <c:pt idx="24">
                  <c:v>-8.9866209153348535</c:v>
                </c:pt>
                <c:pt idx="25">
                  <c:v>-9.9080505071449796</c:v>
                </c:pt>
                <c:pt idx="26">
                  <c:v>-10.121387382500789</c:v>
                </c:pt>
                <c:pt idx="27">
                  <c:v>-9.3895161180389923</c:v>
                </c:pt>
                <c:pt idx="28">
                  <c:v>-7.6782858176842446</c:v>
                </c:pt>
                <c:pt idx="29">
                  <c:v>-5.2217805727988251</c:v>
                </c:pt>
                <c:pt idx="30">
                  <c:v>-1.9412864526742184</c:v>
                </c:pt>
                <c:pt idx="31">
                  <c:v>1.5508475851441517</c:v>
                </c:pt>
                <c:pt idx="32">
                  <c:v>5.3819801820859272</c:v>
                </c:pt>
                <c:pt idx="33">
                  <c:v>10.082148647019769</c:v>
                </c:pt>
                <c:pt idx="34">
                  <c:v>15.071917621728781</c:v>
                </c:pt>
                <c:pt idx="35">
                  <c:v>19.796836262229608</c:v>
                </c:pt>
                <c:pt idx="36">
                  <c:v>24.12730195976005</c:v>
                </c:pt>
                <c:pt idx="37">
                  <c:v>27.89326421665529</c:v>
                </c:pt>
                <c:pt idx="38">
                  <c:v>31.081544850033239</c:v>
                </c:pt>
                <c:pt idx="39">
                  <c:v>33.786120070033213</c:v>
                </c:pt>
                <c:pt idx="40">
                  <c:v>35.891549592727934</c:v>
                </c:pt>
                <c:pt idx="41">
                  <c:v>37.270643452101169</c:v>
                </c:pt>
                <c:pt idx="42">
                  <c:v>37.831606825141648</c:v>
                </c:pt>
                <c:pt idx="43">
                  <c:v>37.676834262993317</c:v>
                </c:pt>
                <c:pt idx="44">
                  <c:v>37.384869937138653</c:v>
                </c:pt>
                <c:pt idx="45">
                  <c:v>37.48232656566114</c:v>
                </c:pt>
                <c:pt idx="46">
                  <c:v>38.020002129829201</c:v>
                </c:pt>
                <c:pt idx="47">
                  <c:v>38.779489804002843</c:v>
                </c:pt>
                <c:pt idx="48">
                  <c:v>39.105519446488351</c:v>
                </c:pt>
                <c:pt idx="49">
                  <c:v>39.007155009024963</c:v>
                </c:pt>
                <c:pt idx="50">
                  <c:v>38.372200173706496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41.565285668178639</c:v>
                </c:pt>
                <c:pt idx="1">
                  <c:v>41.96953916538569</c:v>
                </c:pt>
                <c:pt idx="2">
                  <c:v>41.651418409037312</c:v>
                </c:pt>
                <c:pt idx="3">
                  <c:v>39.79803526525366</c:v>
                </c:pt>
                <c:pt idx="4">
                  <c:v>37.286728386696467</c:v>
                </c:pt>
                <c:pt idx="5">
                  <c:v>34.549293368070614</c:v>
                </c:pt>
                <c:pt idx="6">
                  <c:v>32.021421359785428</c:v>
                </c:pt>
                <c:pt idx="7">
                  <c:v>29.6654788732878</c:v>
                </c:pt>
                <c:pt idx="8">
                  <c:v>26.617153387158556</c:v>
                </c:pt>
                <c:pt idx="9">
                  <c:v>23.592657470548136</c:v>
                </c:pt>
                <c:pt idx="10">
                  <c:v>20.442670061430253</c:v>
                </c:pt>
                <c:pt idx="11">
                  <c:v>17.10193179721491</c:v>
                </c:pt>
                <c:pt idx="12">
                  <c:v>13.883266675909997</c:v>
                </c:pt>
                <c:pt idx="13">
                  <c:v>10.829712199723433</c:v>
                </c:pt>
                <c:pt idx="14">
                  <c:v>8.0044007142881437</c:v>
                </c:pt>
                <c:pt idx="15">
                  <c:v>5.4439050011234844</c:v>
                </c:pt>
                <c:pt idx="16">
                  <c:v>3.0194102004431134</c:v>
                </c:pt>
                <c:pt idx="17">
                  <c:v>0.38834166440100937</c:v>
                </c:pt>
                <c:pt idx="18">
                  <c:v>-1.4379496941223464</c:v>
                </c:pt>
                <c:pt idx="19">
                  <c:v>-3.0442199021078316</c:v>
                </c:pt>
                <c:pt idx="20">
                  <c:v>-4.2943580703533506</c:v>
                </c:pt>
                <c:pt idx="21">
                  <c:v>-5.6136702600786395</c:v>
                </c:pt>
                <c:pt idx="22">
                  <c:v>-6.8734650351500886</c:v>
                </c:pt>
                <c:pt idx="23">
                  <c:v>-7.9574255546628541</c:v>
                </c:pt>
                <c:pt idx="24">
                  <c:v>-8.4697067111649957</c:v>
                </c:pt>
                <c:pt idx="25">
                  <c:v>-8.5412222068696106</c:v>
                </c:pt>
                <c:pt idx="26">
                  <c:v>-6.9854724535754729</c:v>
                </c:pt>
                <c:pt idx="27">
                  <c:v>-4.8160681962829885</c:v>
                </c:pt>
                <c:pt idx="28">
                  <c:v>-2.1542856335646619</c:v>
                </c:pt>
                <c:pt idx="29">
                  <c:v>0.99666333812231067</c:v>
                </c:pt>
                <c:pt idx="30">
                  <c:v>4.2929794393580663</c:v>
                </c:pt>
                <c:pt idx="31">
                  <c:v>8.0578377664767924</c:v>
                </c:pt>
                <c:pt idx="32">
                  <c:v>12.346919942583131</c:v>
                </c:pt>
                <c:pt idx="33">
                  <c:v>16.464346231355545</c:v>
                </c:pt>
                <c:pt idx="34">
                  <c:v>20.104969820774095</c:v>
                </c:pt>
                <c:pt idx="35">
                  <c:v>23.467180812357778</c:v>
                </c:pt>
                <c:pt idx="36">
                  <c:v>26.717581500506654</c:v>
                </c:pt>
                <c:pt idx="37">
                  <c:v>29.842680127175836</c:v>
                </c:pt>
                <c:pt idx="38">
                  <c:v>32.564637723699029</c:v>
                </c:pt>
                <c:pt idx="39">
                  <c:v>35.014939593745495</c:v>
                </c:pt>
                <c:pt idx="40">
                  <c:v>36.836081469882338</c:v>
                </c:pt>
                <c:pt idx="41">
                  <c:v>37.959656339529232</c:v>
                </c:pt>
                <c:pt idx="42">
                  <c:v>38.248063211667123</c:v>
                </c:pt>
                <c:pt idx="43">
                  <c:v>38.01901751360581</c:v>
                </c:pt>
                <c:pt idx="44">
                  <c:v>37.835547960328704</c:v>
                </c:pt>
                <c:pt idx="45">
                  <c:v>38.042570994071781</c:v>
                </c:pt>
                <c:pt idx="46">
                  <c:v>38.503331713499399</c:v>
                </c:pt>
                <c:pt idx="47">
                  <c:v>38.808882787340835</c:v>
                </c:pt>
                <c:pt idx="48">
                  <c:v>38.891400650581282</c:v>
                </c:pt>
                <c:pt idx="49">
                  <c:v>38.627795262536772</c:v>
                </c:pt>
                <c:pt idx="50">
                  <c:v>38.251009584520332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773440"/>
        <c:axId val="227676928"/>
      </c:lineChart>
      <c:catAx>
        <c:axId val="2277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7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76928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3440"/>
        <c:crosses val="autoZero"/>
        <c:crossBetween val="between"/>
        <c:majorUnit val="20"/>
        <c:minorUnit val="2"/>
      </c:valAx>
      <c:valAx>
        <c:axId val="2515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581952"/>
        <c:crosses val="max"/>
        <c:crossBetween val="between"/>
      </c:valAx>
      <c:catAx>
        <c:axId val="2515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5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925824"/>
        <c:axId val="2528737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10.861115061649624</c:v>
                </c:pt>
                <c:pt idx="1">
                  <c:v>11.529760058985975</c:v>
                </c:pt>
                <c:pt idx="2">
                  <c:v>11.877718496723549</c:v>
                </c:pt>
                <c:pt idx="3">
                  <c:v>11.671116906996607</c:v>
                </c:pt>
                <c:pt idx="4">
                  <c:v>11.404938351903999</c:v>
                </c:pt>
                <c:pt idx="5">
                  <c:v>11.095092796621916</c:v>
                </c:pt>
                <c:pt idx="6">
                  <c:v>10.731193764578588</c:v>
                </c:pt>
                <c:pt idx="7">
                  <c:v>10.594724237084215</c:v>
                </c:pt>
                <c:pt idx="8">
                  <c:v>10.73672184221636</c:v>
                </c:pt>
                <c:pt idx="9">
                  <c:v>10.896280557395697</c:v>
                </c:pt>
                <c:pt idx="10">
                  <c:v>11.173026162186254</c:v>
                </c:pt>
                <c:pt idx="11">
                  <c:v>11.26237730952618</c:v>
                </c:pt>
                <c:pt idx="12">
                  <c:v>11.295284947503887</c:v>
                </c:pt>
                <c:pt idx="13">
                  <c:v>11.172285673630689</c:v>
                </c:pt>
                <c:pt idx="14">
                  <c:v>10.999026452749955</c:v>
                </c:pt>
                <c:pt idx="15">
                  <c:v>10.701205552223383</c:v>
                </c:pt>
                <c:pt idx="16">
                  <c:v>10.371707568347617</c:v>
                </c:pt>
                <c:pt idx="17">
                  <c:v>9.9347362377165904</c:v>
                </c:pt>
                <c:pt idx="18">
                  <c:v>9.7737307497328292</c:v>
                </c:pt>
                <c:pt idx="19">
                  <c:v>9.6310869980330303</c:v>
                </c:pt>
                <c:pt idx="20">
                  <c:v>9.6812683978651091</c:v>
                </c:pt>
                <c:pt idx="21">
                  <c:v>9.8352394313339939</c:v>
                </c:pt>
                <c:pt idx="22">
                  <c:v>9.9299130035846499</c:v>
                </c:pt>
                <c:pt idx="23">
                  <c:v>9.8982541162862923</c:v>
                </c:pt>
                <c:pt idx="24">
                  <c:v>9.9729023209424135</c:v>
                </c:pt>
                <c:pt idx="25">
                  <c:v>10.310344721957403</c:v>
                </c:pt>
                <c:pt idx="26">
                  <c:v>10.694754705356571</c:v>
                </c:pt>
                <c:pt idx="27">
                  <c:v>10.539131086273663</c:v>
                </c:pt>
                <c:pt idx="28">
                  <c:v>10.336431775718619</c:v>
                </c:pt>
                <c:pt idx="29">
                  <c:v>10.067018485723775</c:v>
                </c:pt>
                <c:pt idx="30">
                  <c:v>9.5746810547112471</c:v>
                </c:pt>
                <c:pt idx="31">
                  <c:v>9.1783996689260672</c:v>
                </c:pt>
                <c:pt idx="32">
                  <c:v>9.0312837975063509</c:v>
                </c:pt>
                <c:pt idx="33">
                  <c:v>9.0391028700021323</c:v>
                </c:pt>
                <c:pt idx="34">
                  <c:v>9.195955282805409</c:v>
                </c:pt>
                <c:pt idx="35">
                  <c:v>9.4391201558198965</c:v>
                </c:pt>
                <c:pt idx="36">
                  <c:v>9.6867057620529682</c:v>
                </c:pt>
                <c:pt idx="37">
                  <c:v>9.9080858534314071</c:v>
                </c:pt>
                <c:pt idx="38">
                  <c:v>10.014891229030182</c:v>
                </c:pt>
                <c:pt idx="39">
                  <c:v>10.049072483844686</c:v>
                </c:pt>
                <c:pt idx="40">
                  <c:v>9.9986731582893995</c:v>
                </c:pt>
                <c:pt idx="41">
                  <c:v>9.8720017506028199</c:v>
                </c:pt>
                <c:pt idx="42">
                  <c:v>9.7028053717003324</c:v>
                </c:pt>
                <c:pt idx="43">
                  <c:v>9.4400553581276583</c:v>
                </c:pt>
                <c:pt idx="44">
                  <c:v>9.2663774146342917</c:v>
                </c:pt>
                <c:pt idx="45">
                  <c:v>9.325629625849265</c:v>
                </c:pt>
                <c:pt idx="46">
                  <c:v>9.5481873912510036</c:v>
                </c:pt>
                <c:pt idx="47">
                  <c:v>9.7288607291149329</c:v>
                </c:pt>
                <c:pt idx="48">
                  <c:v>9.7635911738273879</c:v>
                </c:pt>
                <c:pt idx="49">
                  <c:v>9.8353270498544401</c:v>
                </c:pt>
                <c:pt idx="50">
                  <c:v>10.004174342057315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12.329628466504312</c:v>
                </c:pt>
                <c:pt idx="1">
                  <c:v>12.792133220373918</c:v>
                </c:pt>
                <c:pt idx="2">
                  <c:v>12.878288749382961</c:v>
                </c:pt>
                <c:pt idx="3">
                  <c:v>12.481134566403201</c:v>
                </c:pt>
                <c:pt idx="4">
                  <c:v>11.976281791743757</c:v>
                </c:pt>
                <c:pt idx="5">
                  <c:v>11.438864642609158</c:v>
                </c:pt>
                <c:pt idx="6">
                  <c:v>11.091801922412056</c:v>
                </c:pt>
                <c:pt idx="7">
                  <c:v>11.34268923264912</c:v>
                </c:pt>
                <c:pt idx="8">
                  <c:v>11.77324046290396</c:v>
                </c:pt>
                <c:pt idx="9">
                  <c:v>12.145523656062412</c:v>
                </c:pt>
                <c:pt idx="10">
                  <c:v>12.492188831273252</c:v>
                </c:pt>
                <c:pt idx="11">
                  <c:v>12.574497006066801</c:v>
                </c:pt>
                <c:pt idx="12">
                  <c:v>12.461210629611571</c:v>
                </c:pt>
                <c:pt idx="13">
                  <c:v>12.224498868319989</c:v>
                </c:pt>
                <c:pt idx="14">
                  <c:v>11.882539303630258</c:v>
                </c:pt>
                <c:pt idx="15">
                  <c:v>11.433887086377652</c:v>
                </c:pt>
                <c:pt idx="16">
                  <c:v>10.889764674462548</c:v>
                </c:pt>
                <c:pt idx="17">
                  <c:v>10.305116043004229</c:v>
                </c:pt>
                <c:pt idx="18">
                  <c:v>9.8671840424656363</c:v>
                </c:pt>
                <c:pt idx="19">
                  <c:v>9.7013469492689772</c:v>
                </c:pt>
                <c:pt idx="20">
                  <c:v>9.7497534610935563</c:v>
                </c:pt>
                <c:pt idx="21">
                  <c:v>9.8867111953998386</c:v>
                </c:pt>
                <c:pt idx="22">
                  <c:v>10.043753393163414</c:v>
                </c:pt>
                <c:pt idx="23">
                  <c:v>10.113331501226925</c:v>
                </c:pt>
                <c:pt idx="24">
                  <c:v>10.210979514685265</c:v>
                </c:pt>
                <c:pt idx="25">
                  <c:v>10.723554784916468</c:v>
                </c:pt>
                <c:pt idx="26">
                  <c:v>11.445763755536912</c:v>
                </c:pt>
                <c:pt idx="27">
                  <c:v>11.471695360213003</c:v>
                </c:pt>
                <c:pt idx="28">
                  <c:v>11.344246086427859</c:v>
                </c:pt>
                <c:pt idx="29">
                  <c:v>11.201192371305078</c:v>
                </c:pt>
                <c:pt idx="30">
                  <c:v>10.815236832227512</c:v>
                </c:pt>
                <c:pt idx="31">
                  <c:v>10.36571552355838</c:v>
                </c:pt>
                <c:pt idx="32">
                  <c:v>10.296527843432855</c:v>
                </c:pt>
                <c:pt idx="33">
                  <c:v>10.441922580729591</c:v>
                </c:pt>
                <c:pt idx="34">
                  <c:v>10.667434796947889</c:v>
                </c:pt>
                <c:pt idx="35">
                  <c:v>10.934607628979483</c:v>
                </c:pt>
                <c:pt idx="36">
                  <c:v>11.211173558403395</c:v>
                </c:pt>
                <c:pt idx="37">
                  <c:v>11.551412047275775</c:v>
                </c:pt>
                <c:pt idx="38">
                  <c:v>11.719342287505665</c:v>
                </c:pt>
                <c:pt idx="39">
                  <c:v>11.879613794610222</c:v>
                </c:pt>
                <c:pt idx="40">
                  <c:v>11.828459161353203</c:v>
                </c:pt>
                <c:pt idx="41">
                  <c:v>11.685562106056743</c:v>
                </c:pt>
                <c:pt idx="42">
                  <c:v>11.436040122751081</c:v>
                </c:pt>
                <c:pt idx="43">
                  <c:v>11.324717601272702</c:v>
                </c:pt>
                <c:pt idx="44">
                  <c:v>11.491529457671701</c:v>
                </c:pt>
                <c:pt idx="45">
                  <c:v>11.717189467572824</c:v>
                </c:pt>
                <c:pt idx="46">
                  <c:v>11.844628649550225</c:v>
                </c:pt>
                <c:pt idx="47">
                  <c:v>11.881882306161041</c:v>
                </c:pt>
                <c:pt idx="48">
                  <c:v>11.935291054752918</c:v>
                </c:pt>
                <c:pt idx="49">
                  <c:v>12.067194647258438</c:v>
                </c:pt>
                <c:pt idx="50">
                  <c:v>12.554329095457721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12.839613290484442</c:v>
                </c:pt>
                <c:pt idx="1">
                  <c:v>13.645778387508859</c:v>
                </c:pt>
                <c:pt idx="2">
                  <c:v>13.843019677968508</c:v>
                </c:pt>
                <c:pt idx="3">
                  <c:v>13.709329739604099</c:v>
                </c:pt>
                <c:pt idx="4">
                  <c:v>13.479093490048319</c:v>
                </c:pt>
                <c:pt idx="5">
                  <c:v>12.773196315079554</c:v>
                </c:pt>
                <c:pt idx="6">
                  <c:v>12.228707116355785</c:v>
                </c:pt>
                <c:pt idx="7">
                  <c:v>12.162275419667106</c:v>
                </c:pt>
                <c:pt idx="8">
                  <c:v>12.026263337479371</c:v>
                </c:pt>
                <c:pt idx="9">
                  <c:v>12.031948674531714</c:v>
                </c:pt>
                <c:pt idx="10">
                  <c:v>11.994579845509465</c:v>
                </c:pt>
                <c:pt idx="11">
                  <c:v>11.776014933201871</c:v>
                </c:pt>
                <c:pt idx="12">
                  <c:v>11.383992195357141</c:v>
                </c:pt>
                <c:pt idx="13">
                  <c:v>10.992875943122112</c:v>
                </c:pt>
                <c:pt idx="14">
                  <c:v>10.778879416056837</c:v>
                </c:pt>
                <c:pt idx="15">
                  <c:v>10.557851239871434</c:v>
                </c:pt>
                <c:pt idx="16">
                  <c:v>10.409999589265578</c:v>
                </c:pt>
                <c:pt idx="17">
                  <c:v>10.135251631274933</c:v>
                </c:pt>
                <c:pt idx="18">
                  <c:v>10.57211776295123</c:v>
                </c:pt>
                <c:pt idx="19">
                  <c:v>11.019899538061777</c:v>
                </c:pt>
                <c:pt idx="20">
                  <c:v>11.594967060059329</c:v>
                </c:pt>
                <c:pt idx="21">
                  <c:v>11.964261593103437</c:v>
                </c:pt>
                <c:pt idx="22">
                  <c:v>12.081363118570941</c:v>
                </c:pt>
                <c:pt idx="23">
                  <c:v>12.056248018900218</c:v>
                </c:pt>
                <c:pt idx="24">
                  <c:v>12.072352914852749</c:v>
                </c:pt>
                <c:pt idx="25">
                  <c:v>12.062945421756977</c:v>
                </c:pt>
                <c:pt idx="26">
                  <c:v>12.249256467169209</c:v>
                </c:pt>
                <c:pt idx="27">
                  <c:v>12.680565405135823</c:v>
                </c:pt>
                <c:pt idx="28">
                  <c:v>12.917756674438888</c:v>
                </c:pt>
                <c:pt idx="29">
                  <c:v>12.58649749555498</c:v>
                </c:pt>
                <c:pt idx="30">
                  <c:v>12.074856055213191</c:v>
                </c:pt>
                <c:pt idx="31">
                  <c:v>11.532458105607143</c:v>
                </c:pt>
                <c:pt idx="32">
                  <c:v>11.110728735486443</c:v>
                </c:pt>
                <c:pt idx="33">
                  <c:v>11.290306353584169</c:v>
                </c:pt>
                <c:pt idx="34">
                  <c:v>11.734527151507148</c:v>
                </c:pt>
                <c:pt idx="35">
                  <c:v>12.132738353172416</c:v>
                </c:pt>
                <c:pt idx="36">
                  <c:v>12.485643615248208</c:v>
                </c:pt>
                <c:pt idx="37">
                  <c:v>12.575588872867129</c:v>
                </c:pt>
                <c:pt idx="38">
                  <c:v>12.459671929285674</c:v>
                </c:pt>
                <c:pt idx="39">
                  <c:v>12.208819799267179</c:v>
                </c:pt>
                <c:pt idx="40">
                  <c:v>11.859907804109787</c:v>
                </c:pt>
                <c:pt idx="41">
                  <c:v>11.390535344744263</c:v>
                </c:pt>
                <c:pt idx="42">
                  <c:v>10.824525143115006</c:v>
                </c:pt>
                <c:pt idx="43">
                  <c:v>10.239194803884747</c:v>
                </c:pt>
                <c:pt idx="44">
                  <c:v>9.8196750656424641</c:v>
                </c:pt>
                <c:pt idx="45">
                  <c:v>9.6907734975958562</c:v>
                </c:pt>
                <c:pt idx="46">
                  <c:v>9.772115987013116</c:v>
                </c:pt>
                <c:pt idx="47">
                  <c:v>9.931459002057851</c:v>
                </c:pt>
                <c:pt idx="48">
                  <c:v>10.071329299098657</c:v>
                </c:pt>
                <c:pt idx="49">
                  <c:v>10.123602499514886</c:v>
                </c:pt>
                <c:pt idx="50">
                  <c:v>10.315467522301446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13.158404579310243</c:v>
                </c:pt>
                <c:pt idx="1">
                  <c:v>13.83399203705109</c:v>
                </c:pt>
                <c:pt idx="2">
                  <c:v>13.859038767624348</c:v>
                </c:pt>
                <c:pt idx="3">
                  <c:v>13.564157623205231</c:v>
                </c:pt>
                <c:pt idx="4">
                  <c:v>13.224132983797153</c:v>
                </c:pt>
                <c:pt idx="5">
                  <c:v>12.555173157428747</c:v>
                </c:pt>
                <c:pt idx="6">
                  <c:v>12.124343821048001</c:v>
                </c:pt>
                <c:pt idx="7">
                  <c:v>12.291228180916438</c:v>
                </c:pt>
                <c:pt idx="8">
                  <c:v>12.472706627328781</c:v>
                </c:pt>
                <c:pt idx="9">
                  <c:v>12.664141088312624</c:v>
                </c:pt>
                <c:pt idx="10">
                  <c:v>12.754347396680977</c:v>
                </c:pt>
                <c:pt idx="11">
                  <c:v>12.673680834870723</c:v>
                </c:pt>
                <c:pt idx="12">
                  <c:v>12.454874230705496</c:v>
                </c:pt>
                <c:pt idx="13">
                  <c:v>12.22374527158648</c:v>
                </c:pt>
                <c:pt idx="14">
                  <c:v>11.9929731898516</c:v>
                </c:pt>
                <c:pt idx="15">
                  <c:v>11.812836235280928</c:v>
                </c:pt>
                <c:pt idx="16">
                  <c:v>11.548037751926632</c:v>
                </c:pt>
                <c:pt idx="17">
                  <c:v>11.244830019939888</c:v>
                </c:pt>
                <c:pt idx="18">
                  <c:v>11.115810307839295</c:v>
                </c:pt>
                <c:pt idx="19">
                  <c:v>11.324809347325765</c:v>
                </c:pt>
                <c:pt idx="20">
                  <c:v>11.735380556071666</c:v>
                </c:pt>
                <c:pt idx="21">
                  <c:v>12.027120347081107</c:v>
                </c:pt>
                <c:pt idx="22">
                  <c:v>12.120854127990652</c:v>
                </c:pt>
                <c:pt idx="23">
                  <c:v>12.134631580041919</c:v>
                </c:pt>
                <c:pt idx="24">
                  <c:v>12.179726836819867</c:v>
                </c:pt>
                <c:pt idx="25">
                  <c:v>12.315940979272305</c:v>
                </c:pt>
                <c:pt idx="26">
                  <c:v>12.751230535902776</c:v>
                </c:pt>
                <c:pt idx="27">
                  <c:v>13.291842890195305</c:v>
                </c:pt>
                <c:pt idx="28">
                  <c:v>13.300344554721267</c:v>
                </c:pt>
                <c:pt idx="29">
                  <c:v>12.959111612160331</c:v>
                </c:pt>
                <c:pt idx="30">
                  <c:v>12.512286079465122</c:v>
                </c:pt>
                <c:pt idx="31">
                  <c:v>12.010071447860815</c:v>
                </c:pt>
                <c:pt idx="32">
                  <c:v>11.866709619163665</c:v>
                </c:pt>
                <c:pt idx="33">
                  <c:v>12.168902587810987</c:v>
                </c:pt>
                <c:pt idx="34">
                  <c:v>12.498393794858435</c:v>
                </c:pt>
                <c:pt idx="35">
                  <c:v>12.762703439439399</c:v>
                </c:pt>
                <c:pt idx="36">
                  <c:v>12.939970967506726</c:v>
                </c:pt>
                <c:pt idx="37">
                  <c:v>12.948442109624834</c:v>
                </c:pt>
                <c:pt idx="38">
                  <c:v>12.777668597354308</c:v>
                </c:pt>
                <c:pt idx="39">
                  <c:v>12.54784852659585</c:v>
                </c:pt>
                <c:pt idx="40">
                  <c:v>12.216179022811694</c:v>
                </c:pt>
                <c:pt idx="41">
                  <c:v>11.823701412063979</c:v>
                </c:pt>
                <c:pt idx="42">
                  <c:v>11.367638368681444</c:v>
                </c:pt>
                <c:pt idx="43">
                  <c:v>11.055184001301534</c:v>
                </c:pt>
                <c:pt idx="44">
                  <c:v>11.060962234617659</c:v>
                </c:pt>
                <c:pt idx="45">
                  <c:v>11.243094031312795</c:v>
                </c:pt>
                <c:pt idx="46">
                  <c:v>11.408584925868846</c:v>
                </c:pt>
                <c:pt idx="47">
                  <c:v>11.490626276692977</c:v>
                </c:pt>
                <c:pt idx="48">
                  <c:v>11.558387943118435</c:v>
                </c:pt>
                <c:pt idx="49">
                  <c:v>11.719288310222</c:v>
                </c:pt>
                <c:pt idx="50">
                  <c:v>12.183160714425092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520256"/>
        <c:axId val="221521792"/>
      </c:lineChart>
      <c:catAx>
        <c:axId val="2215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521792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20256"/>
        <c:crosses val="autoZero"/>
        <c:crossBetween val="between"/>
        <c:majorUnit val="10"/>
        <c:minorUnit val="2"/>
      </c:valAx>
      <c:valAx>
        <c:axId val="25287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925824"/>
        <c:crosses val="max"/>
        <c:crossBetween val="between"/>
      </c:valAx>
      <c:catAx>
        <c:axId val="25292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87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048320"/>
        <c:axId val="2529224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2.9318293527586903</c:v>
                </c:pt>
                <c:pt idx="1">
                  <c:v>3.6640477231771054</c:v>
                </c:pt>
                <c:pt idx="2">
                  <c:v>4.634484042021068</c:v>
                </c:pt>
                <c:pt idx="3">
                  <c:v>5.5313086907763109</c:v>
                </c:pt>
                <c:pt idx="4">
                  <c:v>6.1765226174432284</c:v>
                </c:pt>
                <c:pt idx="5">
                  <c:v>6.2081246754332584</c:v>
                </c:pt>
                <c:pt idx="6">
                  <c:v>5.7771261317879965</c:v>
                </c:pt>
                <c:pt idx="7">
                  <c:v>5.3084832139756211</c:v>
                </c:pt>
                <c:pt idx="8">
                  <c:v>4.8910415286157747</c:v>
                </c:pt>
                <c:pt idx="9">
                  <c:v>4.0590157382900847</c:v>
                </c:pt>
                <c:pt idx="10">
                  <c:v>3.1545405839733411</c:v>
                </c:pt>
                <c:pt idx="11">
                  <c:v>2.3117236283675608</c:v>
                </c:pt>
                <c:pt idx="12">
                  <c:v>1.5541722464001286</c:v>
                </c:pt>
                <c:pt idx="13">
                  <c:v>0.7989883787537515</c:v>
                </c:pt>
                <c:pt idx="14">
                  <c:v>0.20107700722503336</c:v>
                </c:pt>
                <c:pt idx="15">
                  <c:v>-0.43582908821404875</c:v>
                </c:pt>
                <c:pt idx="16">
                  <c:v>-0.97004168865640916</c:v>
                </c:pt>
                <c:pt idx="17">
                  <c:v>-1.2412059349975832</c:v>
                </c:pt>
                <c:pt idx="18">
                  <c:v>-1.7719963705419297</c:v>
                </c:pt>
                <c:pt idx="19">
                  <c:v>-1.9554360417414194</c:v>
                </c:pt>
                <c:pt idx="20">
                  <c:v>-2.0106430200596006</c:v>
                </c:pt>
                <c:pt idx="21">
                  <c:v>-1.9541254991944235</c:v>
                </c:pt>
                <c:pt idx="22">
                  <c:v>-2.0744361331338697</c:v>
                </c:pt>
                <c:pt idx="23">
                  <c:v>-2.4119524922909661</c:v>
                </c:pt>
                <c:pt idx="24">
                  <c:v>-2.8606203084322281</c:v>
                </c:pt>
                <c:pt idx="25">
                  <c:v>-3.2528997636527346</c:v>
                </c:pt>
                <c:pt idx="26">
                  <c:v>-4.3661890887811072</c:v>
                </c:pt>
                <c:pt idx="27">
                  <c:v>-5.5237183228960172</c:v>
                </c:pt>
                <c:pt idx="28">
                  <c:v>-6.3894762830982819</c:v>
                </c:pt>
                <c:pt idx="29">
                  <c:v>-6.8953815914123497</c:v>
                </c:pt>
                <c:pt idx="30">
                  <c:v>-7.0815772439419389</c:v>
                </c:pt>
                <c:pt idx="31">
                  <c:v>-7.0424097109094888</c:v>
                </c:pt>
                <c:pt idx="32">
                  <c:v>-6.7352535959739503</c:v>
                </c:pt>
                <c:pt idx="33">
                  <c:v>-6.2819426385792543</c:v>
                </c:pt>
                <c:pt idx="34">
                  <c:v>-5.6845448919400363</c:v>
                </c:pt>
                <c:pt idx="35">
                  <c:v>-4.8455923293006027</c:v>
                </c:pt>
                <c:pt idx="36">
                  <c:v>-3.9015220347567681</c:v>
                </c:pt>
                <c:pt idx="37">
                  <c:v>-3.0868476996872598</c:v>
                </c:pt>
                <c:pt idx="38">
                  <c:v>-2.4486474168025927</c:v>
                </c:pt>
                <c:pt idx="39">
                  <c:v>-1.9313646941981506</c:v>
                </c:pt>
                <c:pt idx="40">
                  <c:v>-1.6085114171677481</c:v>
                </c:pt>
                <c:pt idx="41">
                  <c:v>-1.431048214852872</c:v>
                </c:pt>
                <c:pt idx="42">
                  <c:v>-1.3329304913652824</c:v>
                </c:pt>
                <c:pt idx="43">
                  <c:v>-1.3907025275494473</c:v>
                </c:pt>
                <c:pt idx="44">
                  <c:v>-1.4588156018716167</c:v>
                </c:pt>
                <c:pt idx="45">
                  <c:v>-1.5800889723189171</c:v>
                </c:pt>
                <c:pt idx="46">
                  <c:v>-1.5696352877529338</c:v>
                </c:pt>
                <c:pt idx="47">
                  <c:v>-1.4419415128053954</c:v>
                </c:pt>
                <c:pt idx="48">
                  <c:v>-1.1717323990505388</c:v>
                </c:pt>
                <c:pt idx="49">
                  <c:v>-0.80441699176173609</c:v>
                </c:pt>
                <c:pt idx="50">
                  <c:v>-0.45572708345273427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3.674459605408642</c:v>
                </c:pt>
                <c:pt idx="1">
                  <c:v>4.5084704419641275</c:v>
                </c:pt>
                <c:pt idx="2">
                  <c:v>5.6674503583719398</c:v>
                </c:pt>
                <c:pt idx="3">
                  <c:v>6.646730409006846</c:v>
                </c:pt>
                <c:pt idx="4">
                  <c:v>7.1026987574743021</c:v>
                </c:pt>
                <c:pt idx="5">
                  <c:v>6.9499177657367719</c:v>
                </c:pt>
                <c:pt idx="6">
                  <c:v>6.462190139057066</c:v>
                </c:pt>
                <c:pt idx="7">
                  <c:v>5.9479405125292359</c:v>
                </c:pt>
                <c:pt idx="8">
                  <c:v>5.3301510543498258</c:v>
                </c:pt>
                <c:pt idx="9">
                  <c:v>4.4422375831171053</c:v>
                </c:pt>
                <c:pt idx="10">
                  <c:v>3.3791359366392446</c:v>
                </c:pt>
                <c:pt idx="11">
                  <c:v>2.4564559985879248</c:v>
                </c:pt>
                <c:pt idx="12">
                  <c:v>1.6746067990039208</c:v>
                </c:pt>
                <c:pt idx="13">
                  <c:v>0.91898948590157792</c:v>
                </c:pt>
                <c:pt idx="14">
                  <c:v>0.30558967058135705</c:v>
                </c:pt>
                <c:pt idx="15">
                  <c:v>-0.24924518240722793</c:v>
                </c:pt>
                <c:pt idx="16">
                  <c:v>-0.68860592269676424</c:v>
                </c:pt>
                <c:pt idx="17">
                  <c:v>-1.0565517677802128</c:v>
                </c:pt>
                <c:pt idx="18">
                  <c:v>-1.2821542419660046</c:v>
                </c:pt>
                <c:pt idx="19">
                  <c:v>-1.315462488636709</c:v>
                </c:pt>
                <c:pt idx="20">
                  <c:v>-1.2594801709887025</c:v>
                </c:pt>
                <c:pt idx="21">
                  <c:v>-1.2721797404398905</c:v>
                </c:pt>
                <c:pt idx="22">
                  <c:v>-1.5212150785591494</c:v>
                </c:pt>
                <c:pt idx="23">
                  <c:v>-2.0494759601502728</c:v>
                </c:pt>
                <c:pt idx="24">
                  <c:v>-2.6583947980917442</c:v>
                </c:pt>
                <c:pt idx="25">
                  <c:v>-3.3424660003781774</c:v>
                </c:pt>
                <c:pt idx="26">
                  <c:v>-4.2083311671613002</c:v>
                </c:pt>
                <c:pt idx="27">
                  <c:v>-5.2948043281594694</c:v>
                </c:pt>
                <c:pt idx="28">
                  <c:v>-6.2324662277106446</c:v>
                </c:pt>
                <c:pt idx="29">
                  <c:v>-6.7480357307278798</c:v>
                </c:pt>
                <c:pt idx="30">
                  <c:v>-6.6763940830226174</c:v>
                </c:pt>
                <c:pt idx="31">
                  <c:v>-6.4103588957585993</c:v>
                </c:pt>
                <c:pt idx="32">
                  <c:v>-6.1367151328613003</c:v>
                </c:pt>
                <c:pt idx="33">
                  <c:v>-5.6473403972030596</c:v>
                </c:pt>
                <c:pt idx="34">
                  <c:v>-4.9388738628782773</c:v>
                </c:pt>
                <c:pt idx="35">
                  <c:v>-3.9823877643857797</c:v>
                </c:pt>
                <c:pt idx="36">
                  <c:v>-3.0392058516195766</c:v>
                </c:pt>
                <c:pt idx="37">
                  <c:v>-2.0777162759302947</c:v>
                </c:pt>
                <c:pt idx="38">
                  <c:v>-1.1224171513996002</c:v>
                </c:pt>
                <c:pt idx="39">
                  <c:v>-0.43588193333722874</c:v>
                </c:pt>
                <c:pt idx="40">
                  <c:v>0.21929757606193623</c:v>
                </c:pt>
                <c:pt idx="41">
                  <c:v>0.77999447400870525</c:v>
                </c:pt>
                <c:pt idx="42">
                  <c:v>1.1739875760712453</c:v>
                </c:pt>
                <c:pt idx="43">
                  <c:v>1.4174981862341915</c:v>
                </c:pt>
                <c:pt idx="44">
                  <c:v>1.4769895260232977</c:v>
                </c:pt>
                <c:pt idx="45">
                  <c:v>1.4747314875037087</c:v>
                </c:pt>
                <c:pt idx="46">
                  <c:v>1.5228388091099441</c:v>
                </c:pt>
                <c:pt idx="47">
                  <c:v>1.7806546881882805</c:v>
                </c:pt>
                <c:pt idx="48">
                  <c:v>2.2109612901553595</c:v>
                </c:pt>
                <c:pt idx="49">
                  <c:v>2.7358619400449053</c:v>
                </c:pt>
                <c:pt idx="50">
                  <c:v>3.2942548782102929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4.1275353956308551</c:v>
                </c:pt>
                <c:pt idx="1">
                  <c:v>4.9183769140897065</c:v>
                </c:pt>
                <c:pt idx="2">
                  <c:v>6.0765676230289447</c:v>
                </c:pt>
                <c:pt idx="3">
                  <c:v>7.0115412986740564</c:v>
                </c:pt>
                <c:pt idx="4">
                  <c:v>7.5927220292057749</c:v>
                </c:pt>
                <c:pt idx="5">
                  <c:v>7.7911784959438801</c:v>
                </c:pt>
                <c:pt idx="6">
                  <c:v>7.6928656904447017</c:v>
                </c:pt>
                <c:pt idx="7">
                  <c:v>7.5859481860246456</c:v>
                </c:pt>
                <c:pt idx="8">
                  <c:v>6.5831125730741018</c:v>
                </c:pt>
                <c:pt idx="9">
                  <c:v>5.5825110134704961</c:v>
                </c:pt>
                <c:pt idx="10">
                  <c:v>4.5019676383001315</c:v>
                </c:pt>
                <c:pt idx="11">
                  <c:v>3.3167137670603402</c:v>
                </c:pt>
                <c:pt idx="12">
                  <c:v>2.1521912457126398</c:v>
                </c:pt>
                <c:pt idx="13">
                  <c:v>1.0769872550532424</c:v>
                </c:pt>
                <c:pt idx="14">
                  <c:v>0.23993783759090059</c:v>
                </c:pt>
                <c:pt idx="15">
                  <c:v>-0.50406119334389443</c:v>
                </c:pt>
                <c:pt idx="16">
                  <c:v>-1.0152853280055478</c:v>
                </c:pt>
                <c:pt idx="17">
                  <c:v>-1.0110636798107753</c:v>
                </c:pt>
                <c:pt idx="18">
                  <c:v>-1.7109902085303075</c:v>
                </c:pt>
                <c:pt idx="19">
                  <c:v>-1.8977164726220914</c:v>
                </c:pt>
                <c:pt idx="20">
                  <c:v>-2.0436656343357815</c:v>
                </c:pt>
                <c:pt idx="21">
                  <c:v>-1.984513361395974</c:v>
                </c:pt>
                <c:pt idx="22">
                  <c:v>-2.0700779552958624</c:v>
                </c:pt>
                <c:pt idx="23">
                  <c:v>-2.3540552137352466</c:v>
                </c:pt>
                <c:pt idx="24">
                  <c:v>-2.8535029754904873</c:v>
                </c:pt>
                <c:pt idx="25">
                  <c:v>-3.0317467147754109</c:v>
                </c:pt>
                <c:pt idx="26">
                  <c:v>-3.5143407666571829</c:v>
                </c:pt>
                <c:pt idx="27">
                  <c:v>-4.277153674743313</c:v>
                </c:pt>
                <c:pt idx="28">
                  <c:v>-5.3506670054346097</c:v>
                </c:pt>
                <c:pt idx="29">
                  <c:v>-6.4823944979519466</c:v>
                </c:pt>
                <c:pt idx="30">
                  <c:v>-7.0674519552001529</c:v>
                </c:pt>
                <c:pt idx="31">
                  <c:v>-7.0160983502133281</c:v>
                </c:pt>
                <c:pt idx="32">
                  <c:v>-6.538025219108091</c:v>
                </c:pt>
                <c:pt idx="33">
                  <c:v>-6.0158401140896434</c:v>
                </c:pt>
                <c:pt idx="34">
                  <c:v>-5.3986778666847446</c:v>
                </c:pt>
                <c:pt idx="35">
                  <c:v>-4.4971601556663936</c:v>
                </c:pt>
                <c:pt idx="36">
                  <c:v>-3.4192699866759781</c:v>
                </c:pt>
                <c:pt idx="37">
                  <c:v>-2.4701480619719067</c:v>
                </c:pt>
                <c:pt idx="38">
                  <c:v>-1.6676429674762201</c:v>
                </c:pt>
                <c:pt idx="39">
                  <c:v>-0.89846059287384639</c:v>
                </c:pt>
                <c:pt idx="40">
                  <c:v>-0.27064898818444422</c:v>
                </c:pt>
                <c:pt idx="41">
                  <c:v>0.29421295618173776</c:v>
                </c:pt>
                <c:pt idx="42">
                  <c:v>0.73095330632544364</c:v>
                </c:pt>
                <c:pt idx="43">
                  <c:v>1.0926583852099108</c:v>
                </c:pt>
                <c:pt idx="44">
                  <c:v>1.2948008887708462</c:v>
                </c:pt>
                <c:pt idx="45">
                  <c:v>1.3108099507317104</c:v>
                </c:pt>
                <c:pt idx="46">
                  <c:v>1.2457988541165197</c:v>
                </c:pt>
                <c:pt idx="47">
                  <c:v>1.2949216155846281</c:v>
                </c:pt>
                <c:pt idx="48">
                  <c:v>1.6428538527878018</c:v>
                </c:pt>
                <c:pt idx="49">
                  <c:v>2.2268496546834831</c:v>
                </c:pt>
                <c:pt idx="50">
                  <c:v>2.8335230823285591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4.0330566972149544</c:v>
                </c:pt>
                <c:pt idx="1">
                  <c:v>4.834737024275336</c:v>
                </c:pt>
                <c:pt idx="2">
                  <c:v>6.0001469626711188</c:v>
                </c:pt>
                <c:pt idx="3">
                  <c:v>6.9371290683212132</c:v>
                </c:pt>
                <c:pt idx="4">
                  <c:v>7.4750430710047651</c:v>
                </c:pt>
                <c:pt idx="5">
                  <c:v>7.6018766423232789</c:v>
                </c:pt>
                <c:pt idx="6">
                  <c:v>7.4342014212541478</c:v>
                </c:pt>
                <c:pt idx="7">
                  <c:v>7.2547481792915649</c:v>
                </c:pt>
                <c:pt idx="8">
                  <c:v>6.4587256501023322</c:v>
                </c:pt>
                <c:pt idx="9">
                  <c:v>5.6179945702360508</c:v>
                </c:pt>
                <c:pt idx="10">
                  <c:v>4.7283446616779363</c:v>
                </c:pt>
                <c:pt idx="11">
                  <c:v>3.5837144532540059</c:v>
                </c:pt>
                <c:pt idx="12">
                  <c:v>2.5011070048879893</c:v>
                </c:pt>
                <c:pt idx="13">
                  <c:v>1.559072106716819</c:v>
                </c:pt>
                <c:pt idx="14">
                  <c:v>0.7126031610196244</c:v>
                </c:pt>
                <c:pt idx="15">
                  <c:v>0.2324970246654271</c:v>
                </c:pt>
                <c:pt idx="16">
                  <c:v>-9.4817139625360314E-2</c:v>
                </c:pt>
                <c:pt idx="17">
                  <c:v>-0.30175215464158994</c:v>
                </c:pt>
                <c:pt idx="18">
                  <c:v>-0.40950927441252383</c:v>
                </c:pt>
                <c:pt idx="19">
                  <c:v>-0.45126713000727481</c:v>
                </c:pt>
                <c:pt idx="20">
                  <c:v>-0.48074083701890602</c:v>
                </c:pt>
                <c:pt idx="21">
                  <c:v>-0.5805081829256592</c:v>
                </c:pt>
                <c:pt idx="22">
                  <c:v>-0.79478802585760566</c:v>
                </c:pt>
                <c:pt idx="23">
                  <c:v>-1.2813792400657444</c:v>
                </c:pt>
                <c:pt idx="24">
                  <c:v>-2.1053861215015752</c:v>
                </c:pt>
                <c:pt idx="25">
                  <c:v>-2.8462640778900821</c:v>
                </c:pt>
                <c:pt idx="26">
                  <c:v>-3.540268847243174</c:v>
                </c:pt>
                <c:pt idx="27">
                  <c:v>-4.27464566416102</c:v>
                </c:pt>
                <c:pt idx="28">
                  <c:v>-5.288825556018355</c:v>
                </c:pt>
                <c:pt idx="29">
                  <c:v>-6.1206221881613052</c:v>
                </c:pt>
                <c:pt idx="30">
                  <c:v>-6.3441115273328093</c:v>
                </c:pt>
                <c:pt idx="31">
                  <c:v>-5.9926016313506647</c:v>
                </c:pt>
                <c:pt idx="32">
                  <c:v>-5.6421676235649292</c:v>
                </c:pt>
                <c:pt idx="33">
                  <c:v>-5.1908003885976317</c:v>
                </c:pt>
                <c:pt idx="34">
                  <c:v>-4.4537951761489483</c:v>
                </c:pt>
                <c:pt idx="35">
                  <c:v>-3.5860320218167563</c:v>
                </c:pt>
                <c:pt idx="36">
                  <c:v>-2.6739851759182303</c:v>
                </c:pt>
                <c:pt idx="37">
                  <c:v>-1.7858924971300256</c:v>
                </c:pt>
                <c:pt idx="38">
                  <c:v>-0.90196164470217932</c:v>
                </c:pt>
                <c:pt idx="39">
                  <c:v>-0.19536411427327338</c:v>
                </c:pt>
                <c:pt idx="40">
                  <c:v>0.4261908375215151</c:v>
                </c:pt>
                <c:pt idx="41">
                  <c:v>0.96449613533931455</c:v>
                </c:pt>
                <c:pt idx="42">
                  <c:v>1.3708654187114369</c:v>
                </c:pt>
                <c:pt idx="43">
                  <c:v>1.6973971778291874</c:v>
                </c:pt>
                <c:pt idx="44">
                  <c:v>1.8566427448433334</c:v>
                </c:pt>
                <c:pt idx="45">
                  <c:v>1.9129662456474004</c:v>
                </c:pt>
                <c:pt idx="46">
                  <c:v>1.9494813707652114</c:v>
                </c:pt>
                <c:pt idx="47">
                  <c:v>2.1331459846400622</c:v>
                </c:pt>
                <c:pt idx="48">
                  <c:v>2.597019562781917</c:v>
                </c:pt>
                <c:pt idx="49">
                  <c:v>3.3566589015621102</c:v>
                </c:pt>
                <c:pt idx="50">
                  <c:v>4.1783569122542126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574272"/>
        <c:axId val="221575808"/>
      </c:lineChart>
      <c:catAx>
        <c:axId val="2215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575808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74272"/>
        <c:crosses val="autoZero"/>
        <c:crossBetween val="between"/>
        <c:majorUnit val="10"/>
        <c:minorUnit val="2"/>
      </c:valAx>
      <c:valAx>
        <c:axId val="25292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048320"/>
        <c:crosses val="max"/>
        <c:crossBetween val="between"/>
      </c:valAx>
      <c:catAx>
        <c:axId val="2530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92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191680"/>
        <c:axId val="2532486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6.3589737788429179</c:v>
                </c:pt>
                <c:pt idx="1">
                  <c:v>5.9373310468958378</c:v>
                </c:pt>
                <c:pt idx="2">
                  <c:v>5.7092236460717602</c:v>
                </c:pt>
                <c:pt idx="3">
                  <c:v>5.5648710130581343</c:v>
                </c:pt>
                <c:pt idx="4">
                  <c:v>5.6511229620621677</c:v>
                </c:pt>
                <c:pt idx="5">
                  <c:v>5.9211221542217523</c:v>
                </c:pt>
                <c:pt idx="6">
                  <c:v>6.2365527765324966</c:v>
                </c:pt>
                <c:pt idx="7">
                  <c:v>6.4509033225945238</c:v>
                </c:pt>
                <c:pt idx="8">
                  <c:v>5.8922033467193318</c:v>
                </c:pt>
                <c:pt idx="9">
                  <c:v>5.1065994706961586</c:v>
                </c:pt>
                <c:pt idx="10">
                  <c:v>4.1879771269784687</c:v>
                </c:pt>
                <c:pt idx="11">
                  <c:v>3.1660989715962948</c:v>
                </c:pt>
                <c:pt idx="12">
                  <c:v>2.2777098199094286</c:v>
                </c:pt>
                <c:pt idx="13">
                  <c:v>1.5466944165585816</c:v>
                </c:pt>
                <c:pt idx="14">
                  <c:v>1.0105337447793132</c:v>
                </c:pt>
                <c:pt idx="15">
                  <c:v>0.3914973718801138</c:v>
                </c:pt>
                <c:pt idx="16">
                  <c:v>-0.1658803220604459</c:v>
                </c:pt>
                <c:pt idx="17">
                  <c:v>-0.32234893692930583</c:v>
                </c:pt>
                <c:pt idx="18">
                  <c:v>-1.7181477460949344</c:v>
                </c:pt>
                <c:pt idx="19">
                  <c:v>-2.8490679505856513</c:v>
                </c:pt>
                <c:pt idx="20">
                  <c:v>-4.2968459667585277</c:v>
                </c:pt>
                <c:pt idx="21">
                  <c:v>-5.6794031468771919</c:v>
                </c:pt>
                <c:pt idx="22">
                  <c:v>-7.1341636440942313</c:v>
                </c:pt>
                <c:pt idx="23">
                  <c:v>-8.4097047799669085</c:v>
                </c:pt>
                <c:pt idx="24">
                  <c:v>-9.5115459876748254</c:v>
                </c:pt>
                <c:pt idx="25">
                  <c:v>-10.071159394629801</c:v>
                </c:pt>
                <c:pt idx="26">
                  <c:v>-10.385931010407345</c:v>
                </c:pt>
                <c:pt idx="27">
                  <c:v>-9.9411840963756397</c:v>
                </c:pt>
                <c:pt idx="28">
                  <c:v>-9.370192021150249</c:v>
                </c:pt>
                <c:pt idx="29">
                  <c:v>-8.9568755032448237</c:v>
                </c:pt>
                <c:pt idx="30">
                  <c:v>-8.760599985604177</c:v>
                </c:pt>
                <c:pt idx="31">
                  <c:v>-8.6964697386613459</c:v>
                </c:pt>
                <c:pt idx="32">
                  <c:v>-8.6949031707421796</c:v>
                </c:pt>
                <c:pt idx="33">
                  <c:v>-8.5190955956099437</c:v>
                </c:pt>
                <c:pt idx="34">
                  <c:v>-8.089863242834511</c:v>
                </c:pt>
                <c:pt idx="35">
                  <c:v>-7.4170865146588305</c:v>
                </c:pt>
                <c:pt idx="36">
                  <c:v>-6.6273922090964676</c:v>
                </c:pt>
                <c:pt idx="37">
                  <c:v>-5.802547082022576</c:v>
                </c:pt>
                <c:pt idx="38">
                  <c:v>-5.0573043946305942</c:v>
                </c:pt>
                <c:pt idx="39">
                  <c:v>-4.244125390741643</c:v>
                </c:pt>
                <c:pt idx="40">
                  <c:v>-3.5530841497559686</c:v>
                </c:pt>
                <c:pt idx="41">
                  <c:v>-2.8943563202902114</c:v>
                </c:pt>
                <c:pt idx="42">
                  <c:v>-2.1305485917647533</c:v>
                </c:pt>
                <c:pt idx="43">
                  <c:v>-1.4111827964148762</c:v>
                </c:pt>
                <c:pt idx="44">
                  <c:v>-0.58564229738654006</c:v>
                </c:pt>
                <c:pt idx="45">
                  <c:v>0.25823130982818232</c:v>
                </c:pt>
                <c:pt idx="46">
                  <c:v>1.1274603935109884</c:v>
                </c:pt>
                <c:pt idx="47">
                  <c:v>1.81664291590792</c:v>
                </c:pt>
                <c:pt idx="48">
                  <c:v>2.3679952090617653</c:v>
                </c:pt>
                <c:pt idx="49">
                  <c:v>2.7990283839005543</c:v>
                </c:pt>
                <c:pt idx="50">
                  <c:v>2.8991363321313095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10.793058169844493</c:v>
                </c:pt>
                <c:pt idx="1">
                  <c:v>10.409931000849724</c:v>
                </c:pt>
                <c:pt idx="2">
                  <c:v>9.9111576114022633</c:v>
                </c:pt>
                <c:pt idx="3">
                  <c:v>9.500645288272624</c:v>
                </c:pt>
                <c:pt idx="4">
                  <c:v>9.2937832729488949</c:v>
                </c:pt>
                <c:pt idx="5">
                  <c:v>9.1936785752244656</c:v>
                </c:pt>
                <c:pt idx="6">
                  <c:v>9.1449157125427352</c:v>
                </c:pt>
                <c:pt idx="7">
                  <c:v>8.966148656731896</c:v>
                </c:pt>
                <c:pt idx="8">
                  <c:v>8.5129984175870792</c:v>
                </c:pt>
                <c:pt idx="9">
                  <c:v>7.8348064870913561</c:v>
                </c:pt>
                <c:pt idx="10">
                  <c:v>6.94999215446816</c:v>
                </c:pt>
                <c:pt idx="11">
                  <c:v>6.00475962272417</c:v>
                </c:pt>
                <c:pt idx="12">
                  <c:v>5.1759706985908709</c:v>
                </c:pt>
                <c:pt idx="13">
                  <c:v>4.275718798216432</c:v>
                </c:pt>
                <c:pt idx="14">
                  <c:v>3.5333641843795762</c:v>
                </c:pt>
                <c:pt idx="15">
                  <c:v>2.786752629334539</c:v>
                </c:pt>
                <c:pt idx="16">
                  <c:v>1.8583393209050025</c:v>
                </c:pt>
                <c:pt idx="17">
                  <c:v>0.82316327858186078</c:v>
                </c:pt>
                <c:pt idx="18">
                  <c:v>-0.38498182915956758</c:v>
                </c:pt>
                <c:pt idx="19">
                  <c:v>-1.6672253943843702</c:v>
                </c:pt>
                <c:pt idx="20">
                  <c:v>-2.9902779076480193</c:v>
                </c:pt>
                <c:pt idx="21">
                  <c:v>-4.2593283290547417</c:v>
                </c:pt>
                <c:pt idx="22">
                  <c:v>-5.3949338150433634</c:v>
                </c:pt>
                <c:pt idx="23">
                  <c:v>-6.2603989329295828</c:v>
                </c:pt>
                <c:pt idx="24">
                  <c:v>-6.8804304410081567</c:v>
                </c:pt>
                <c:pt idx="25">
                  <c:v>-6.8451250089033122</c:v>
                </c:pt>
                <c:pt idx="26">
                  <c:v>-6.4419149053712248</c:v>
                </c:pt>
                <c:pt idx="27">
                  <c:v>-6.3981363328773568</c:v>
                </c:pt>
                <c:pt idx="28">
                  <c:v>-6.5312387123771583</c:v>
                </c:pt>
                <c:pt idx="29">
                  <c:v>-6.7650505017761153</c:v>
                </c:pt>
                <c:pt idx="30">
                  <c:v>-7.0632535574146509</c:v>
                </c:pt>
                <c:pt idx="31">
                  <c:v>-7.4064456989387217</c:v>
                </c:pt>
                <c:pt idx="32">
                  <c:v>-7.487942950091834</c:v>
                </c:pt>
                <c:pt idx="33">
                  <c:v>-7.1048062435299588</c:v>
                </c:pt>
                <c:pt idx="34">
                  <c:v>-6.420991003794926</c:v>
                </c:pt>
                <c:pt idx="35">
                  <c:v>-5.477441361379916</c:v>
                </c:pt>
                <c:pt idx="36">
                  <c:v>-4.7098838593447878</c:v>
                </c:pt>
                <c:pt idx="37">
                  <c:v>-3.9715403421296811</c:v>
                </c:pt>
                <c:pt idx="38">
                  <c:v>-3.1489766171439695</c:v>
                </c:pt>
                <c:pt idx="39">
                  <c:v>-2.6535701228244624</c:v>
                </c:pt>
                <c:pt idx="40">
                  <c:v>-1.9025325924141656</c:v>
                </c:pt>
                <c:pt idx="41">
                  <c:v>-1.0161009763610644</c:v>
                </c:pt>
                <c:pt idx="42">
                  <c:v>-2.7704844593733581E-3</c:v>
                </c:pt>
                <c:pt idx="43">
                  <c:v>1.3494524103957717</c:v>
                </c:pt>
                <c:pt idx="44">
                  <c:v>2.9424826007780998</c:v>
                </c:pt>
                <c:pt idx="45">
                  <c:v>4.7706610194272994</c:v>
                </c:pt>
                <c:pt idx="46">
                  <c:v>6.409408949623888</c:v>
                </c:pt>
                <c:pt idx="47">
                  <c:v>7.674640150279151</c:v>
                </c:pt>
                <c:pt idx="48">
                  <c:v>8.4439874768008512</c:v>
                </c:pt>
                <c:pt idx="49">
                  <c:v>9.2061503604009935</c:v>
                </c:pt>
                <c:pt idx="50">
                  <c:v>9.1420101285755351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6.53573544602484</c:v>
                </c:pt>
                <c:pt idx="1">
                  <c:v>6.0439024606465352</c:v>
                </c:pt>
                <c:pt idx="2">
                  <c:v>5.9250310460231379</c:v>
                </c:pt>
                <c:pt idx="3">
                  <c:v>5.68017078290565</c:v>
                </c:pt>
                <c:pt idx="4">
                  <c:v>5.7192957169222476</c:v>
                </c:pt>
                <c:pt idx="5">
                  <c:v>6.032424352972046</c:v>
                </c:pt>
                <c:pt idx="6">
                  <c:v>6.4897613384937136</c:v>
                </c:pt>
                <c:pt idx="7">
                  <c:v>6.8558414738326805</c:v>
                </c:pt>
                <c:pt idx="8">
                  <c:v>5.917522279649889</c:v>
                </c:pt>
                <c:pt idx="9">
                  <c:v>5.0075918582811312</c:v>
                </c:pt>
                <c:pt idx="10">
                  <c:v>3.8237565435300529</c:v>
                </c:pt>
                <c:pt idx="11">
                  <c:v>2.6489384396411557</c:v>
                </c:pt>
                <c:pt idx="12">
                  <c:v>1.6548803286777629</c:v>
                </c:pt>
                <c:pt idx="13">
                  <c:v>0.84220796905077744</c:v>
                </c:pt>
                <c:pt idx="14">
                  <c:v>0.34201914836022546</c:v>
                </c:pt>
                <c:pt idx="15">
                  <c:v>-0.30170447794920341</c:v>
                </c:pt>
                <c:pt idx="16">
                  <c:v>-0.79049265788415524</c:v>
                </c:pt>
                <c:pt idx="17">
                  <c:v>-0.68443009174083036</c:v>
                </c:pt>
                <c:pt idx="18">
                  <c:v>-2.1732746131690845</c:v>
                </c:pt>
                <c:pt idx="19">
                  <c:v>-3.1678667048581541</c:v>
                </c:pt>
                <c:pt idx="20">
                  <c:v>-4.5111316769815781</c:v>
                </c:pt>
                <c:pt idx="21">
                  <c:v>-5.536464862940039</c:v>
                </c:pt>
                <c:pt idx="22">
                  <c:v>-6.8408630085565187</c:v>
                </c:pt>
                <c:pt idx="23">
                  <c:v>-8.1890777596412079</c:v>
                </c:pt>
                <c:pt idx="24">
                  <c:v>-9.5602954803821678</c:v>
                </c:pt>
                <c:pt idx="25">
                  <c:v>-10.055697401561252</c:v>
                </c:pt>
                <c:pt idx="26">
                  <c:v>-10.709816504991466</c:v>
                </c:pt>
                <c:pt idx="27">
                  <c:v>-10.597327853457616</c:v>
                </c:pt>
                <c:pt idx="28">
                  <c:v>-10.004453188935612</c:v>
                </c:pt>
                <c:pt idx="29">
                  <c:v>-9.5728667337063662</c:v>
                </c:pt>
                <c:pt idx="30">
                  <c:v>-9.3332551890227595</c:v>
                </c:pt>
                <c:pt idx="31">
                  <c:v>-9.2100593950646772</c:v>
                </c:pt>
                <c:pt idx="32">
                  <c:v>-9.162546598768154</c:v>
                </c:pt>
                <c:pt idx="33">
                  <c:v>-8.9984134673604466</c:v>
                </c:pt>
                <c:pt idx="34">
                  <c:v>-8.5657176347249724</c:v>
                </c:pt>
                <c:pt idx="35">
                  <c:v>-7.8577726523778457</c:v>
                </c:pt>
                <c:pt idx="36">
                  <c:v>-6.9879745510477385</c:v>
                </c:pt>
                <c:pt idx="37">
                  <c:v>-6.0187336017032393</c:v>
                </c:pt>
                <c:pt idx="38">
                  <c:v>-5.1686218676098932</c:v>
                </c:pt>
                <c:pt idx="39">
                  <c:v>-4.2527390832714485</c:v>
                </c:pt>
                <c:pt idx="40">
                  <c:v>-3.4866746822489598</c:v>
                </c:pt>
                <c:pt idx="41">
                  <c:v>-2.7134488577165796</c:v>
                </c:pt>
                <c:pt idx="42">
                  <c:v>-1.7450346792823288</c:v>
                </c:pt>
                <c:pt idx="43">
                  <c:v>-0.66433888277146769</c:v>
                </c:pt>
                <c:pt idx="44">
                  <c:v>0.5850461272850187</c:v>
                </c:pt>
                <c:pt idx="45">
                  <c:v>1.912241529538234</c:v>
                </c:pt>
                <c:pt idx="46">
                  <c:v>3.2736826646486459</c:v>
                </c:pt>
                <c:pt idx="47">
                  <c:v>4.540213275992163</c:v>
                </c:pt>
                <c:pt idx="48">
                  <c:v>5.6535140776067649</c:v>
                </c:pt>
                <c:pt idx="49">
                  <c:v>6.4616160889218568</c:v>
                </c:pt>
                <c:pt idx="50">
                  <c:v>6.9315128023301451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10.342184289103651</c:v>
                </c:pt>
                <c:pt idx="1">
                  <c:v>9.8326348881043977</c:v>
                </c:pt>
                <c:pt idx="2">
                  <c:v>9.3039043949250448</c:v>
                </c:pt>
                <c:pt idx="3">
                  <c:v>8.8765479962938372</c:v>
                </c:pt>
                <c:pt idx="4">
                  <c:v>8.6944462951197288</c:v>
                </c:pt>
                <c:pt idx="5">
                  <c:v>8.6232858625302491</c:v>
                </c:pt>
                <c:pt idx="6">
                  <c:v>8.6046730634334381</c:v>
                </c:pt>
                <c:pt idx="7">
                  <c:v>8.5323511785199386</c:v>
                </c:pt>
                <c:pt idx="8">
                  <c:v>8.2102794779018282</c:v>
                </c:pt>
                <c:pt idx="9">
                  <c:v>7.6050715700292582</c:v>
                </c:pt>
                <c:pt idx="10">
                  <c:v>6.9112732271355739</c:v>
                </c:pt>
                <c:pt idx="11">
                  <c:v>6.0246812689740672</c:v>
                </c:pt>
                <c:pt idx="12">
                  <c:v>5.2980619461277687</c:v>
                </c:pt>
                <c:pt idx="13">
                  <c:v>4.5992075557009828</c:v>
                </c:pt>
                <c:pt idx="14">
                  <c:v>3.8583170861924732</c:v>
                </c:pt>
                <c:pt idx="15">
                  <c:v>3.2395012003374184</c:v>
                </c:pt>
                <c:pt idx="16">
                  <c:v>2.3654821263340238</c:v>
                </c:pt>
                <c:pt idx="17">
                  <c:v>1.1993504023616157</c:v>
                </c:pt>
                <c:pt idx="18">
                  <c:v>0.21666491297360302</c:v>
                </c:pt>
                <c:pt idx="19">
                  <c:v>-1.1170372046724322</c:v>
                </c:pt>
                <c:pt idx="20">
                  <c:v>-2.4734625079134522</c:v>
                </c:pt>
                <c:pt idx="21">
                  <c:v>-3.7465567285159715</c:v>
                </c:pt>
                <c:pt idx="22">
                  <c:v>-4.6655089490262327</c:v>
                </c:pt>
                <c:pt idx="23">
                  <c:v>-5.2840919681192728</c:v>
                </c:pt>
                <c:pt idx="24">
                  <c:v>-5.8279301994124584</c:v>
                </c:pt>
                <c:pt idx="25">
                  <c:v>-5.5728254086768487</c:v>
                </c:pt>
                <c:pt idx="26">
                  <c:v>-5.2095833554543116</c:v>
                </c:pt>
                <c:pt idx="27">
                  <c:v>-5.0503964053370671</c:v>
                </c:pt>
                <c:pt idx="28">
                  <c:v>-5.2131139229249746</c:v>
                </c:pt>
                <c:pt idx="29">
                  <c:v>-5.5913625420842621</c:v>
                </c:pt>
                <c:pt idx="30">
                  <c:v>-6.0550382581835986</c:v>
                </c:pt>
                <c:pt idx="31">
                  <c:v>-6.4272151593358631</c:v>
                </c:pt>
                <c:pt idx="32">
                  <c:v>-6.5766689831641347</c:v>
                </c:pt>
                <c:pt idx="33">
                  <c:v>-6.3683228137127834</c:v>
                </c:pt>
                <c:pt idx="34">
                  <c:v>-5.8131840344378132</c:v>
                </c:pt>
                <c:pt idx="35">
                  <c:v>-5.1302766416191243</c:v>
                </c:pt>
                <c:pt idx="36">
                  <c:v>-4.4867360045771543</c:v>
                </c:pt>
                <c:pt idx="37">
                  <c:v>-3.872879476389762</c:v>
                </c:pt>
                <c:pt idx="38">
                  <c:v>-3.1953152124927278</c:v>
                </c:pt>
                <c:pt idx="39">
                  <c:v>-2.7513308784096844</c:v>
                </c:pt>
                <c:pt idx="40">
                  <c:v>-2.0798774460248417</c:v>
                </c:pt>
                <c:pt idx="41">
                  <c:v>-1.2789054842865835</c:v>
                </c:pt>
                <c:pt idx="42">
                  <c:v>-0.32875002480079729</c:v>
                </c:pt>
                <c:pt idx="43">
                  <c:v>0.9466941277217501</c:v>
                </c:pt>
                <c:pt idx="44">
                  <c:v>2.4637110254910848</c:v>
                </c:pt>
                <c:pt idx="45">
                  <c:v>4.1879319836969238</c:v>
                </c:pt>
                <c:pt idx="46">
                  <c:v>5.7982963564813019</c:v>
                </c:pt>
                <c:pt idx="47">
                  <c:v>7.0786197987117507</c:v>
                </c:pt>
                <c:pt idx="48">
                  <c:v>7.9512637635361507</c:v>
                </c:pt>
                <c:pt idx="49">
                  <c:v>8.7619871543359249</c:v>
                </c:pt>
                <c:pt idx="50">
                  <c:v>8.7925168192654102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689728"/>
        <c:axId val="221691264"/>
      </c:lineChart>
      <c:catAx>
        <c:axId val="2216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9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69126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89728"/>
        <c:crosses val="autoZero"/>
        <c:crossBetween val="between"/>
        <c:majorUnit val="10"/>
        <c:minorUnit val="2"/>
      </c:valAx>
      <c:valAx>
        <c:axId val="25324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191680"/>
        <c:crosses val="max"/>
        <c:crossBetween val="between"/>
      </c:valAx>
      <c:catAx>
        <c:axId val="2531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24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53792"/>
        <c:axId val="2947512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7.4446747312322259E-3</c:v>
                </c:pt>
                <c:pt idx="1">
                  <c:v>1.6814803704619408E-2</c:v>
                </c:pt>
                <c:pt idx="2">
                  <c:v>4.1619686409831047E-2</c:v>
                </c:pt>
                <c:pt idx="3">
                  <c:v>2.0406931638717651E-2</c:v>
                </c:pt>
                <c:pt idx="4">
                  <c:v>2.0960709545761347E-2</c:v>
                </c:pt>
                <c:pt idx="5">
                  <c:v>1.9695907831192017E-2</c:v>
                </c:pt>
                <c:pt idx="6">
                  <c:v>7.8377859317697585E-3</c:v>
                </c:pt>
                <c:pt idx="7">
                  <c:v>5.5498790461570024E-3</c:v>
                </c:pt>
                <c:pt idx="8">
                  <c:v>4.72591957077384E-4</c:v>
                </c:pt>
                <c:pt idx="9">
                  <c:v>-2.0757721504196525E-3</c:v>
                </c:pt>
                <c:pt idx="10">
                  <c:v>1.5868109650909901E-2</c:v>
                </c:pt>
                <c:pt idx="11">
                  <c:v>1.2349403230473399E-2</c:v>
                </c:pt>
                <c:pt idx="12">
                  <c:v>2.7615312254056334E-2</c:v>
                </c:pt>
                <c:pt idx="13">
                  <c:v>3.9811447262763977E-2</c:v>
                </c:pt>
                <c:pt idx="14">
                  <c:v>6.0303214937448502E-2</c:v>
                </c:pt>
                <c:pt idx="15">
                  <c:v>7.8985013067722321E-2</c:v>
                </c:pt>
                <c:pt idx="16">
                  <c:v>9.9908115342259407E-2</c:v>
                </c:pt>
                <c:pt idx="17">
                  <c:v>0.12502904050052166</c:v>
                </c:pt>
                <c:pt idx="18">
                  <c:v>0.1509593240916729</c:v>
                </c:pt>
                <c:pt idx="19">
                  <c:v>0.15791028365492821</c:v>
                </c:pt>
                <c:pt idx="20">
                  <c:v>0.17472138255834579</c:v>
                </c:pt>
                <c:pt idx="21">
                  <c:v>0.1906183697283268</c:v>
                </c:pt>
                <c:pt idx="22">
                  <c:v>0.18185727298259735</c:v>
                </c:pt>
                <c:pt idx="23">
                  <c:v>0.17413578554987907</c:v>
                </c:pt>
                <c:pt idx="24">
                  <c:v>0.14868118986487389</c:v>
                </c:pt>
                <c:pt idx="25">
                  <c:v>0.10447306558489799</c:v>
                </c:pt>
                <c:pt idx="26">
                  <c:v>7.0392291061580181E-2</c:v>
                </c:pt>
                <c:pt idx="27">
                  <c:v>2.8196001425385475E-2</c:v>
                </c:pt>
                <c:pt idx="28">
                  <c:v>1.894073560833931E-3</c:v>
                </c:pt>
                <c:pt idx="29">
                  <c:v>3.4591316245496273E-2</c:v>
                </c:pt>
                <c:pt idx="30">
                  <c:v>3.4079395234584808E-2</c:v>
                </c:pt>
                <c:pt idx="31">
                  <c:v>3.8462747819721699E-2</c:v>
                </c:pt>
                <c:pt idx="32">
                  <c:v>1.8219513352960348E-2</c:v>
                </c:pt>
                <c:pt idx="33">
                  <c:v>-5.2314428612589836E-3</c:v>
                </c:pt>
                <c:pt idx="34">
                  <c:v>-2.4054241366684437E-3</c:v>
                </c:pt>
                <c:pt idx="35">
                  <c:v>5.3124409168958664E-4</c:v>
                </c:pt>
                <c:pt idx="36">
                  <c:v>-1.3849214883521199E-4</c:v>
                </c:pt>
                <c:pt idx="37">
                  <c:v>-1.0044057853519917E-4</c:v>
                </c:pt>
                <c:pt idx="38">
                  <c:v>3.9585013873875141E-3</c:v>
                </c:pt>
                <c:pt idx="39">
                  <c:v>3.4186268458142877E-3</c:v>
                </c:pt>
                <c:pt idx="40">
                  <c:v>-1.9988662243122235E-3</c:v>
                </c:pt>
                <c:pt idx="41">
                  <c:v>-3.5662297159433365E-4</c:v>
                </c:pt>
                <c:pt idx="42">
                  <c:v>-2.7321790548739955E-3</c:v>
                </c:pt>
                <c:pt idx="43">
                  <c:v>2.0935737702529877E-3</c:v>
                </c:pt>
                <c:pt idx="44">
                  <c:v>1.2657106854021549E-2</c:v>
                </c:pt>
                <c:pt idx="45">
                  <c:v>5.1166072953492403E-3</c:v>
                </c:pt>
                <c:pt idx="46">
                  <c:v>9.5128286629915237E-3</c:v>
                </c:pt>
                <c:pt idx="47">
                  <c:v>1.3330865185707808E-2</c:v>
                </c:pt>
                <c:pt idx="48">
                  <c:v>1.6184411942958832E-2</c:v>
                </c:pt>
                <c:pt idx="49">
                  <c:v>1.1467645410448313E-2</c:v>
                </c:pt>
                <c:pt idx="50">
                  <c:v>2.663495484739542E-2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5.0246922066852894E-3</c:v>
                </c:pt>
                <c:pt idx="1">
                  <c:v>-3.0392945477384662E-3</c:v>
                </c:pt>
                <c:pt idx="2">
                  <c:v>2.4431199001734554E-3</c:v>
                </c:pt>
                <c:pt idx="3">
                  <c:v>-5.6823462067475666E-3</c:v>
                </c:pt>
                <c:pt idx="4">
                  <c:v>7.9056967108260354E-3</c:v>
                </c:pt>
                <c:pt idx="5">
                  <c:v>-3.8542317550970353E-3</c:v>
                </c:pt>
                <c:pt idx="6">
                  <c:v>-6.508569287967109E-3</c:v>
                </c:pt>
                <c:pt idx="7">
                  <c:v>3.8888195848516596E-4</c:v>
                </c:pt>
                <c:pt idx="8">
                  <c:v>-1.6754689355197544E-4</c:v>
                </c:pt>
                <c:pt idx="9">
                  <c:v>-4.1231417858552952E-3</c:v>
                </c:pt>
                <c:pt idx="10">
                  <c:v>1.762559426579104E-3</c:v>
                </c:pt>
                <c:pt idx="11">
                  <c:v>1.0340771967139357E-2</c:v>
                </c:pt>
                <c:pt idx="12">
                  <c:v>2.3027982614557997E-2</c:v>
                </c:pt>
                <c:pt idx="13">
                  <c:v>3.8069375642520227E-2</c:v>
                </c:pt>
                <c:pt idx="14">
                  <c:v>5.5610895403838088E-2</c:v>
                </c:pt>
                <c:pt idx="15">
                  <c:v>7.3220580760758811E-2</c:v>
                </c:pt>
                <c:pt idx="16">
                  <c:v>9.4176365529709524E-2</c:v>
                </c:pt>
                <c:pt idx="17">
                  <c:v>0.11718169651527117</c:v>
                </c:pt>
                <c:pt idx="18">
                  <c:v>0.14010604564144599</c:v>
                </c:pt>
                <c:pt idx="19">
                  <c:v>0.14839142425030269</c:v>
                </c:pt>
                <c:pt idx="20">
                  <c:v>0.16279738919080375</c:v>
                </c:pt>
                <c:pt idx="21">
                  <c:v>0.17598649437096547</c:v>
                </c:pt>
                <c:pt idx="22">
                  <c:v>0.16755121980864912</c:v>
                </c:pt>
                <c:pt idx="23">
                  <c:v>0.15829402678133619</c:v>
                </c:pt>
                <c:pt idx="24">
                  <c:v>0.13307544903565047</c:v>
                </c:pt>
                <c:pt idx="25">
                  <c:v>9.1122393137339247E-2</c:v>
                </c:pt>
                <c:pt idx="26">
                  <c:v>5.2701130830975704E-2</c:v>
                </c:pt>
                <c:pt idx="27">
                  <c:v>1.4036189718488953E-2</c:v>
                </c:pt>
                <c:pt idx="28">
                  <c:v>-3.3186317992138482E-3</c:v>
                </c:pt>
                <c:pt idx="29">
                  <c:v>2.889004109283861E-2</c:v>
                </c:pt>
                <c:pt idx="30">
                  <c:v>1.7329458560011134E-2</c:v>
                </c:pt>
                <c:pt idx="31">
                  <c:v>1.6592674874167154E-2</c:v>
                </c:pt>
                <c:pt idx="32">
                  <c:v>-6.2216021371495217E-4</c:v>
                </c:pt>
                <c:pt idx="33">
                  <c:v>-1.2544637746674275E-2</c:v>
                </c:pt>
                <c:pt idx="34">
                  <c:v>-3.6089147001336567E-3</c:v>
                </c:pt>
                <c:pt idx="35">
                  <c:v>1.5548259447426352E-4</c:v>
                </c:pt>
                <c:pt idx="36">
                  <c:v>-3.2957894567694232E-4</c:v>
                </c:pt>
                <c:pt idx="37">
                  <c:v>-3.6048463185004917E-3</c:v>
                </c:pt>
                <c:pt idx="38">
                  <c:v>-5.0406276987663094E-3</c:v>
                </c:pt>
                <c:pt idx="39">
                  <c:v>-3.4035157714336012E-3</c:v>
                </c:pt>
                <c:pt idx="40">
                  <c:v>-2.3845190195998117E-3</c:v>
                </c:pt>
                <c:pt idx="41">
                  <c:v>-1.4105480043028736E-3</c:v>
                </c:pt>
                <c:pt idx="42">
                  <c:v>-3.0105306959457272E-3</c:v>
                </c:pt>
                <c:pt idx="43">
                  <c:v>-1.1171923920549234E-3</c:v>
                </c:pt>
                <c:pt idx="44">
                  <c:v>-1.7519395819162915E-3</c:v>
                </c:pt>
                <c:pt idx="45">
                  <c:v>2.3703873623013277E-3</c:v>
                </c:pt>
                <c:pt idx="46">
                  <c:v>7.960802404505694E-3</c:v>
                </c:pt>
                <c:pt idx="47">
                  <c:v>1.0879352888294197E-2</c:v>
                </c:pt>
                <c:pt idx="48">
                  <c:v>1.3187552060297678E-2</c:v>
                </c:pt>
                <c:pt idx="49">
                  <c:v>1.0213726211614614E-2</c:v>
                </c:pt>
                <c:pt idx="50">
                  <c:v>-3.2885387539863586E-2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-6.6600188580075784E-3</c:v>
                </c:pt>
                <c:pt idx="1">
                  <c:v>1.3408379137152926E-2</c:v>
                </c:pt>
                <c:pt idx="2">
                  <c:v>3.4898050027240765E-2</c:v>
                </c:pt>
                <c:pt idx="3">
                  <c:v>1.5930719091433603E-2</c:v>
                </c:pt>
                <c:pt idx="4">
                  <c:v>1.8720823744494419E-2</c:v>
                </c:pt>
                <c:pt idx="5">
                  <c:v>1.5655342445740579E-2</c:v>
                </c:pt>
                <c:pt idx="6">
                  <c:v>5.3763408884842274E-3</c:v>
                </c:pt>
                <c:pt idx="7">
                  <c:v>4.6643918062382493E-3</c:v>
                </c:pt>
                <c:pt idx="8">
                  <c:v>-3.2584111074753131E-3</c:v>
                </c:pt>
                <c:pt idx="9">
                  <c:v>-2.4270452583422964E-3</c:v>
                </c:pt>
                <c:pt idx="10">
                  <c:v>1.3447979823806425E-2</c:v>
                </c:pt>
                <c:pt idx="11">
                  <c:v>1.2004776284713156E-2</c:v>
                </c:pt>
                <c:pt idx="12">
                  <c:v>2.6828250185030239E-2</c:v>
                </c:pt>
                <c:pt idx="13">
                  <c:v>2.9657896515815678E-2</c:v>
                </c:pt>
                <c:pt idx="14">
                  <c:v>3.2954377688044642E-2</c:v>
                </c:pt>
                <c:pt idx="15">
                  <c:v>4.5387433832165147E-2</c:v>
                </c:pt>
                <c:pt idx="16">
                  <c:v>6.6501026353554718E-2</c:v>
                </c:pt>
                <c:pt idx="17">
                  <c:v>7.9291377314576958E-2</c:v>
                </c:pt>
                <c:pt idx="18">
                  <c:v>8.7701802432817944E-2</c:v>
                </c:pt>
                <c:pt idx="19">
                  <c:v>0.10243029509815996</c:v>
                </c:pt>
                <c:pt idx="20">
                  <c:v>0.10522324527812431</c:v>
                </c:pt>
                <c:pt idx="21">
                  <c:v>0.10533760588715103</c:v>
                </c:pt>
                <c:pt idx="22">
                  <c:v>9.8475506446447258E-2</c:v>
                </c:pt>
                <c:pt idx="23">
                  <c:v>8.1803229899095012E-2</c:v>
                </c:pt>
                <c:pt idx="24">
                  <c:v>5.7724239854260131E-2</c:v>
                </c:pt>
                <c:pt idx="25">
                  <c:v>2.665966676005499E-2</c:v>
                </c:pt>
                <c:pt idx="26">
                  <c:v>-3.2719352714900861E-2</c:v>
                </c:pt>
                <c:pt idx="27">
                  <c:v>-5.4333427568519339E-2</c:v>
                </c:pt>
                <c:pt idx="28">
                  <c:v>-2.8487802342902227E-2</c:v>
                </c:pt>
                <c:pt idx="29">
                  <c:v>1.3618548508746086E-3</c:v>
                </c:pt>
                <c:pt idx="30">
                  <c:v>3.1205559286605136E-2</c:v>
                </c:pt>
                <c:pt idx="31">
                  <c:v>3.4710435556427499E-2</c:v>
                </c:pt>
                <c:pt idx="32">
                  <c:v>1.4986793251450973E-2</c:v>
                </c:pt>
                <c:pt idx="33">
                  <c:v>-6.4861887867397189E-3</c:v>
                </c:pt>
                <c:pt idx="34">
                  <c:v>-9.4198816536924732E-3</c:v>
                </c:pt>
                <c:pt idx="35">
                  <c:v>-1.6588544153785872E-3</c:v>
                </c:pt>
                <c:pt idx="36">
                  <c:v>-1.2522275352316078E-3</c:v>
                </c:pt>
                <c:pt idx="37">
                  <c:v>-7.0170144608109361E-4</c:v>
                </c:pt>
                <c:pt idx="38">
                  <c:v>2.4144947057917988E-3</c:v>
                </c:pt>
                <c:pt idx="39">
                  <c:v>2.2481321504791551E-3</c:v>
                </c:pt>
                <c:pt idx="40">
                  <c:v>-2.0650337010606331E-3</c:v>
                </c:pt>
                <c:pt idx="41">
                  <c:v>-6.4993492996262342E-3</c:v>
                </c:pt>
                <c:pt idx="42">
                  <c:v>-2.7799366554932571E-3</c:v>
                </c:pt>
                <c:pt idx="43">
                  <c:v>1.5426933973400039E-3</c:v>
                </c:pt>
                <c:pt idx="44">
                  <c:v>1.0184905043688708E-2</c:v>
                </c:pt>
                <c:pt idx="45">
                  <c:v>4.6454303245376961E-3</c:v>
                </c:pt>
                <c:pt idx="46">
                  <c:v>4.6695405313883155E-4</c:v>
                </c:pt>
                <c:pt idx="47">
                  <c:v>-9.5759756032794509E-4</c:v>
                </c:pt>
                <c:pt idx="48">
                  <c:v>-1.2825670025242025E-3</c:v>
                </c:pt>
                <c:pt idx="49">
                  <c:v>4.1592679817531479E-3</c:v>
                </c:pt>
                <c:pt idx="50">
                  <c:v>1.6422877088189125E-2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-9.0800015022978187E-3</c:v>
                </c:pt>
                <c:pt idx="1">
                  <c:v>-6.4457189291715622E-3</c:v>
                </c:pt>
                <c:pt idx="2">
                  <c:v>-4.2785163968801498E-3</c:v>
                </c:pt>
                <c:pt idx="3">
                  <c:v>-1.0158559307456017E-2</c:v>
                </c:pt>
                <c:pt idx="4">
                  <c:v>5.6658103130757809E-3</c:v>
                </c:pt>
                <c:pt idx="5">
                  <c:v>-7.8947972506284714E-3</c:v>
                </c:pt>
                <c:pt idx="6">
                  <c:v>-8.9700142270885408E-3</c:v>
                </c:pt>
                <c:pt idx="7">
                  <c:v>-4.9660517834126949E-4</c:v>
                </c:pt>
                <c:pt idx="8">
                  <c:v>-3.8985500577837229E-3</c:v>
                </c:pt>
                <c:pt idx="9">
                  <c:v>-4.4744150945916772E-3</c:v>
                </c:pt>
                <c:pt idx="10">
                  <c:v>-6.5757054835557938E-4</c:v>
                </c:pt>
                <c:pt idx="11">
                  <c:v>9.9961452651768923E-3</c:v>
                </c:pt>
                <c:pt idx="12">
                  <c:v>2.2240922087803483E-2</c:v>
                </c:pt>
                <c:pt idx="13">
                  <c:v>2.7915820479393005E-2</c:v>
                </c:pt>
                <c:pt idx="14">
                  <c:v>2.8262060135602951E-2</c:v>
                </c:pt>
                <c:pt idx="15">
                  <c:v>3.9622999727725983E-2</c:v>
                </c:pt>
                <c:pt idx="16">
                  <c:v>6.0769272968173027E-2</c:v>
                </c:pt>
                <c:pt idx="17">
                  <c:v>7.1444036439061165E-2</c:v>
                </c:pt>
                <c:pt idx="18">
                  <c:v>7.6848525553941727E-2</c:v>
                </c:pt>
                <c:pt idx="19">
                  <c:v>9.2911425977945328E-2</c:v>
                </c:pt>
                <c:pt idx="20">
                  <c:v>9.3299247324466705E-2</c:v>
                </c:pt>
                <c:pt idx="21">
                  <c:v>9.0705748647451401E-2</c:v>
                </c:pt>
                <c:pt idx="22">
                  <c:v>8.4169462323188782E-2</c:v>
                </c:pt>
                <c:pt idx="23">
                  <c:v>6.596146896481514E-2</c:v>
                </c:pt>
                <c:pt idx="24">
                  <c:v>4.2118493467569351E-2</c:v>
                </c:pt>
                <c:pt idx="25">
                  <c:v>1.3308998197317123E-2</c:v>
                </c:pt>
                <c:pt idx="26">
                  <c:v>-5.0410513766109943E-2</c:v>
                </c:pt>
                <c:pt idx="27">
                  <c:v>-6.8493237718939781E-2</c:v>
                </c:pt>
                <c:pt idx="28">
                  <c:v>-3.3700508996844292E-2</c:v>
                </c:pt>
                <c:pt idx="29">
                  <c:v>-4.3394202366471291E-3</c:v>
                </c:pt>
                <c:pt idx="30">
                  <c:v>1.4455623924732208E-2</c:v>
                </c:pt>
                <c:pt idx="31">
                  <c:v>1.2840363197028637E-2</c:v>
                </c:pt>
                <c:pt idx="32">
                  <c:v>-3.8548805750906467E-3</c:v>
                </c:pt>
                <c:pt idx="33">
                  <c:v>-1.379938330501318E-2</c:v>
                </c:pt>
                <c:pt idx="34">
                  <c:v>-1.0623372625559568E-2</c:v>
                </c:pt>
                <c:pt idx="35">
                  <c:v>-2.034615958109498E-3</c:v>
                </c:pt>
                <c:pt idx="36">
                  <c:v>-1.4433143078349531E-3</c:v>
                </c:pt>
                <c:pt idx="37">
                  <c:v>-4.2061072308570147E-3</c:v>
                </c:pt>
                <c:pt idx="38">
                  <c:v>-6.5846345387399197E-3</c:v>
                </c:pt>
                <c:pt idx="39">
                  <c:v>-4.5740104978904128E-3</c:v>
                </c:pt>
                <c:pt idx="40">
                  <c:v>-2.4506866320734844E-3</c:v>
                </c:pt>
                <c:pt idx="41">
                  <c:v>-7.5532747432589531E-3</c:v>
                </c:pt>
                <c:pt idx="42">
                  <c:v>-3.0582883191527799E-3</c:v>
                </c:pt>
                <c:pt idx="43">
                  <c:v>-1.6680728003848344E-3</c:v>
                </c:pt>
                <c:pt idx="44">
                  <c:v>-4.2241411283612251E-3</c:v>
                </c:pt>
                <c:pt idx="45">
                  <c:v>1.8992105033248663E-3</c:v>
                </c:pt>
                <c:pt idx="46">
                  <c:v>-1.0850727558135986E-3</c:v>
                </c:pt>
                <c:pt idx="47">
                  <c:v>-3.4091104753315449E-3</c:v>
                </c:pt>
                <c:pt idx="48">
                  <c:v>-4.2794272303581238E-3</c:v>
                </c:pt>
                <c:pt idx="49">
                  <c:v>2.9053487814962864E-3</c:v>
                </c:pt>
                <c:pt idx="50">
                  <c:v>-4.3097465299069881E-2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618752"/>
        <c:axId val="220620288"/>
      </c:lineChart>
      <c:catAx>
        <c:axId val="2206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2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620288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18752"/>
        <c:crosses val="autoZero"/>
        <c:crossBetween val="between"/>
        <c:majorUnit val="0.1"/>
      </c:valAx>
      <c:valAx>
        <c:axId val="29475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53792"/>
        <c:crosses val="max"/>
        <c:crossBetween val="between"/>
      </c:valAx>
      <c:catAx>
        <c:axId val="29475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5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95616"/>
        <c:axId val="2948930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3.2022088998928666E-2</c:v>
                </c:pt>
                <c:pt idx="1">
                  <c:v>6.6497731953859329E-2</c:v>
                </c:pt>
                <c:pt idx="2">
                  <c:v>8.0081568099558353E-2</c:v>
                </c:pt>
                <c:pt idx="3">
                  <c:v>9.9054202903062105E-2</c:v>
                </c:pt>
                <c:pt idx="4">
                  <c:v>0.11435075849294662</c:v>
                </c:pt>
                <c:pt idx="5">
                  <c:v>0.125087586697191</c:v>
                </c:pt>
                <c:pt idx="6">
                  <c:v>0.111549804918468</c:v>
                </c:pt>
                <c:pt idx="7">
                  <c:v>0.13607077300548553</c:v>
                </c:pt>
                <c:pt idx="8">
                  <c:v>0.13090225029736757</c:v>
                </c:pt>
                <c:pt idx="9">
                  <c:v>0.12941025383770466</c:v>
                </c:pt>
                <c:pt idx="10">
                  <c:v>0.11012711748480797</c:v>
                </c:pt>
                <c:pt idx="11">
                  <c:v>0.10985420644283295</c:v>
                </c:pt>
                <c:pt idx="12">
                  <c:v>0.11692735552787781</c:v>
                </c:pt>
                <c:pt idx="13">
                  <c:v>0.1122775487601757</c:v>
                </c:pt>
                <c:pt idx="14">
                  <c:v>0.12796462327241898</c:v>
                </c:pt>
                <c:pt idx="15">
                  <c:v>0.12663904950022697</c:v>
                </c:pt>
                <c:pt idx="16">
                  <c:v>0.15409582667052746</c:v>
                </c:pt>
                <c:pt idx="17">
                  <c:v>0.15524705126881599</c:v>
                </c:pt>
                <c:pt idx="18">
                  <c:v>0.1683974526822567</c:v>
                </c:pt>
                <c:pt idx="19">
                  <c:v>0.17952903639525175</c:v>
                </c:pt>
                <c:pt idx="20">
                  <c:v>0.2122525991871953</c:v>
                </c:pt>
                <c:pt idx="21">
                  <c:v>0.22865966585231945</c:v>
                </c:pt>
                <c:pt idx="22">
                  <c:v>0.26062702015042305</c:v>
                </c:pt>
                <c:pt idx="23">
                  <c:v>0.26214813347905874</c:v>
                </c:pt>
                <c:pt idx="24">
                  <c:v>0.24900544062256813</c:v>
                </c:pt>
                <c:pt idx="25">
                  <c:v>0.20472043762856629</c:v>
                </c:pt>
                <c:pt idx="26">
                  <c:v>0.12395061366260052</c:v>
                </c:pt>
                <c:pt idx="27">
                  <c:v>6.0051105916500092E-2</c:v>
                </c:pt>
                <c:pt idx="28">
                  <c:v>3.0860258731991053E-2</c:v>
                </c:pt>
                <c:pt idx="29">
                  <c:v>2.3687923676334321E-3</c:v>
                </c:pt>
                <c:pt idx="30">
                  <c:v>7.9541479873970237E-18</c:v>
                </c:pt>
                <c:pt idx="31">
                  <c:v>8.3233130079127287E-18</c:v>
                </c:pt>
                <c:pt idx="32">
                  <c:v>1.452366896168808E-18</c:v>
                </c:pt>
                <c:pt idx="33">
                  <c:v>3.8622643102811751E-18</c:v>
                </c:pt>
                <c:pt idx="34">
                  <c:v>1.1489981508483212E-18</c:v>
                </c:pt>
                <c:pt idx="35">
                  <c:v>-1.5345089582017158E-19</c:v>
                </c:pt>
                <c:pt idx="36">
                  <c:v>5.408913139173781E-18</c:v>
                </c:pt>
                <c:pt idx="37">
                  <c:v>1.776006664482045E-18</c:v>
                </c:pt>
                <c:pt idx="38">
                  <c:v>1.0211659433277118E-18</c:v>
                </c:pt>
                <c:pt idx="39">
                  <c:v>7.0605138557805938E-20</c:v>
                </c:pt>
                <c:pt idx="40">
                  <c:v>4.6888220170588591E-18</c:v>
                </c:pt>
                <c:pt idx="41">
                  <c:v>2.5489488891736058E-18</c:v>
                </c:pt>
                <c:pt idx="42">
                  <c:v>-1.8898905647728731E-19</c:v>
                </c:pt>
                <c:pt idx="43">
                  <c:v>2.00498240725197E-18</c:v>
                </c:pt>
                <c:pt idx="44">
                  <c:v>1.4548698441320944E-18</c:v>
                </c:pt>
                <c:pt idx="45">
                  <c:v>-9.6910014534511549E-19</c:v>
                </c:pt>
                <c:pt idx="46">
                  <c:v>-8.5375311764704599E-19</c:v>
                </c:pt>
                <c:pt idx="47">
                  <c:v>1.1182731053752329E-18</c:v>
                </c:pt>
                <c:pt idx="48">
                  <c:v>2.4069171700109405E-18</c:v>
                </c:pt>
                <c:pt idx="49">
                  <c:v>2.9478375593268498E-18</c:v>
                </c:pt>
                <c:pt idx="50">
                  <c:v>5.813690869999308E-18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2.230273463532044E-2</c:v>
                </c:pt>
                <c:pt idx="1">
                  <c:v>4.4504655560256373E-2</c:v>
                </c:pt>
                <c:pt idx="2">
                  <c:v>5.5288674309964474E-2</c:v>
                </c:pt>
                <c:pt idx="3">
                  <c:v>6.8125514631080172E-2</c:v>
                </c:pt>
                <c:pt idx="4">
                  <c:v>7.8006827878631974E-2</c:v>
                </c:pt>
                <c:pt idx="5">
                  <c:v>8.9647705579318254E-2</c:v>
                </c:pt>
                <c:pt idx="6">
                  <c:v>8.2870028971014545E-2</c:v>
                </c:pt>
                <c:pt idx="7">
                  <c:v>0.10185305763345057</c:v>
                </c:pt>
                <c:pt idx="8">
                  <c:v>9.123964128673949E-2</c:v>
                </c:pt>
                <c:pt idx="9">
                  <c:v>8.5463761189873588E-2</c:v>
                </c:pt>
                <c:pt idx="10">
                  <c:v>6.7463009413045047E-2</c:v>
                </c:pt>
                <c:pt idx="11">
                  <c:v>6.4411625537457315E-2</c:v>
                </c:pt>
                <c:pt idx="12">
                  <c:v>6.8159465255210605E-2</c:v>
                </c:pt>
                <c:pt idx="13">
                  <c:v>6.5347053380063427E-2</c:v>
                </c:pt>
                <c:pt idx="14">
                  <c:v>7.65432126730273E-2</c:v>
                </c:pt>
                <c:pt idx="15">
                  <c:v>7.624627808461755E-2</c:v>
                </c:pt>
                <c:pt idx="16">
                  <c:v>0.10129536322566667</c:v>
                </c:pt>
                <c:pt idx="17">
                  <c:v>0.10413107321185762</c:v>
                </c:pt>
                <c:pt idx="18">
                  <c:v>0.11317747284971066</c:v>
                </c:pt>
                <c:pt idx="19">
                  <c:v>0.12366117451330536</c:v>
                </c:pt>
                <c:pt idx="20">
                  <c:v>0.14635801951693261</c:v>
                </c:pt>
                <c:pt idx="21">
                  <c:v>0.1616481502749354</c:v>
                </c:pt>
                <c:pt idx="22">
                  <c:v>0.18701868156407647</c:v>
                </c:pt>
                <c:pt idx="23">
                  <c:v>0.18837081132652575</c:v>
                </c:pt>
                <c:pt idx="24">
                  <c:v>0.18047071824033317</c:v>
                </c:pt>
                <c:pt idx="25">
                  <c:v>0.14480584615921704</c:v>
                </c:pt>
                <c:pt idx="26">
                  <c:v>8.3055000845843732E-2</c:v>
                </c:pt>
                <c:pt idx="27">
                  <c:v>3.59363552970706E-2</c:v>
                </c:pt>
                <c:pt idx="28">
                  <c:v>1.9764791783583438E-2</c:v>
                </c:pt>
                <c:pt idx="29">
                  <c:v>1.7957499914807076E-3</c:v>
                </c:pt>
                <c:pt idx="30">
                  <c:v>7.2916007237300858E-18</c:v>
                </c:pt>
                <c:pt idx="31">
                  <c:v>-9.8005909938931256E-19</c:v>
                </c:pt>
                <c:pt idx="32">
                  <c:v>1.4416894784319342E-18</c:v>
                </c:pt>
                <c:pt idx="33">
                  <c:v>-2.9284370375126296E-18</c:v>
                </c:pt>
                <c:pt idx="34">
                  <c:v>-1.0977735892716364E-19</c:v>
                </c:pt>
                <c:pt idx="35">
                  <c:v>-7.6442939544003072E-19</c:v>
                </c:pt>
                <c:pt idx="36">
                  <c:v>4.0476156811374802E-19</c:v>
                </c:pt>
                <c:pt idx="37">
                  <c:v>1.4225293602849171E-18</c:v>
                </c:pt>
                <c:pt idx="38">
                  <c:v>-2.0208725981831992E-18</c:v>
                </c:pt>
                <c:pt idx="39">
                  <c:v>-1.0580012680306771E-18</c:v>
                </c:pt>
                <c:pt idx="40">
                  <c:v>1.5804159271014991E-18</c:v>
                </c:pt>
                <c:pt idx="41">
                  <c:v>2.1484301978327296E-18</c:v>
                </c:pt>
                <c:pt idx="42">
                  <c:v>-3.9219628299160444E-19</c:v>
                </c:pt>
                <c:pt idx="43">
                  <c:v>9.1455969871263208E-19</c:v>
                </c:pt>
                <c:pt idx="44">
                  <c:v>-1.1866894783484896E-18</c:v>
                </c:pt>
                <c:pt idx="45">
                  <c:v>-1.2041819721053419E-18</c:v>
                </c:pt>
                <c:pt idx="46">
                  <c:v>-2.1639484978934378E-18</c:v>
                </c:pt>
                <c:pt idx="47">
                  <c:v>8.0659602350214953E-19</c:v>
                </c:pt>
                <c:pt idx="48">
                  <c:v>-2.3619798119882817E-18</c:v>
                </c:pt>
                <c:pt idx="49">
                  <c:v>-1.1231937379524075E-18</c:v>
                </c:pt>
                <c:pt idx="50">
                  <c:v>4.9002948765611034E-18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-2.4626457613401966E-2</c:v>
                </c:pt>
                <c:pt idx="1">
                  <c:v>-6.1687298489379927E-2</c:v>
                </c:pt>
                <c:pt idx="2">
                  <c:v>-6.4421998202229935E-2</c:v>
                </c:pt>
                <c:pt idx="3">
                  <c:v>-8.1211387040169475E-2</c:v>
                </c:pt>
                <c:pt idx="4">
                  <c:v>-9.7477190550447165E-2</c:v>
                </c:pt>
                <c:pt idx="5">
                  <c:v>-8.1471202028326251E-2</c:v>
                </c:pt>
                <c:pt idx="6">
                  <c:v>-5.5608185884675136E-2</c:v>
                </c:pt>
                <c:pt idx="7">
                  <c:v>-6.3364682745615339E-2</c:v>
                </c:pt>
                <c:pt idx="8">
                  <c:v>-0.10026836227681601</c:v>
                </c:pt>
                <c:pt idx="9">
                  <c:v>-0.12672865186896975</c:v>
                </c:pt>
                <c:pt idx="10">
                  <c:v>-0.13853750029261375</c:v>
                </c:pt>
                <c:pt idx="11">
                  <c:v>-0.15500457424453543</c:v>
                </c:pt>
                <c:pt idx="12">
                  <c:v>-0.16731271884320595</c:v>
                </c:pt>
                <c:pt idx="13">
                  <c:v>-0.16125340978334801</c:v>
                </c:pt>
                <c:pt idx="14">
                  <c:v>-0.17174135050055112</c:v>
                </c:pt>
                <c:pt idx="15">
                  <c:v>-0.16707154059891968</c:v>
                </c:pt>
                <c:pt idx="16">
                  <c:v>-0.15364782914444713</c:v>
                </c:pt>
                <c:pt idx="17">
                  <c:v>-0.14267873131949277</c:v>
                </c:pt>
                <c:pt idx="18">
                  <c:v>-0.15344819278727329</c:v>
                </c:pt>
                <c:pt idx="19">
                  <c:v>-0.14609273770326089</c:v>
                </c:pt>
                <c:pt idx="20">
                  <c:v>-0.17180920150038481</c:v>
                </c:pt>
                <c:pt idx="21">
                  <c:v>-0.16191201156776902</c:v>
                </c:pt>
                <c:pt idx="22">
                  <c:v>-0.16839379779760177</c:v>
                </c:pt>
                <c:pt idx="23">
                  <c:v>-0.16785758861418826</c:v>
                </c:pt>
                <c:pt idx="24">
                  <c:v>-0.15044418775021726</c:v>
                </c:pt>
                <c:pt idx="25">
                  <c:v>-0.14448741058672532</c:v>
                </c:pt>
                <c:pt idx="26">
                  <c:v>-0.11440645572703587</c:v>
                </c:pt>
                <c:pt idx="27">
                  <c:v>-8.0499962016546689E-2</c:v>
                </c:pt>
                <c:pt idx="28">
                  <c:v>-3.380885584013521E-2</c:v>
                </c:pt>
                <c:pt idx="29">
                  <c:v>-9.7114312455331541E-4</c:v>
                </c:pt>
                <c:pt idx="30">
                  <c:v>7.8404727951145005E-18</c:v>
                </c:pt>
                <c:pt idx="31">
                  <c:v>6.7271066821489684E-18</c:v>
                </c:pt>
                <c:pt idx="32">
                  <c:v>1.4505349489792224E-18</c:v>
                </c:pt>
                <c:pt idx="33">
                  <c:v>2.6971641165790575E-18</c:v>
                </c:pt>
                <c:pt idx="34">
                  <c:v>9.3302641825341695E-19</c:v>
                </c:pt>
                <c:pt idx="35">
                  <c:v>-3.7144939454486757E-18</c:v>
                </c:pt>
                <c:pt idx="36">
                  <c:v>4.5503365446829955E-18</c:v>
                </c:pt>
                <c:pt idx="37">
                  <c:v>-2.8421022747093489E-19</c:v>
                </c:pt>
                <c:pt idx="38">
                  <c:v>4.9923468700017074E-19</c:v>
                </c:pt>
                <c:pt idx="39">
                  <c:v>-1.2303307717490524E-19</c:v>
                </c:pt>
                <c:pt idx="40">
                  <c:v>4.1555037344950283E-18</c:v>
                </c:pt>
                <c:pt idx="41">
                  <c:v>2.145547413748471E-19</c:v>
                </c:pt>
                <c:pt idx="42">
                  <c:v>-1.3733674577137945E-18</c:v>
                </c:pt>
                <c:pt idx="43">
                  <c:v>-4.3504662455239716E-18</c:v>
                </c:pt>
                <c:pt idx="44">
                  <c:v>1.0016499107635336E-18</c:v>
                </c:pt>
                <c:pt idx="45">
                  <c:v>-1.0094337771273913E-18</c:v>
                </c:pt>
                <c:pt idx="46">
                  <c:v>-1.0785471071519983E-18</c:v>
                </c:pt>
                <c:pt idx="47">
                  <c:v>-6.9831396793652845E-19</c:v>
                </c:pt>
                <c:pt idx="48">
                  <c:v>1.588703869477095E-18</c:v>
                </c:pt>
                <c:pt idx="49">
                  <c:v>2.2493591110803243E-18</c:v>
                </c:pt>
                <c:pt idx="50">
                  <c:v>4.9002954969465628E-19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-3.4345812862738967E-2</c:v>
                </c:pt>
                <c:pt idx="1">
                  <c:v>-8.3680372685194016E-2</c:v>
                </c:pt>
                <c:pt idx="2">
                  <c:v>-8.9214890263974667E-2</c:v>
                </c:pt>
                <c:pt idx="3">
                  <c:v>-0.11214007390663028</c:v>
                </c:pt>
                <c:pt idx="4">
                  <c:v>-0.13382112234830856</c:v>
                </c:pt>
                <c:pt idx="5">
                  <c:v>-0.11691108578816056</c:v>
                </c:pt>
                <c:pt idx="6">
                  <c:v>-8.4287961013615131E-2</c:v>
                </c:pt>
                <c:pt idx="7">
                  <c:v>-9.7582399845123291E-2</c:v>
                </c:pt>
                <c:pt idx="8">
                  <c:v>-0.13993097376078367</c:v>
                </c:pt>
                <c:pt idx="9">
                  <c:v>-0.17067514173686504</c:v>
                </c:pt>
                <c:pt idx="10">
                  <c:v>-0.18120161071419716</c:v>
                </c:pt>
                <c:pt idx="11">
                  <c:v>-0.20044715702533722</c:v>
                </c:pt>
                <c:pt idx="12">
                  <c:v>-0.21608060598373413</c:v>
                </c:pt>
                <c:pt idx="13">
                  <c:v>-0.208183903247118</c:v>
                </c:pt>
                <c:pt idx="14">
                  <c:v>-0.22316276282072067</c:v>
                </c:pt>
                <c:pt idx="15">
                  <c:v>-0.21746431663632393</c:v>
                </c:pt>
                <c:pt idx="16">
                  <c:v>-0.20644828863441944</c:v>
                </c:pt>
                <c:pt idx="17">
                  <c:v>-0.19379470869898796</c:v>
                </c:pt>
                <c:pt idx="18">
                  <c:v>-0.20866817608475685</c:v>
                </c:pt>
                <c:pt idx="19">
                  <c:v>-0.20196059811860323</c:v>
                </c:pt>
                <c:pt idx="20">
                  <c:v>-0.23770378809422255</c:v>
                </c:pt>
                <c:pt idx="21">
                  <c:v>-0.22892352315830067</c:v>
                </c:pt>
                <c:pt idx="22">
                  <c:v>-0.24200214073061943</c:v>
                </c:pt>
                <c:pt idx="23">
                  <c:v>-0.24163491372019053</c:v>
                </c:pt>
                <c:pt idx="24">
                  <c:v>-0.21897890791296959</c:v>
                </c:pt>
                <c:pt idx="25">
                  <c:v>-0.20440199961012695</c:v>
                </c:pt>
                <c:pt idx="26">
                  <c:v>-0.15530206449329853</c:v>
                </c:pt>
                <c:pt idx="27">
                  <c:v>-0.10461471229791641</c:v>
                </c:pt>
                <c:pt idx="28">
                  <c:v>-4.4904322829097509E-2</c:v>
                </c:pt>
                <c:pt idx="29">
                  <c:v>-1.5441855066455901E-3</c:v>
                </c:pt>
                <c:pt idx="30">
                  <c:v>7.1779252160948659E-18</c:v>
                </c:pt>
                <c:pt idx="31">
                  <c:v>-2.5762655983249804E-18</c:v>
                </c:pt>
                <c:pt idx="32">
                  <c:v>1.4398575011185118E-18</c:v>
                </c:pt>
                <c:pt idx="33">
                  <c:v>-4.0935373145579187E-18</c:v>
                </c:pt>
                <c:pt idx="34">
                  <c:v>-3.2574907604796975E-19</c:v>
                </c:pt>
                <c:pt idx="35">
                  <c:v>-4.3254723864421316E-18</c:v>
                </c:pt>
                <c:pt idx="36">
                  <c:v>-4.5381506548920188E-19</c:v>
                </c:pt>
                <c:pt idx="37">
                  <c:v>-6.3768754458875415E-19</c:v>
                </c:pt>
                <c:pt idx="38">
                  <c:v>-2.5428037644029494E-18</c:v>
                </c:pt>
                <c:pt idx="39">
                  <c:v>-1.2516394516930289E-18</c:v>
                </c:pt>
                <c:pt idx="40">
                  <c:v>1.0470977453385195E-18</c:v>
                </c:pt>
                <c:pt idx="41">
                  <c:v>-1.8596395357960432E-19</c:v>
                </c:pt>
                <c:pt idx="42">
                  <c:v>-1.5765746078676406E-18</c:v>
                </c:pt>
                <c:pt idx="43">
                  <c:v>-5.440888839727784E-18</c:v>
                </c:pt>
                <c:pt idx="44">
                  <c:v>-1.6399093716783824E-18</c:v>
                </c:pt>
                <c:pt idx="45">
                  <c:v>-1.2445156171613574E-18</c:v>
                </c:pt>
                <c:pt idx="46">
                  <c:v>-2.3887425643870785E-18</c:v>
                </c:pt>
                <c:pt idx="47">
                  <c:v>-1.0099910596007215E-18</c:v>
                </c:pt>
                <c:pt idx="48">
                  <c:v>-3.1801932137784547E-18</c:v>
                </c:pt>
                <c:pt idx="49">
                  <c:v>-1.8216722041738006E-18</c:v>
                </c:pt>
                <c:pt idx="50">
                  <c:v>-4.233663403459718E-19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656768"/>
        <c:axId val="220658304"/>
      </c:lineChart>
      <c:catAx>
        <c:axId val="2206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5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658304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56768"/>
        <c:crosses val="autoZero"/>
        <c:crossBetween val="between"/>
        <c:majorUnit val="0.1"/>
      </c:valAx>
      <c:valAx>
        <c:axId val="29489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95616"/>
        <c:crosses val="max"/>
        <c:crossBetween val="between"/>
      </c:valAx>
      <c:catAx>
        <c:axId val="2948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9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12384"/>
        <c:axId val="2948949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-1.2672899290919304E-2</c:v>
                </c:pt>
                <c:pt idx="1">
                  <c:v>-5.7453051209449768E-2</c:v>
                </c:pt>
                <c:pt idx="2">
                  <c:v>-8.2136486074887216E-2</c:v>
                </c:pt>
                <c:pt idx="3">
                  <c:v>-2.7367845177650452E-4</c:v>
                </c:pt>
                <c:pt idx="4">
                  <c:v>0.10095515102148056</c:v>
                </c:pt>
                <c:pt idx="5">
                  <c:v>0.14951620064675808</c:v>
                </c:pt>
                <c:pt idx="6">
                  <c:v>0.18526803702116013</c:v>
                </c:pt>
                <c:pt idx="7">
                  <c:v>0.23968018963932991</c:v>
                </c:pt>
                <c:pt idx="8">
                  <c:v>0.31214699894189835</c:v>
                </c:pt>
                <c:pt idx="9">
                  <c:v>0.38628865033388138</c:v>
                </c:pt>
                <c:pt idx="10">
                  <c:v>0.46352370083332062</c:v>
                </c:pt>
                <c:pt idx="11">
                  <c:v>0.49849981814622879</c:v>
                </c:pt>
                <c:pt idx="12">
                  <c:v>0.55701446533203125</c:v>
                </c:pt>
                <c:pt idx="13">
                  <c:v>0.60511668026447296</c:v>
                </c:pt>
                <c:pt idx="14">
                  <c:v>0.64334245398640633</c:v>
                </c:pt>
                <c:pt idx="15">
                  <c:v>0.69151218794286251</c:v>
                </c:pt>
                <c:pt idx="16">
                  <c:v>0.75978755205869675</c:v>
                </c:pt>
                <c:pt idx="17">
                  <c:v>0.84075909666717052</c:v>
                </c:pt>
                <c:pt idx="18">
                  <c:v>0.92148910544347018</c:v>
                </c:pt>
                <c:pt idx="19">
                  <c:v>1.0409364392980933</c:v>
                </c:pt>
                <c:pt idx="20">
                  <c:v>1.1572804935276508</c:v>
                </c:pt>
                <c:pt idx="21">
                  <c:v>1.2547031752765179</c:v>
                </c:pt>
                <c:pt idx="22">
                  <c:v>1.3071416653692722</c:v>
                </c:pt>
                <c:pt idx="23">
                  <c:v>1.3244518656283617</c:v>
                </c:pt>
                <c:pt idx="24">
                  <c:v>1.2791173374280334</c:v>
                </c:pt>
                <c:pt idx="25">
                  <c:v>1.1823723874986172</c:v>
                </c:pt>
                <c:pt idx="26">
                  <c:v>0.99539379775524139</c:v>
                </c:pt>
                <c:pt idx="27">
                  <c:v>0.67862418293952942</c:v>
                </c:pt>
                <c:pt idx="28">
                  <c:v>0.2747226282954216</c:v>
                </c:pt>
                <c:pt idx="29">
                  <c:v>-1.6180846840143204E-2</c:v>
                </c:pt>
                <c:pt idx="30">
                  <c:v>-7.5061229057610035E-2</c:v>
                </c:pt>
                <c:pt idx="31">
                  <c:v>-1.6469543799757957E-2</c:v>
                </c:pt>
                <c:pt idx="32">
                  <c:v>-1.7444428929593414E-2</c:v>
                </c:pt>
                <c:pt idx="33">
                  <c:v>-2.3819955997169018E-2</c:v>
                </c:pt>
                <c:pt idx="34">
                  <c:v>-2.3891958990134299E-2</c:v>
                </c:pt>
                <c:pt idx="35">
                  <c:v>-1.0524722747504711E-2</c:v>
                </c:pt>
                <c:pt idx="36">
                  <c:v>-5.5624102242290974E-3</c:v>
                </c:pt>
                <c:pt idx="37">
                  <c:v>-1.0540396790020168E-2</c:v>
                </c:pt>
                <c:pt idx="38">
                  <c:v>-1.3285721652209759E-2</c:v>
                </c:pt>
                <c:pt idx="39">
                  <c:v>-1.5303272695746273E-2</c:v>
                </c:pt>
                <c:pt idx="40">
                  <c:v>-1.5725148841738701E-2</c:v>
                </c:pt>
                <c:pt idx="41">
                  <c:v>-1.4769042376428843E-2</c:v>
                </c:pt>
                <c:pt idx="42">
                  <c:v>-2.35099948477E-2</c:v>
                </c:pt>
                <c:pt idx="43">
                  <c:v>-2.0896724425256252E-2</c:v>
                </c:pt>
                <c:pt idx="44">
                  <c:v>-9.1955533716827631E-3</c:v>
                </c:pt>
                <c:pt idx="45">
                  <c:v>2.1334405173547566E-3</c:v>
                </c:pt>
                <c:pt idx="46">
                  <c:v>1.2843431904911995E-2</c:v>
                </c:pt>
                <c:pt idx="47">
                  <c:v>1.7987784929573536E-2</c:v>
                </c:pt>
                <c:pt idx="48">
                  <c:v>1.8165693967603147E-2</c:v>
                </c:pt>
                <c:pt idx="49">
                  <c:v>3.1227742321789265E-2</c:v>
                </c:pt>
                <c:pt idx="50">
                  <c:v>-1.9402729347348213E-2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-5.0320203853300251E-2</c:v>
                </c:pt>
                <c:pt idx="1">
                  <c:v>-0.10811850354900956</c:v>
                </c:pt>
                <c:pt idx="2">
                  <c:v>-8.482106468090532E-2</c:v>
                </c:pt>
                <c:pt idx="3">
                  <c:v>-9.9003756117876044E-3</c:v>
                </c:pt>
                <c:pt idx="4">
                  <c:v>8.7310568787695123E-2</c:v>
                </c:pt>
                <c:pt idx="5">
                  <c:v>0.14134817503953376</c:v>
                </c:pt>
                <c:pt idx="6">
                  <c:v>0.1825383021088241</c:v>
                </c:pt>
                <c:pt idx="7">
                  <c:v>0.23608150570265377</c:v>
                </c:pt>
                <c:pt idx="8">
                  <c:v>0.26125485189589975</c:v>
                </c:pt>
                <c:pt idx="9">
                  <c:v>0.30517285893146917</c:v>
                </c:pt>
                <c:pt idx="10">
                  <c:v>0.34247674236801656</c:v>
                </c:pt>
                <c:pt idx="11">
                  <c:v>0.37177364641909538</c:v>
                </c:pt>
                <c:pt idx="12">
                  <c:v>0.43418522775207391</c:v>
                </c:pt>
                <c:pt idx="13">
                  <c:v>0.47151632701156776</c:v>
                </c:pt>
                <c:pt idx="14">
                  <c:v>0.54603798402254611</c:v>
                </c:pt>
                <c:pt idx="15">
                  <c:v>0.6393734627158556</c:v>
                </c:pt>
                <c:pt idx="16">
                  <c:v>0.72415141824121376</c:v>
                </c:pt>
                <c:pt idx="17">
                  <c:v>0.81513460476614097</c:v>
                </c:pt>
                <c:pt idx="18">
                  <c:v>0.92110815901430287</c:v>
                </c:pt>
                <c:pt idx="19">
                  <c:v>1.0370597900904392</c:v>
                </c:pt>
                <c:pt idx="20">
                  <c:v>1.150070215288755</c:v>
                </c:pt>
                <c:pt idx="21">
                  <c:v>1.2445869749406575</c:v>
                </c:pt>
                <c:pt idx="22">
                  <c:v>1.2993751735150154</c:v>
                </c:pt>
                <c:pt idx="23">
                  <c:v>1.3178711438720785</c:v>
                </c:pt>
                <c:pt idx="24">
                  <c:v>1.2756200134037143</c:v>
                </c:pt>
                <c:pt idx="25">
                  <c:v>1.0957876906173081</c:v>
                </c:pt>
                <c:pt idx="26">
                  <c:v>0.7758881436089321</c:v>
                </c:pt>
                <c:pt idx="27">
                  <c:v>0.40242133953251646</c:v>
                </c:pt>
                <c:pt idx="28">
                  <c:v>6.2288184140419145E-2</c:v>
                </c:pt>
                <c:pt idx="29">
                  <c:v>-7.9872080113958938E-2</c:v>
                </c:pt>
                <c:pt idx="30">
                  <c:v>-7.7714763249892765E-2</c:v>
                </c:pt>
                <c:pt idx="31">
                  <c:v>-2.1573620315993292E-2</c:v>
                </c:pt>
                <c:pt idx="32">
                  <c:v>-1.7599702345472222E-2</c:v>
                </c:pt>
                <c:pt idx="33">
                  <c:v>-3.2034509372477579E-2</c:v>
                </c:pt>
                <c:pt idx="34">
                  <c:v>-2.5568966886214888E-2</c:v>
                </c:pt>
                <c:pt idx="35">
                  <c:v>-1.2439096017822629E-2</c:v>
                </c:pt>
                <c:pt idx="36">
                  <c:v>-7.7275476905599629E-3</c:v>
                </c:pt>
                <c:pt idx="37">
                  <c:v>-1.1091473942976764E-2</c:v>
                </c:pt>
                <c:pt idx="38">
                  <c:v>-1.3860770952241652E-2</c:v>
                </c:pt>
                <c:pt idx="39">
                  <c:v>-1.549670568990319E-2</c:v>
                </c:pt>
                <c:pt idx="40">
                  <c:v>-1.6477263864339113E-2</c:v>
                </c:pt>
                <c:pt idx="41">
                  <c:v>-1.5766311666869297E-2</c:v>
                </c:pt>
                <c:pt idx="42">
                  <c:v>-2.8333462140577297E-2</c:v>
                </c:pt>
                <c:pt idx="43">
                  <c:v>-2.7053959670814923E-2</c:v>
                </c:pt>
                <c:pt idx="44">
                  <c:v>-1.0820458076405666E-2</c:v>
                </c:pt>
                <c:pt idx="45">
                  <c:v>1.1989947004541635E-6</c:v>
                </c:pt>
                <c:pt idx="46">
                  <c:v>9.369653770151554E-3</c:v>
                </c:pt>
                <c:pt idx="47">
                  <c:v>9.422409578662588E-3</c:v>
                </c:pt>
                <c:pt idx="48">
                  <c:v>1.7650327015609719E-2</c:v>
                </c:pt>
                <c:pt idx="49">
                  <c:v>2.1556314706924623E-2</c:v>
                </c:pt>
                <c:pt idx="50">
                  <c:v>-2.834785170853138E-2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-1.9132154424057055E-2</c:v>
                </c:pt>
                <c:pt idx="1">
                  <c:v>-6.6145869001872165E-2</c:v>
                </c:pt>
                <c:pt idx="2">
                  <c:v>-8.2597089698999468E-2</c:v>
                </c:pt>
                <c:pt idx="3">
                  <c:v>-5.6382177735237023E-2</c:v>
                </c:pt>
                <c:pt idx="4">
                  <c:v>2.1428696472749854E-2</c:v>
                </c:pt>
                <c:pt idx="5">
                  <c:v>0.10190943676189126</c:v>
                </c:pt>
                <c:pt idx="6">
                  <c:v>0.16935795918014956</c:v>
                </c:pt>
                <c:pt idx="7">
                  <c:v>0.21870556152301229</c:v>
                </c:pt>
                <c:pt idx="8">
                  <c:v>0.303415276314973</c:v>
                </c:pt>
                <c:pt idx="9">
                  <c:v>0.37237138241685636</c:v>
                </c:pt>
                <c:pt idx="10">
                  <c:v>0.44275533601080702</c:v>
                </c:pt>
                <c:pt idx="11">
                  <c:v>0.47675704069333946</c:v>
                </c:pt>
                <c:pt idx="12">
                  <c:v>0.53594029261272824</c:v>
                </c:pt>
                <c:pt idx="13">
                  <c:v>0.58219448754593506</c:v>
                </c:pt>
                <c:pt idx="14">
                  <c:v>0.62664763711772187</c:v>
                </c:pt>
                <c:pt idx="15">
                  <c:v>0.68256661138909136</c:v>
                </c:pt>
                <c:pt idx="16">
                  <c:v>0.75367335010806835</c:v>
                </c:pt>
                <c:pt idx="17">
                  <c:v>0.83636260062585954</c:v>
                </c:pt>
                <c:pt idx="18">
                  <c:v>0.91926883333538389</c:v>
                </c:pt>
                <c:pt idx="19">
                  <c:v>1.0183419058522669</c:v>
                </c:pt>
                <c:pt idx="20">
                  <c:v>1.1152559817549133</c:v>
                </c:pt>
                <c:pt idx="21">
                  <c:v>1.1957415965717362</c:v>
                </c:pt>
                <c:pt idx="22">
                  <c:v>1.2618752644170528</c:v>
                </c:pt>
                <c:pt idx="23">
                  <c:v>1.2860963295036889</c:v>
                </c:pt>
                <c:pt idx="24">
                  <c:v>1.2587332701251031</c:v>
                </c:pt>
                <c:pt idx="25">
                  <c:v>1.1675167719249664</c:v>
                </c:pt>
                <c:pt idx="26">
                  <c:v>0.95773256537917528</c:v>
                </c:pt>
                <c:pt idx="27">
                  <c:v>0.63123526931383278</c:v>
                </c:pt>
                <c:pt idx="28">
                  <c:v>0.2382746326599878</c:v>
                </c:pt>
                <c:pt idx="29">
                  <c:v>-2.7108532976870679E-2</c:v>
                </c:pt>
                <c:pt idx="30">
                  <c:v>-9.0527145774240883E-2</c:v>
                </c:pt>
                <c:pt idx="31">
                  <c:v>-4.6218286638434608E-2</c:v>
                </c:pt>
                <c:pt idx="32">
                  <c:v>-1.8349421958040575E-2</c:v>
                </c:pt>
                <c:pt idx="33">
                  <c:v>-2.5229350824105531E-2</c:v>
                </c:pt>
                <c:pt idx="34">
                  <c:v>-2.4179688580026337E-2</c:v>
                </c:pt>
                <c:pt idx="35">
                  <c:v>-2.1682509958754058E-2</c:v>
                </c:pt>
                <c:pt idx="36">
                  <c:v>-1.8181755492057645E-2</c:v>
                </c:pt>
                <c:pt idx="37">
                  <c:v>-1.3752305588051338E-2</c:v>
                </c:pt>
                <c:pt idx="38">
                  <c:v>-1.6637350807762599E-2</c:v>
                </c:pt>
                <c:pt idx="39">
                  <c:v>-1.6430682561933231E-2</c:v>
                </c:pt>
                <c:pt idx="40">
                  <c:v>-2.0108802997635317E-2</c:v>
                </c:pt>
                <c:pt idx="41">
                  <c:v>-2.0581551319504284E-2</c:v>
                </c:pt>
                <c:pt idx="42">
                  <c:v>-2.4337571109272906E-2</c:v>
                </c:pt>
                <c:pt idx="43">
                  <c:v>-2.1953138741236687E-2</c:v>
                </c:pt>
                <c:pt idx="44">
                  <c:v>-9.474343058406701E-3</c:v>
                </c:pt>
                <c:pt idx="45">
                  <c:v>1.7676056916507161E-3</c:v>
                </c:pt>
                <c:pt idx="46">
                  <c:v>1.2247426130648843E-2</c:v>
                </c:pt>
                <c:pt idx="47">
                  <c:v>1.6518198539139647E-2</c:v>
                </c:pt>
                <c:pt idx="48">
                  <c:v>1.5161917028866011E-2</c:v>
                </c:pt>
                <c:pt idx="49">
                  <c:v>-2.5141479508096948E-2</c:v>
                </c:pt>
                <c:pt idx="50">
                  <c:v>-2.0937468856573105E-2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-5.6779460981488228E-2</c:v>
                </c:pt>
                <c:pt idx="1">
                  <c:v>-0.11681132018566132</c:v>
                </c:pt>
                <c:pt idx="2">
                  <c:v>-8.5281666019000113E-2</c:v>
                </c:pt>
                <c:pt idx="3">
                  <c:v>-6.6008877009153366E-2</c:v>
                </c:pt>
                <c:pt idx="4">
                  <c:v>7.7841132879257202E-3</c:v>
                </c:pt>
                <c:pt idx="5">
                  <c:v>9.3741411343216896E-2</c:v>
                </c:pt>
                <c:pt idx="6">
                  <c:v>0.16662821918725967</c:v>
                </c:pt>
                <c:pt idx="7">
                  <c:v>0.21510688588023186</c:v>
                </c:pt>
                <c:pt idx="8">
                  <c:v>0.25252314656972885</c:v>
                </c:pt>
                <c:pt idx="9">
                  <c:v>0.29125558584928513</c:v>
                </c:pt>
                <c:pt idx="10">
                  <c:v>0.32170836627483368</c:v>
                </c:pt>
                <c:pt idx="11">
                  <c:v>0.35003089159727097</c:v>
                </c:pt>
                <c:pt idx="12">
                  <c:v>0.41311109066009521</c:v>
                </c:pt>
                <c:pt idx="13">
                  <c:v>0.44859413802623749</c:v>
                </c:pt>
                <c:pt idx="14">
                  <c:v>0.52934316918253899</c:v>
                </c:pt>
                <c:pt idx="15">
                  <c:v>0.63042787648737431</c:v>
                </c:pt>
                <c:pt idx="16">
                  <c:v>0.71803725510835648</c:v>
                </c:pt>
                <c:pt idx="17">
                  <c:v>0.81073814816772938</c:v>
                </c:pt>
                <c:pt idx="18">
                  <c:v>0.91888786770869046</c:v>
                </c:pt>
                <c:pt idx="19">
                  <c:v>1.014465362764895</c:v>
                </c:pt>
                <c:pt idx="20">
                  <c:v>1.1080457679927349</c:v>
                </c:pt>
                <c:pt idx="21">
                  <c:v>1.1856254227459431</c:v>
                </c:pt>
                <c:pt idx="22">
                  <c:v>1.2541087828576565</c:v>
                </c:pt>
                <c:pt idx="23">
                  <c:v>1.2795155625790358</c:v>
                </c:pt>
                <c:pt idx="24">
                  <c:v>1.2552359187975526</c:v>
                </c:pt>
                <c:pt idx="25">
                  <c:v>1.0809320844709873</c:v>
                </c:pt>
                <c:pt idx="26">
                  <c:v>0.73822696506977081</c:v>
                </c:pt>
                <c:pt idx="27">
                  <c:v>0.35503241419792175</c:v>
                </c:pt>
                <c:pt idx="28">
                  <c:v>2.5840200483798981E-2</c:v>
                </c:pt>
                <c:pt idx="29">
                  <c:v>-9.0799767524003983E-2</c:v>
                </c:pt>
                <c:pt idx="30">
                  <c:v>-9.3180674128234386E-2</c:v>
                </c:pt>
                <c:pt idx="31">
                  <c:v>-5.1322365179657936E-2</c:v>
                </c:pt>
                <c:pt idx="32">
                  <c:v>-1.8504693231079727E-2</c:v>
                </c:pt>
                <c:pt idx="33">
                  <c:v>-3.3443902619183064E-2</c:v>
                </c:pt>
                <c:pt idx="34">
                  <c:v>-2.5856696418486536E-2</c:v>
                </c:pt>
                <c:pt idx="35">
                  <c:v>-2.3596883751451969E-2</c:v>
                </c:pt>
                <c:pt idx="36">
                  <c:v>-2.0346892531961203E-2</c:v>
                </c:pt>
                <c:pt idx="37">
                  <c:v>-1.4303381671197712E-2</c:v>
                </c:pt>
                <c:pt idx="38">
                  <c:v>-1.7212399281561375E-2</c:v>
                </c:pt>
                <c:pt idx="39">
                  <c:v>-1.6624115465674549E-2</c:v>
                </c:pt>
                <c:pt idx="40">
                  <c:v>-2.086091972887516E-2</c:v>
                </c:pt>
                <c:pt idx="41">
                  <c:v>-2.1578819956630468E-2</c:v>
                </c:pt>
                <c:pt idx="42">
                  <c:v>-2.9161039041355252E-2</c:v>
                </c:pt>
                <c:pt idx="43">
                  <c:v>-2.8110374696552753E-2</c:v>
                </c:pt>
                <c:pt idx="44">
                  <c:v>-1.1099247029051185E-2</c:v>
                </c:pt>
                <c:pt idx="45">
                  <c:v>-3.6463577998802066E-4</c:v>
                </c:pt>
                <c:pt idx="46">
                  <c:v>8.7736472487449646E-3</c:v>
                </c:pt>
                <c:pt idx="47">
                  <c:v>7.9528233036398888E-3</c:v>
                </c:pt>
                <c:pt idx="48">
                  <c:v>1.4646551222540438E-2</c:v>
                </c:pt>
                <c:pt idx="49">
                  <c:v>-3.4812907688319683E-2</c:v>
                </c:pt>
                <c:pt idx="50">
                  <c:v>-2.9882593080401421E-2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669824"/>
        <c:axId val="220671360"/>
      </c:lineChart>
      <c:catAx>
        <c:axId val="220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7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671360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69824"/>
        <c:crosses val="autoZero"/>
        <c:crossBetween val="between"/>
        <c:majorUnit val="0.5"/>
      </c:valAx>
      <c:valAx>
        <c:axId val="29489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12384"/>
        <c:crosses val="max"/>
        <c:crossBetween val="between"/>
      </c:valAx>
      <c:catAx>
        <c:axId val="29491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9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042112"/>
        <c:axId val="1661639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5.4583542514592409E-3</c:v>
                </c:pt>
                <c:pt idx="1">
                  <c:v>1.904808689141646E-2</c:v>
                </c:pt>
                <c:pt idx="2">
                  <c:v>4.3474990874528885E-2</c:v>
                </c:pt>
                <c:pt idx="3">
                  <c:v>2.1628856891766191E-2</c:v>
                </c:pt>
                <c:pt idx="4">
                  <c:v>2.2622839082032442E-2</c:v>
                </c:pt>
                <c:pt idx="5">
                  <c:v>2.1599992178380489E-2</c:v>
                </c:pt>
                <c:pt idx="6">
                  <c:v>9.1641219332814217E-3</c:v>
                </c:pt>
                <c:pt idx="7">
                  <c:v>1.4976461417973042E-2</c:v>
                </c:pt>
                <c:pt idx="8">
                  <c:v>1.6096352366730571E-2</c:v>
                </c:pt>
                <c:pt idx="9">
                  <c:v>1.1314937844872475E-2</c:v>
                </c:pt>
                <c:pt idx="10">
                  <c:v>1.2831144034862518E-2</c:v>
                </c:pt>
                <c:pt idx="11">
                  <c:v>2.2985543590039015E-2</c:v>
                </c:pt>
                <c:pt idx="12">
                  <c:v>3.4919342026114464E-2</c:v>
                </c:pt>
                <c:pt idx="13">
                  <c:v>4.9869444221258163E-2</c:v>
                </c:pt>
                <c:pt idx="14">
                  <c:v>7.0194387808442116E-2</c:v>
                </c:pt>
                <c:pt idx="15">
                  <c:v>8.4794387221336365E-2</c:v>
                </c:pt>
                <c:pt idx="16">
                  <c:v>0.10721667483448982</c:v>
                </c:pt>
                <c:pt idx="17">
                  <c:v>0.12732269614934921</c:v>
                </c:pt>
                <c:pt idx="18">
                  <c:v>0.14874721318483353</c:v>
                </c:pt>
                <c:pt idx="19">
                  <c:v>0.14948663860559464</c:v>
                </c:pt>
                <c:pt idx="20">
                  <c:v>0.16621727496385574</c:v>
                </c:pt>
                <c:pt idx="21">
                  <c:v>0.17935440689325333</c:v>
                </c:pt>
                <c:pt idx="22">
                  <c:v>0.17843269556760788</c:v>
                </c:pt>
                <c:pt idx="23">
                  <c:v>0.17480760812759399</c:v>
                </c:pt>
                <c:pt idx="24">
                  <c:v>0.1565859317779541</c:v>
                </c:pt>
                <c:pt idx="25">
                  <c:v>0.11857769638299942</c:v>
                </c:pt>
                <c:pt idx="26">
                  <c:v>8.2940079271793365E-2</c:v>
                </c:pt>
                <c:pt idx="27">
                  <c:v>3.5691164433956146E-2</c:v>
                </c:pt>
                <c:pt idx="28">
                  <c:v>-2.9816478490829468E-4</c:v>
                </c:pt>
                <c:pt idx="29">
                  <c:v>2.9218839481472969E-2</c:v>
                </c:pt>
                <c:pt idx="30">
                  <c:v>3.2856792211532593E-2</c:v>
                </c:pt>
                <c:pt idx="31">
                  <c:v>3.5240310244262218E-2</c:v>
                </c:pt>
                <c:pt idx="32">
                  <c:v>1.6567236743867397E-2</c:v>
                </c:pt>
                <c:pt idx="33">
                  <c:v>-7.0127220824360847E-3</c:v>
                </c:pt>
                <c:pt idx="34">
                  <c:v>-3.5958648659288883E-3</c:v>
                </c:pt>
                <c:pt idx="35">
                  <c:v>2.8660555835813284E-4</c:v>
                </c:pt>
                <c:pt idx="36">
                  <c:v>-1.3780675362795591E-4</c:v>
                </c:pt>
                <c:pt idx="37">
                  <c:v>-5.6653213687241077E-4</c:v>
                </c:pt>
                <c:pt idx="38">
                  <c:v>3.5677623236551881E-3</c:v>
                </c:pt>
                <c:pt idx="39">
                  <c:v>3.1262575648725033E-3</c:v>
                </c:pt>
                <c:pt idx="40">
                  <c:v>-2.2153616591822356E-3</c:v>
                </c:pt>
                <c:pt idx="41">
                  <c:v>-3.0719558708369732E-4</c:v>
                </c:pt>
                <c:pt idx="42">
                  <c:v>-2.775083965389058E-3</c:v>
                </c:pt>
                <c:pt idx="43">
                  <c:v>2.0136954917688854E-3</c:v>
                </c:pt>
                <c:pt idx="44">
                  <c:v>1.2529460247606039E-2</c:v>
                </c:pt>
                <c:pt idx="45">
                  <c:v>5.0887098768725991E-3</c:v>
                </c:pt>
                <c:pt idx="46">
                  <c:v>9.5948302187025547E-3</c:v>
                </c:pt>
                <c:pt idx="47">
                  <c:v>1.343740476295352E-2</c:v>
                </c:pt>
                <c:pt idx="48">
                  <c:v>1.646036421880126E-2</c:v>
                </c:pt>
                <c:pt idx="49">
                  <c:v>1.2083705514669418E-2</c:v>
                </c:pt>
                <c:pt idx="50">
                  <c:v>2.6063327677547932E-2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3.0554695804604045E-3</c:v>
                </c:pt>
                <c:pt idx="1">
                  <c:v>-1.2629464120599791E-2</c:v>
                </c:pt>
                <c:pt idx="2">
                  <c:v>-7.7106438517227822E-3</c:v>
                </c:pt>
                <c:pt idx="3">
                  <c:v>-9.7757460397758598E-3</c:v>
                </c:pt>
                <c:pt idx="4">
                  <c:v>1.1999029309010607E-2</c:v>
                </c:pt>
                <c:pt idx="5">
                  <c:v>4.5249392613512371E-3</c:v>
                </c:pt>
                <c:pt idx="6">
                  <c:v>3.4719899387392486E-3</c:v>
                </c:pt>
                <c:pt idx="7">
                  <c:v>1.315184557039077E-2</c:v>
                </c:pt>
                <c:pt idx="8">
                  <c:v>1.1818201630934168E-2</c:v>
                </c:pt>
                <c:pt idx="9">
                  <c:v>7.0867360614981847E-3</c:v>
                </c:pt>
                <c:pt idx="10">
                  <c:v>1.0462564822183155E-2</c:v>
                </c:pt>
                <c:pt idx="11">
                  <c:v>1.7911920548165428E-2</c:v>
                </c:pt>
                <c:pt idx="12">
                  <c:v>2.9491361015463197E-2</c:v>
                </c:pt>
                <c:pt idx="13">
                  <c:v>4.2051998208731782E-2</c:v>
                </c:pt>
                <c:pt idx="14">
                  <c:v>5.8560369354703032E-2</c:v>
                </c:pt>
                <c:pt idx="15">
                  <c:v>7.2062753750085071E-2</c:v>
                </c:pt>
                <c:pt idx="16">
                  <c:v>9.3521648962782589E-2</c:v>
                </c:pt>
                <c:pt idx="17">
                  <c:v>0.11152259172309464</c:v>
                </c:pt>
                <c:pt idx="18">
                  <c:v>0.12902740461148543</c:v>
                </c:pt>
                <c:pt idx="19">
                  <c:v>0.13099435799657247</c:v>
                </c:pt>
                <c:pt idx="20">
                  <c:v>0.14287709593724568</c:v>
                </c:pt>
                <c:pt idx="21">
                  <c:v>0.15356417035686551</c:v>
                </c:pt>
                <c:pt idx="22">
                  <c:v>0.15151508989838652</c:v>
                </c:pt>
                <c:pt idx="23">
                  <c:v>0.14648025025270581</c:v>
                </c:pt>
                <c:pt idx="24">
                  <c:v>0.13000067060486231</c:v>
                </c:pt>
                <c:pt idx="25">
                  <c:v>9.645546078375751E-2</c:v>
                </c:pt>
                <c:pt idx="26">
                  <c:v>6.0773636765843304E-2</c:v>
                </c:pt>
                <c:pt idx="27">
                  <c:v>2.0458228332404804E-2</c:v>
                </c:pt>
                <c:pt idx="28">
                  <c:v>-4.542373550582385E-3</c:v>
                </c:pt>
                <c:pt idx="29">
                  <c:v>2.4493161106746771E-2</c:v>
                </c:pt>
                <c:pt idx="30">
                  <c:v>1.1505322490478261E-2</c:v>
                </c:pt>
                <c:pt idx="31">
                  <c:v>1.4331749906709823E-2</c:v>
                </c:pt>
                <c:pt idx="32">
                  <c:v>-1.8727177033714272E-3</c:v>
                </c:pt>
                <c:pt idx="33">
                  <c:v>-1.4405174258728266E-2</c:v>
                </c:pt>
                <c:pt idx="34">
                  <c:v>-4.9019858405765782E-3</c:v>
                </c:pt>
                <c:pt idx="35">
                  <c:v>-2.8255637543433591E-4</c:v>
                </c:pt>
                <c:pt idx="36">
                  <c:v>-4.6697560955446203E-4</c:v>
                </c:pt>
                <c:pt idx="37">
                  <c:v>-3.6493611712445366E-3</c:v>
                </c:pt>
                <c:pt idx="38">
                  <c:v>-4.9724693066751863E-3</c:v>
                </c:pt>
                <c:pt idx="39">
                  <c:v>-3.2576681335195002E-3</c:v>
                </c:pt>
                <c:pt idx="40">
                  <c:v>-2.2554590533636998E-3</c:v>
                </c:pt>
                <c:pt idx="41">
                  <c:v>-1.379000781277624E-3</c:v>
                </c:pt>
                <c:pt idx="42">
                  <c:v>-3.2636073403164417E-3</c:v>
                </c:pt>
                <c:pt idx="43">
                  <c:v>-1.5130180222316333E-3</c:v>
                </c:pt>
                <c:pt idx="44">
                  <c:v>-1.8952159728082129E-3</c:v>
                </c:pt>
                <c:pt idx="45">
                  <c:v>2.3605616465066552E-3</c:v>
                </c:pt>
                <c:pt idx="46">
                  <c:v>8.0382755732697313E-3</c:v>
                </c:pt>
                <c:pt idx="47">
                  <c:v>1.098463325994866E-2</c:v>
                </c:pt>
                <c:pt idx="48">
                  <c:v>1.3435604642426571E-2</c:v>
                </c:pt>
                <c:pt idx="49">
                  <c:v>1.0625963356297669E-2</c:v>
                </c:pt>
                <c:pt idx="50">
                  <c:v>-3.4166134893894196E-2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-8.5466847739806388E-3</c:v>
                </c:pt>
                <c:pt idx="1">
                  <c:v>1.3613077530894267E-2</c:v>
                </c:pt>
                <c:pt idx="2">
                  <c:v>3.4692923914419832E-2</c:v>
                </c:pt>
                <c:pt idx="3">
                  <c:v>1.6240678835073907E-2</c:v>
                </c:pt>
                <c:pt idx="4">
                  <c:v>2.0800081722056673E-2</c:v>
                </c:pt>
                <c:pt idx="5">
                  <c:v>1.8670377029790446E-2</c:v>
                </c:pt>
                <c:pt idx="6">
                  <c:v>8.1875068095233743E-3</c:v>
                </c:pt>
                <c:pt idx="7">
                  <c:v>4.3418185947889367E-3</c:v>
                </c:pt>
                <c:pt idx="8">
                  <c:v>-8.8385384781323462E-3</c:v>
                </c:pt>
                <c:pt idx="9">
                  <c:v>-1.3328828885978857E-2</c:v>
                </c:pt>
                <c:pt idx="10">
                  <c:v>-9.7394854290642173E-4</c:v>
                </c:pt>
                <c:pt idx="11">
                  <c:v>-6.585697667955164E-3</c:v>
                </c:pt>
                <c:pt idx="12">
                  <c:v>3.2827524809404805E-3</c:v>
                </c:pt>
                <c:pt idx="13">
                  <c:v>4.3060305747507814E-3</c:v>
                </c:pt>
                <c:pt idx="14">
                  <c:v>2.3863579350278728E-3</c:v>
                </c:pt>
                <c:pt idx="15">
                  <c:v>1.0588985914907791E-2</c:v>
                </c:pt>
                <c:pt idx="16">
                  <c:v>2.7396201270559611E-2</c:v>
                </c:pt>
                <c:pt idx="17">
                  <c:v>3.5232931018643873E-2</c:v>
                </c:pt>
                <c:pt idx="18">
                  <c:v>3.3811778691515179E-2</c:v>
                </c:pt>
                <c:pt idx="19">
                  <c:v>4.1705724414961114E-2</c:v>
                </c:pt>
                <c:pt idx="20">
                  <c:v>3.0180727208604766E-2</c:v>
                </c:pt>
                <c:pt idx="21">
                  <c:v>2.9037916243603072E-2</c:v>
                </c:pt>
                <c:pt idx="22">
                  <c:v>2.1545389794566456E-2</c:v>
                </c:pt>
                <c:pt idx="23">
                  <c:v>9.7036589936043902E-3</c:v>
                </c:pt>
                <c:pt idx="24">
                  <c:v>1.6356427199655842E-3</c:v>
                </c:pt>
                <c:pt idx="25">
                  <c:v>-1.036013093555512E-2</c:v>
                </c:pt>
                <c:pt idx="26">
                  <c:v>-4.6255404440878674E-2</c:v>
                </c:pt>
                <c:pt idx="27">
                  <c:v>-5.3092897383563945E-2</c:v>
                </c:pt>
                <c:pt idx="28">
                  <c:v>-2.5035224691766878E-2</c:v>
                </c:pt>
                <c:pt idx="29">
                  <c:v>1.6755687807622488E-3</c:v>
                </c:pt>
                <c:pt idx="30">
                  <c:v>2.919345909219187E-2</c:v>
                </c:pt>
                <c:pt idx="31">
                  <c:v>3.165296728324031E-2</c:v>
                </c:pt>
                <c:pt idx="32">
                  <c:v>1.3403440941428802E-2</c:v>
                </c:pt>
                <c:pt idx="33">
                  <c:v>-8.2810656389120055E-3</c:v>
                </c:pt>
                <c:pt idx="34">
                  <c:v>-1.1208494426469883E-2</c:v>
                </c:pt>
                <c:pt idx="35">
                  <c:v>-3.0307132528707573E-3</c:v>
                </c:pt>
                <c:pt idx="36">
                  <c:v>-2.0563436997310175E-3</c:v>
                </c:pt>
                <c:pt idx="37">
                  <c:v>-1.0954619596798851E-3</c:v>
                </c:pt>
                <c:pt idx="38">
                  <c:v>2.1024901141865732E-3</c:v>
                </c:pt>
                <c:pt idx="39">
                  <c:v>2.0309491598070125E-3</c:v>
                </c:pt>
                <c:pt idx="40">
                  <c:v>-2.2222413311537722E-3</c:v>
                </c:pt>
                <c:pt idx="41">
                  <c:v>-6.5541341863408591E-3</c:v>
                </c:pt>
                <c:pt idx="42">
                  <c:v>-2.8589013345947109E-3</c:v>
                </c:pt>
                <c:pt idx="43">
                  <c:v>1.4086070743023959E-3</c:v>
                </c:pt>
                <c:pt idx="44">
                  <c:v>1.0054576827366078E-2</c:v>
                </c:pt>
                <c:pt idx="45">
                  <c:v>4.6206337602708609E-3</c:v>
                </c:pt>
                <c:pt idx="46">
                  <c:v>5.2256451825586779E-4</c:v>
                </c:pt>
                <c:pt idx="47">
                  <c:v>-8.5839363192613408E-4</c:v>
                </c:pt>
                <c:pt idx="48">
                  <c:v>-1.1692268711899938E-3</c:v>
                </c:pt>
                <c:pt idx="49">
                  <c:v>3.5873610809085679E-3</c:v>
                </c:pt>
                <c:pt idx="50">
                  <c:v>1.5729585662484169E-2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-1.0949569521471858E-2</c:v>
                </c:pt>
                <c:pt idx="1">
                  <c:v>-1.8064473231788725E-2</c:v>
                </c:pt>
                <c:pt idx="2">
                  <c:v>-1.6492709517478943E-2</c:v>
                </c:pt>
                <c:pt idx="3">
                  <c:v>-1.5163924312219024E-2</c:v>
                </c:pt>
                <c:pt idx="4">
                  <c:v>1.0176270734518766E-2</c:v>
                </c:pt>
                <c:pt idx="5">
                  <c:v>1.5953229740262032E-3</c:v>
                </c:pt>
                <c:pt idx="6">
                  <c:v>2.4953745305538177E-3</c:v>
                </c:pt>
                <c:pt idx="7">
                  <c:v>2.5172019377350807E-3</c:v>
                </c:pt>
                <c:pt idx="8">
                  <c:v>-1.3116688700392842E-2</c:v>
                </c:pt>
                <c:pt idx="9">
                  <c:v>-1.7557030543684959E-2</c:v>
                </c:pt>
                <c:pt idx="10">
                  <c:v>-3.3425278961658478E-3</c:v>
                </c:pt>
                <c:pt idx="11">
                  <c:v>-1.1659320909529924E-2</c:v>
                </c:pt>
                <c:pt idx="12">
                  <c:v>-2.1452289074659348E-3</c:v>
                </c:pt>
                <c:pt idx="13">
                  <c:v>-3.5114139318466187E-3</c:v>
                </c:pt>
                <c:pt idx="14">
                  <c:v>-9.2476587742567062E-3</c:v>
                </c:pt>
                <c:pt idx="15">
                  <c:v>-2.1426454186439514E-3</c:v>
                </c:pt>
                <c:pt idx="16">
                  <c:v>1.3701174408197403E-2</c:v>
                </c:pt>
                <c:pt idx="17">
                  <c:v>1.9432820379734039E-2</c:v>
                </c:pt>
                <c:pt idx="18">
                  <c:v>1.409197598695755E-2</c:v>
                </c:pt>
                <c:pt idx="19">
                  <c:v>2.321343868970871E-2</c:v>
                </c:pt>
                <c:pt idx="20">
                  <c:v>6.8405494093894958E-3</c:v>
                </c:pt>
                <c:pt idx="21">
                  <c:v>3.2476857304573059E-3</c:v>
                </c:pt>
                <c:pt idx="22">
                  <c:v>-5.3722187876701355E-3</c:v>
                </c:pt>
                <c:pt idx="23">
                  <c:v>-1.8623694777488708E-2</c:v>
                </c:pt>
                <c:pt idx="24">
                  <c:v>-2.4949625134468079E-2</c:v>
                </c:pt>
                <c:pt idx="25">
                  <c:v>-3.2482363283634186E-2</c:v>
                </c:pt>
                <c:pt idx="26">
                  <c:v>-6.8421848118305206E-2</c:v>
                </c:pt>
                <c:pt idx="27">
                  <c:v>-6.8325832486152649E-2</c:v>
                </c:pt>
                <c:pt idx="28">
                  <c:v>-2.9279433190822601E-2</c:v>
                </c:pt>
                <c:pt idx="29">
                  <c:v>-3.0501093715429306E-3</c:v>
                </c:pt>
                <c:pt idx="30">
                  <c:v>7.8419893980026245E-3</c:v>
                </c:pt>
                <c:pt idx="31">
                  <c:v>1.0744408704340458E-2</c:v>
                </c:pt>
                <c:pt idx="32">
                  <c:v>-5.0365133211016655E-3</c:v>
                </c:pt>
                <c:pt idx="33">
                  <c:v>-1.5673519112169743E-2</c:v>
                </c:pt>
                <c:pt idx="34">
                  <c:v>-1.2514614965766668E-2</c:v>
                </c:pt>
                <c:pt idx="35">
                  <c:v>-3.5998750245198607E-3</c:v>
                </c:pt>
                <c:pt idx="36">
                  <c:v>-2.3855125764384866E-3</c:v>
                </c:pt>
                <c:pt idx="37">
                  <c:v>-4.1782909538596869E-3</c:v>
                </c:pt>
                <c:pt idx="38">
                  <c:v>-6.4377415692433715E-3</c:v>
                </c:pt>
                <c:pt idx="39">
                  <c:v>-4.352976568043232E-3</c:v>
                </c:pt>
                <c:pt idx="40">
                  <c:v>-2.2623385593760759E-3</c:v>
                </c:pt>
                <c:pt idx="41">
                  <c:v>-7.6259395573288202E-3</c:v>
                </c:pt>
                <c:pt idx="42">
                  <c:v>-3.3474245865363628E-3</c:v>
                </c:pt>
                <c:pt idx="43">
                  <c:v>-2.118106400303077E-3</c:v>
                </c:pt>
                <c:pt idx="44">
                  <c:v>-4.3700993992388248E-3</c:v>
                </c:pt>
                <c:pt idx="45">
                  <c:v>1.8924855394288898E-3</c:v>
                </c:pt>
                <c:pt idx="46">
                  <c:v>-1.0339901782572269E-3</c:v>
                </c:pt>
                <c:pt idx="47">
                  <c:v>-3.3111651428043842E-3</c:v>
                </c:pt>
                <c:pt idx="48">
                  <c:v>-4.1939863003790379E-3</c:v>
                </c:pt>
                <c:pt idx="49">
                  <c:v>2.1296190097928047E-3</c:v>
                </c:pt>
                <c:pt idx="50">
                  <c:v>-4.4499876908957958E-2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711936"/>
        <c:axId val="220721920"/>
      </c:lineChart>
      <c:catAx>
        <c:axId val="2207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72192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11936"/>
        <c:crosses val="autoZero"/>
        <c:crossBetween val="between"/>
        <c:majorUnit val="0.1"/>
      </c:valAx>
      <c:valAx>
        <c:axId val="16616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042112"/>
        <c:crosses val="max"/>
        <c:crossBetween val="between"/>
      </c:valAx>
      <c:catAx>
        <c:axId val="2560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6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252544"/>
        <c:axId val="2923472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0.22921538352966309</c:v>
                </c:pt>
                <c:pt idx="1">
                  <c:v>-1.9286341965198517E-2</c:v>
                </c:pt>
                <c:pt idx="2">
                  <c:v>0.10966012487187982</c:v>
                </c:pt>
                <c:pt idx="3">
                  <c:v>0.15644647181034088</c:v>
                </c:pt>
                <c:pt idx="4">
                  <c:v>0.26354804635047913</c:v>
                </c:pt>
                <c:pt idx="5">
                  <c:v>0.31064507365226746</c:v>
                </c:pt>
                <c:pt idx="6">
                  <c:v>0.28862437605857849</c:v>
                </c:pt>
                <c:pt idx="7">
                  <c:v>0.30247309803962708</c:v>
                </c:pt>
                <c:pt idx="8">
                  <c:v>0.27095550298690796</c:v>
                </c:pt>
                <c:pt idx="9">
                  <c:v>0.21675196290016174</c:v>
                </c:pt>
                <c:pt idx="10">
                  <c:v>0.16995670273900032</c:v>
                </c:pt>
                <c:pt idx="11">
                  <c:v>0.15033598244190216</c:v>
                </c:pt>
                <c:pt idx="12">
                  <c:v>0.1370010320097208</c:v>
                </c:pt>
                <c:pt idx="13">
                  <c:v>0.14366397075355053</c:v>
                </c:pt>
                <c:pt idx="14">
                  <c:v>0.1705535389482975</c:v>
                </c:pt>
                <c:pt idx="15">
                  <c:v>0.14692289009690285</c:v>
                </c:pt>
                <c:pt idx="16">
                  <c:v>0.16993595845997334</c:v>
                </c:pt>
                <c:pt idx="17">
                  <c:v>0.19106660038232803</c:v>
                </c:pt>
                <c:pt idx="18">
                  <c:v>0.19725877977907658</c:v>
                </c:pt>
                <c:pt idx="19">
                  <c:v>0.21414542198181152</c:v>
                </c:pt>
                <c:pt idx="20">
                  <c:v>0.28813612461090088</c:v>
                </c:pt>
                <c:pt idx="21">
                  <c:v>0.310236856341362</c:v>
                </c:pt>
                <c:pt idx="22">
                  <c:v>0.34169755876064301</c:v>
                </c:pt>
                <c:pt idx="23">
                  <c:v>0.31934523582458496</c:v>
                </c:pt>
                <c:pt idx="24">
                  <c:v>0.30616737902164459</c:v>
                </c:pt>
                <c:pt idx="25">
                  <c:v>0.26138477027416229</c:v>
                </c:pt>
                <c:pt idx="26">
                  <c:v>0.16149359941482544</c:v>
                </c:pt>
                <c:pt idx="27">
                  <c:v>2.8402252588421106E-2</c:v>
                </c:pt>
                <c:pt idx="28">
                  <c:v>-4.6647882089018822E-2</c:v>
                </c:pt>
                <c:pt idx="29">
                  <c:v>3.1335385516285896E-2</c:v>
                </c:pt>
                <c:pt idx="30">
                  <c:v>8.8301114737987518E-4</c:v>
                </c:pt>
                <c:pt idx="31">
                  <c:v>5.5473610758781433E-2</c:v>
                </c:pt>
                <c:pt idx="32">
                  <c:v>3.4165944904088974E-2</c:v>
                </c:pt>
                <c:pt idx="33">
                  <c:v>1.7769139260053635E-2</c:v>
                </c:pt>
                <c:pt idx="34">
                  <c:v>3.012544009834528E-2</c:v>
                </c:pt>
                <c:pt idx="35">
                  <c:v>5.9470264241099358E-2</c:v>
                </c:pt>
                <c:pt idx="36">
                  <c:v>3.6620580591261387E-2</c:v>
                </c:pt>
                <c:pt idx="37">
                  <c:v>1.7387435305863619E-2</c:v>
                </c:pt>
                <c:pt idx="38">
                  <c:v>2.0461548585444689E-2</c:v>
                </c:pt>
                <c:pt idx="39">
                  <c:v>1.9938265904784203E-4</c:v>
                </c:pt>
                <c:pt idx="40">
                  <c:v>1.6086822841316462E-2</c:v>
                </c:pt>
                <c:pt idx="41">
                  <c:v>-1.5917457640171051E-3</c:v>
                </c:pt>
                <c:pt idx="42">
                  <c:v>-1.2247208505868912E-2</c:v>
                </c:pt>
                <c:pt idx="43">
                  <c:v>-1.7046835273504257E-2</c:v>
                </c:pt>
                <c:pt idx="44">
                  <c:v>4.5369714498519897E-3</c:v>
                </c:pt>
                <c:pt idx="45">
                  <c:v>-3.3547060564160347E-2</c:v>
                </c:pt>
                <c:pt idx="46">
                  <c:v>-2.938059251755476E-2</c:v>
                </c:pt>
                <c:pt idx="47">
                  <c:v>-3.1762494472786784E-2</c:v>
                </c:pt>
                <c:pt idx="48">
                  <c:v>-6.7571382969617844E-3</c:v>
                </c:pt>
                <c:pt idx="49">
                  <c:v>0.19662650674581528</c:v>
                </c:pt>
                <c:pt idx="50">
                  <c:v>5.6721225380897522E-2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0.19265868629948235</c:v>
                </c:pt>
                <c:pt idx="1">
                  <c:v>-4.9547451327735192E-2</c:v>
                </c:pt>
                <c:pt idx="2">
                  <c:v>7.5789344113564111E-2</c:v>
                </c:pt>
                <c:pt idx="3">
                  <c:v>0.10542296012286495</c:v>
                </c:pt>
                <c:pt idx="4">
                  <c:v>0.20764889852745311</c:v>
                </c:pt>
                <c:pt idx="5">
                  <c:v>0.25561580222786429</c:v>
                </c:pt>
                <c:pt idx="6">
                  <c:v>0.24627736667291866</c:v>
                </c:pt>
                <c:pt idx="7">
                  <c:v>0.26210034713379549</c:v>
                </c:pt>
                <c:pt idx="8">
                  <c:v>0.22963109073219296</c:v>
                </c:pt>
                <c:pt idx="9">
                  <c:v>0.17942848558721566</c:v>
                </c:pt>
                <c:pt idx="10">
                  <c:v>0.13556880797324844</c:v>
                </c:pt>
                <c:pt idx="11">
                  <c:v>0.1181645275192217</c:v>
                </c:pt>
                <c:pt idx="12">
                  <c:v>0.10200093326788771</c:v>
                </c:pt>
                <c:pt idx="13">
                  <c:v>0.10577602307064822</c:v>
                </c:pt>
                <c:pt idx="14">
                  <c:v>0.12478862658821595</c:v>
                </c:pt>
                <c:pt idx="15">
                  <c:v>0.10595095911182006</c:v>
                </c:pt>
                <c:pt idx="16">
                  <c:v>0.12810961617612765</c:v>
                </c:pt>
                <c:pt idx="17">
                  <c:v>0.14534641746581065</c:v>
                </c:pt>
                <c:pt idx="18">
                  <c:v>0.1481288777273056</c:v>
                </c:pt>
                <c:pt idx="19">
                  <c:v>0.16976261838567486</c:v>
                </c:pt>
                <c:pt idx="20">
                  <c:v>0.23328224728940597</c:v>
                </c:pt>
                <c:pt idx="21">
                  <c:v>0.25623761537048262</c:v>
                </c:pt>
                <c:pt idx="22">
                  <c:v>0.28016750087498921</c:v>
                </c:pt>
                <c:pt idx="23">
                  <c:v>0.2654214241961203</c:v>
                </c:pt>
                <c:pt idx="24">
                  <c:v>0.2619240351504008</c:v>
                </c:pt>
                <c:pt idx="25">
                  <c:v>0.22349863160959951</c:v>
                </c:pt>
                <c:pt idx="26">
                  <c:v>0.13843601070806072</c:v>
                </c:pt>
                <c:pt idx="27">
                  <c:v>1.8052109173225125E-2</c:v>
                </c:pt>
                <c:pt idx="28">
                  <c:v>-5.1802639722333746E-2</c:v>
                </c:pt>
                <c:pt idx="29">
                  <c:v>1.4018212505249955E-2</c:v>
                </c:pt>
                <c:pt idx="30">
                  <c:v>-1.8133037660746684E-2</c:v>
                </c:pt>
                <c:pt idx="31">
                  <c:v>5.0864506700700238E-2</c:v>
                </c:pt>
                <c:pt idx="32">
                  <c:v>1.5161605376251708E-2</c:v>
                </c:pt>
                <c:pt idx="33">
                  <c:v>1.5205106255280633E-2</c:v>
                </c:pt>
                <c:pt idx="34">
                  <c:v>2.140535064938287E-2</c:v>
                </c:pt>
                <c:pt idx="35">
                  <c:v>2.2626383296658111E-2</c:v>
                </c:pt>
                <c:pt idx="36">
                  <c:v>1.4872943887523669E-2</c:v>
                </c:pt>
                <c:pt idx="37">
                  <c:v>5.5801580125544583E-3</c:v>
                </c:pt>
                <c:pt idx="38">
                  <c:v>-3.8403377735288634E-3</c:v>
                </c:pt>
                <c:pt idx="39">
                  <c:v>-1.279789557015508E-2</c:v>
                </c:pt>
                <c:pt idx="40">
                  <c:v>-2.2186436182146139E-2</c:v>
                </c:pt>
                <c:pt idx="41">
                  <c:v>-8.550785530238289E-3</c:v>
                </c:pt>
                <c:pt idx="42">
                  <c:v>-5.3308215449035391E-2</c:v>
                </c:pt>
                <c:pt idx="43">
                  <c:v>-8.7482173325399815E-2</c:v>
                </c:pt>
                <c:pt idx="44">
                  <c:v>-7.3592810689323537E-2</c:v>
                </c:pt>
                <c:pt idx="45">
                  <c:v>-5.4070385101212363E-2</c:v>
                </c:pt>
                <c:pt idx="46">
                  <c:v>-5.0111399595650183E-2</c:v>
                </c:pt>
                <c:pt idx="47">
                  <c:v>-3.6126269182938715E-2</c:v>
                </c:pt>
                <c:pt idx="48">
                  <c:v>-1.3105967819668829E-2</c:v>
                </c:pt>
                <c:pt idx="49">
                  <c:v>1.4518148223871484E-2</c:v>
                </c:pt>
                <c:pt idx="50">
                  <c:v>-0.25509142875671387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1.6147360250952699E-2</c:v>
                </c:pt>
                <c:pt idx="1">
                  <c:v>-0.19566099252397229</c:v>
                </c:pt>
                <c:pt idx="2">
                  <c:v>-8.7753263986674018E-2</c:v>
                </c:pt>
                <c:pt idx="3">
                  <c:v>-0.1409403164909093</c:v>
                </c:pt>
                <c:pt idx="4">
                  <c:v>-6.2256093829381833E-2</c:v>
                </c:pt>
                <c:pt idx="5">
                  <c:v>-1.0089018561089501E-2</c:v>
                </c:pt>
                <c:pt idx="6">
                  <c:v>4.1807910161708588E-2</c:v>
                </c:pt>
                <c:pt idx="7">
                  <c:v>6.7163513644749429E-2</c:v>
                </c:pt>
                <c:pt idx="8">
                  <c:v>3.0099217232006939E-2</c:v>
                </c:pt>
                <c:pt idx="9">
                  <c:v>-7.8520322871118004E-4</c:v>
                </c:pt>
                <c:pt idx="10">
                  <c:v>-3.0470614931358497E-2</c:v>
                </c:pt>
                <c:pt idx="11">
                  <c:v>-3.717299016078001E-2</c:v>
                </c:pt>
                <c:pt idx="12">
                  <c:v>-6.6994507644145662E-2</c:v>
                </c:pt>
                <c:pt idx="13">
                  <c:v>-7.7163207231269473E-2</c:v>
                </c:pt>
                <c:pt idx="14">
                  <c:v>-9.6183900944118383E-2</c:v>
                </c:pt>
                <c:pt idx="15">
                  <c:v>-9.1879038836655436E-2</c:v>
                </c:pt>
                <c:pt idx="16">
                  <c:v>-7.3845813631087442E-2</c:v>
                </c:pt>
                <c:pt idx="17">
                  <c:v>-7.5410127070016958E-2</c:v>
                </c:pt>
                <c:pt idx="18">
                  <c:v>-8.9091264934544639E-2</c:v>
                </c:pt>
                <c:pt idx="19">
                  <c:v>-4.4536506592338806E-2</c:v>
                </c:pt>
                <c:pt idx="20">
                  <c:v>-3.1575666251911612E-2</c:v>
                </c:pt>
                <c:pt idx="21">
                  <c:v>-4.4937940708400124E-3</c:v>
                </c:pt>
                <c:pt idx="22">
                  <c:v>-1.6925857184041833E-2</c:v>
                </c:pt>
                <c:pt idx="23">
                  <c:v>5.0542808396896663E-3</c:v>
                </c:pt>
                <c:pt idx="24">
                  <c:v>4.8298266012943146E-2</c:v>
                </c:pt>
                <c:pt idx="25">
                  <c:v>4.0568152370468576E-2</c:v>
                </c:pt>
                <c:pt idx="26">
                  <c:v>2.7104116823435973E-2</c:v>
                </c:pt>
                <c:pt idx="27">
                  <c:v>-3.1922797940845467E-2</c:v>
                </c:pt>
                <c:pt idx="28">
                  <c:v>-7.6692022949766486E-2</c:v>
                </c:pt>
                <c:pt idx="29">
                  <c:v>-6.9596488649610502E-2</c:v>
                </c:pt>
                <c:pt idx="30">
                  <c:v>-2.3796266151046011E-3</c:v>
                </c:pt>
                <c:pt idx="31">
                  <c:v>2.8609781272666536E-2</c:v>
                </c:pt>
                <c:pt idx="32">
                  <c:v>3.0905316065255969E-2</c:v>
                </c:pt>
                <c:pt idx="33">
                  <c:v>2.8248606038451403E-3</c:v>
                </c:pt>
                <c:pt idx="34">
                  <c:v>2.862930885386946E-2</c:v>
                </c:pt>
                <c:pt idx="35">
                  <c:v>5.3148853499726041E-2</c:v>
                </c:pt>
                <c:pt idx="36">
                  <c:v>3.2889275796902054E-2</c:v>
                </c:pt>
                <c:pt idx="37">
                  <c:v>1.5361626388038653E-2</c:v>
                </c:pt>
                <c:pt idx="38">
                  <c:v>1.6292003700932089E-2</c:v>
                </c:pt>
                <c:pt idx="39">
                  <c:v>-2.0305977764188549E-3</c:v>
                </c:pt>
                <c:pt idx="40">
                  <c:v>9.520169914226639E-3</c:v>
                </c:pt>
                <c:pt idx="41">
                  <c:v>-4.2152007228843463E-2</c:v>
                </c:pt>
                <c:pt idx="42">
                  <c:v>-1.9292162186293961E-2</c:v>
                </c:pt>
                <c:pt idx="43">
                  <c:v>-2.9131629213063327E-2</c:v>
                </c:pt>
                <c:pt idx="44">
                  <c:v>-8.8679792509646204E-3</c:v>
                </c:pt>
                <c:pt idx="45">
                  <c:v>-3.7068306178858174E-2</c:v>
                </c:pt>
                <c:pt idx="46">
                  <c:v>-3.2937438603464916E-2</c:v>
                </c:pt>
                <c:pt idx="47">
                  <c:v>-3.251119939902937E-2</c:v>
                </c:pt>
                <c:pt idx="48">
                  <c:v>-4.3760822040141464E-2</c:v>
                </c:pt>
                <c:pt idx="49">
                  <c:v>0.16538165290185855</c:v>
                </c:pt>
                <c:pt idx="50">
                  <c:v>3.222631523385644E-3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-2.0409330725669861E-2</c:v>
                </c:pt>
                <c:pt idx="1">
                  <c:v>-0.22592210024595261</c:v>
                </c:pt>
                <c:pt idx="2">
                  <c:v>-0.12162404647096992</c:v>
                </c:pt>
                <c:pt idx="3">
                  <c:v>-0.19196383655071259</c:v>
                </c:pt>
                <c:pt idx="4">
                  <c:v>-0.11815524101257324</c:v>
                </c:pt>
                <c:pt idx="5">
                  <c:v>-6.5118283033370972E-2</c:v>
                </c:pt>
                <c:pt idx="6">
                  <c:v>-5.3909420967102051E-4</c:v>
                </c:pt>
                <c:pt idx="7">
                  <c:v>2.6790767908096313E-2</c:v>
                </c:pt>
                <c:pt idx="8">
                  <c:v>-1.1225193738937378E-2</c:v>
                </c:pt>
                <c:pt idx="9">
                  <c:v>-3.8108676671981812E-2</c:v>
                </c:pt>
                <c:pt idx="10">
                  <c:v>-6.4858507364988327E-2</c:v>
                </c:pt>
                <c:pt idx="11">
                  <c:v>-6.9344446063041687E-2</c:v>
                </c:pt>
                <c:pt idx="12">
                  <c:v>-0.10199460946023464</c:v>
                </c:pt>
                <c:pt idx="13">
                  <c:v>-0.1150511521846056</c:v>
                </c:pt>
                <c:pt idx="14">
                  <c:v>-0.14194881543517113</c:v>
                </c:pt>
                <c:pt idx="15">
                  <c:v>-0.13285097107291222</c:v>
                </c:pt>
                <c:pt idx="16">
                  <c:v>-0.1156721543520689</c:v>
                </c:pt>
                <c:pt idx="17">
                  <c:v>-0.12113030999898911</c:v>
                </c:pt>
                <c:pt idx="18">
                  <c:v>-0.13822116516530514</c:v>
                </c:pt>
                <c:pt idx="19">
                  <c:v>-8.8919311761856079E-2</c:v>
                </c:pt>
                <c:pt idx="20">
                  <c:v>-8.642953634262085E-2</c:v>
                </c:pt>
                <c:pt idx="21">
                  <c:v>-5.8493033051490784E-2</c:v>
                </c:pt>
                <c:pt idx="22">
                  <c:v>-7.8455910086631775E-2</c:v>
                </c:pt>
                <c:pt idx="23">
                  <c:v>-4.8869520425796509E-2</c:v>
                </c:pt>
                <c:pt idx="24">
                  <c:v>4.0549188852310181E-3</c:v>
                </c:pt>
                <c:pt idx="25">
                  <c:v>2.6820152997970581E-3</c:v>
                </c:pt>
                <c:pt idx="26">
                  <c:v>4.0465295314788818E-3</c:v>
                </c:pt>
                <c:pt idx="27">
                  <c:v>-4.2272941675037146E-2</c:v>
                </c:pt>
                <c:pt idx="28">
                  <c:v>-8.1846782937645912E-2</c:v>
                </c:pt>
                <c:pt idx="29">
                  <c:v>-8.6913665756583214E-2</c:v>
                </c:pt>
                <c:pt idx="30">
                  <c:v>-2.1395675837993622E-2</c:v>
                </c:pt>
                <c:pt idx="31">
                  <c:v>2.4000674486160278E-2</c:v>
                </c:pt>
                <c:pt idx="32">
                  <c:v>1.1900976300239563E-2</c:v>
                </c:pt>
                <c:pt idx="33">
                  <c:v>2.6082806289196014E-4</c:v>
                </c:pt>
                <c:pt idx="34">
                  <c:v>1.990922074764967E-2</c:v>
                </c:pt>
                <c:pt idx="35">
                  <c:v>1.6304971650242805E-2</c:v>
                </c:pt>
                <c:pt idx="36">
                  <c:v>1.1141638271510601E-2</c:v>
                </c:pt>
                <c:pt idx="37">
                  <c:v>3.5543492995202541E-3</c:v>
                </c:pt>
                <c:pt idx="38">
                  <c:v>-8.009882178157568E-3</c:v>
                </c:pt>
                <c:pt idx="39">
                  <c:v>-1.5027875546365976E-2</c:v>
                </c:pt>
                <c:pt idx="40">
                  <c:v>-2.8753088321536779E-2</c:v>
                </c:pt>
                <c:pt idx="41">
                  <c:v>-4.9111045897006989E-2</c:v>
                </c:pt>
                <c:pt idx="42">
                  <c:v>-6.0353171080350876E-2</c:v>
                </c:pt>
                <c:pt idx="43">
                  <c:v>-9.9566970020532608E-2</c:v>
                </c:pt>
                <c:pt idx="44">
                  <c:v>-8.6997762322425842E-2</c:v>
                </c:pt>
                <c:pt idx="45">
                  <c:v>-5.7591630145907402E-2</c:v>
                </c:pt>
                <c:pt idx="46">
                  <c:v>-5.3668242879211903E-2</c:v>
                </c:pt>
                <c:pt idx="47">
                  <c:v>-3.6874973447993398E-2</c:v>
                </c:pt>
                <c:pt idx="48">
                  <c:v>-5.0109649077057838E-2</c:v>
                </c:pt>
                <c:pt idx="49">
                  <c:v>-1.672670990228653E-2</c:v>
                </c:pt>
                <c:pt idx="50">
                  <c:v>-0.30859000980854034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758016"/>
        <c:axId val="220759552"/>
      </c:lineChart>
      <c:catAx>
        <c:axId val="2207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5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75955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58016"/>
        <c:crosses val="autoZero"/>
        <c:crossBetween val="between"/>
        <c:majorUnit val="0.25"/>
      </c:valAx>
      <c:valAx>
        <c:axId val="29234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252544"/>
        <c:crosses val="max"/>
        <c:crossBetween val="between"/>
      </c:valAx>
      <c:catAx>
        <c:axId val="1662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4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15456"/>
        <c:axId val="2562566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0.5464337021112442</c:v>
                </c:pt>
                <c:pt idx="1">
                  <c:v>-0.43744401447474957</c:v>
                </c:pt>
                <c:pt idx="2">
                  <c:v>3.2356964773498476E-2</c:v>
                </c:pt>
                <c:pt idx="3">
                  <c:v>9.3410320580005646E-2</c:v>
                </c:pt>
                <c:pt idx="4">
                  <c:v>0.19324561208486557</c:v>
                </c:pt>
                <c:pt idx="5">
                  <c:v>0.23709400184452534</c:v>
                </c:pt>
                <c:pt idx="6">
                  <c:v>0.3019896037876606</c:v>
                </c:pt>
                <c:pt idx="7">
                  <c:v>0.22518385201692581</c:v>
                </c:pt>
                <c:pt idx="8">
                  <c:v>0.25218480080366135</c:v>
                </c:pt>
                <c:pt idx="9">
                  <c:v>0.20174385979771614</c:v>
                </c:pt>
                <c:pt idx="10">
                  <c:v>0.11045442894101143</c:v>
                </c:pt>
                <c:pt idx="11">
                  <c:v>9.60262231528759E-2</c:v>
                </c:pt>
                <c:pt idx="12">
                  <c:v>4.1484884917736053E-2</c:v>
                </c:pt>
                <c:pt idx="13">
                  <c:v>-2.4806588888168335E-2</c:v>
                </c:pt>
                <c:pt idx="14">
                  <c:v>-3.2505840063095093E-2</c:v>
                </c:pt>
                <c:pt idx="15">
                  <c:v>-8.5595771670341492E-2</c:v>
                </c:pt>
                <c:pt idx="16">
                  <c:v>-0.13575976341962814</c:v>
                </c:pt>
                <c:pt idx="17">
                  <c:v>-0.15009944140911102</c:v>
                </c:pt>
                <c:pt idx="18">
                  <c:v>-0.20327626913785934</c:v>
                </c:pt>
                <c:pt idx="19">
                  <c:v>-0.10299687087535858</c:v>
                </c:pt>
                <c:pt idx="20">
                  <c:v>-3.2044693827629089E-2</c:v>
                </c:pt>
                <c:pt idx="21">
                  <c:v>5.8486312627792358E-3</c:v>
                </c:pt>
                <c:pt idx="22">
                  <c:v>8.3788011223077774E-2</c:v>
                </c:pt>
                <c:pt idx="23">
                  <c:v>0.19352641701698303</c:v>
                </c:pt>
                <c:pt idx="24">
                  <c:v>0.29247265309095383</c:v>
                </c:pt>
                <c:pt idx="25">
                  <c:v>0.37255576997995377</c:v>
                </c:pt>
                <c:pt idx="26">
                  <c:v>0.42859384627081454</c:v>
                </c:pt>
                <c:pt idx="27">
                  <c:v>0.51892668753862381</c:v>
                </c:pt>
                <c:pt idx="28">
                  <c:v>0.43653249740600586</c:v>
                </c:pt>
                <c:pt idx="29">
                  <c:v>0.11193584650754929</c:v>
                </c:pt>
                <c:pt idx="30">
                  <c:v>0.21137750893831253</c:v>
                </c:pt>
                <c:pt idx="31">
                  <c:v>0.33995126187801361</c:v>
                </c:pt>
                <c:pt idx="32">
                  <c:v>0.2293163388967514</c:v>
                </c:pt>
                <c:pt idx="33">
                  <c:v>6.9211839232593775E-2</c:v>
                </c:pt>
                <c:pt idx="34">
                  <c:v>0.11658860743045807</c:v>
                </c:pt>
                <c:pt idx="35">
                  <c:v>9.8096961155533791E-2</c:v>
                </c:pt>
                <c:pt idx="36">
                  <c:v>3.4742590971291065E-2</c:v>
                </c:pt>
                <c:pt idx="37">
                  <c:v>3.5945779643952847E-2</c:v>
                </c:pt>
                <c:pt idx="38">
                  <c:v>2.4083630181849003E-2</c:v>
                </c:pt>
                <c:pt idx="39">
                  <c:v>2.0338990725576878E-2</c:v>
                </c:pt>
                <c:pt idx="40">
                  <c:v>-6.6425800323486328E-3</c:v>
                </c:pt>
                <c:pt idx="41">
                  <c:v>-5.0078700296580791E-2</c:v>
                </c:pt>
                <c:pt idx="42">
                  <c:v>-9.3782316893339157E-2</c:v>
                </c:pt>
                <c:pt idx="43">
                  <c:v>-9.8943639546632767E-2</c:v>
                </c:pt>
                <c:pt idx="44">
                  <c:v>-0.14802023023366928</c:v>
                </c:pt>
                <c:pt idx="45">
                  <c:v>-0.34496436640620232</c:v>
                </c:pt>
                <c:pt idx="46">
                  <c:v>-0.45583313703536987</c:v>
                </c:pt>
                <c:pt idx="47">
                  <c:v>-0.37707817927002907</c:v>
                </c:pt>
                <c:pt idx="48">
                  <c:v>-0.27892399951815605</c:v>
                </c:pt>
                <c:pt idx="49">
                  <c:v>0.45546533167362213</c:v>
                </c:pt>
                <c:pt idx="50">
                  <c:v>-0.26322433352470398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0.49554568158520235</c:v>
                </c:pt>
                <c:pt idx="1">
                  <c:v>-0.44402763010334684</c:v>
                </c:pt>
                <c:pt idx="2">
                  <c:v>3.2034015947084354E-2</c:v>
                </c:pt>
                <c:pt idx="3">
                  <c:v>8.4904571402409312E-2</c:v>
                </c:pt>
                <c:pt idx="4">
                  <c:v>0.16881280783445057</c:v>
                </c:pt>
                <c:pt idx="5">
                  <c:v>0.2230490079802967</c:v>
                </c:pt>
                <c:pt idx="6">
                  <c:v>0.2036894698199051</c:v>
                </c:pt>
                <c:pt idx="7">
                  <c:v>0.18267353842704306</c:v>
                </c:pt>
                <c:pt idx="8">
                  <c:v>0.12747420908205703</c:v>
                </c:pt>
                <c:pt idx="9">
                  <c:v>0.10472462209435071</c:v>
                </c:pt>
                <c:pt idx="10">
                  <c:v>-2.4688136063431461E-2</c:v>
                </c:pt>
                <c:pt idx="11">
                  <c:v>-5.2624455981866138E-2</c:v>
                </c:pt>
                <c:pt idx="12">
                  <c:v>-0.13456799261936203</c:v>
                </c:pt>
                <c:pt idx="13">
                  <c:v>-0.13441000029981648</c:v>
                </c:pt>
                <c:pt idx="14">
                  <c:v>-0.22276612738865992</c:v>
                </c:pt>
                <c:pt idx="15">
                  <c:v>-0.25634226232487545</c:v>
                </c:pt>
                <c:pt idx="16">
                  <c:v>-0.31614515229547441</c:v>
                </c:pt>
                <c:pt idx="17">
                  <c:v>-0.34379748782174385</c:v>
                </c:pt>
                <c:pt idx="18">
                  <c:v>-0.3086599369386917</c:v>
                </c:pt>
                <c:pt idx="19">
                  <c:v>-0.3432488076964495</c:v>
                </c:pt>
                <c:pt idx="20">
                  <c:v>-0.26127898224022694</c:v>
                </c:pt>
                <c:pt idx="21">
                  <c:v>-0.18627996040108824</c:v>
                </c:pt>
                <c:pt idx="22">
                  <c:v>-8.8521644158178758E-2</c:v>
                </c:pt>
                <c:pt idx="23">
                  <c:v>4.7180195600335789E-2</c:v>
                </c:pt>
                <c:pt idx="24">
                  <c:v>0.14585489962811199</c:v>
                </c:pt>
                <c:pt idx="25">
                  <c:v>0.29664389289928628</c:v>
                </c:pt>
                <c:pt idx="26">
                  <c:v>0.42380226970987411</c:v>
                </c:pt>
                <c:pt idx="27">
                  <c:v>0.37422571489670531</c:v>
                </c:pt>
                <c:pt idx="28">
                  <c:v>0.10822362841523228</c:v>
                </c:pt>
                <c:pt idx="29">
                  <c:v>-4.5864248622132793E-2</c:v>
                </c:pt>
                <c:pt idx="30">
                  <c:v>0.1835665092382372</c:v>
                </c:pt>
                <c:pt idx="31">
                  <c:v>0.32002320951393209</c:v>
                </c:pt>
                <c:pt idx="32">
                  <c:v>6.8199135221335763E-2</c:v>
                </c:pt>
                <c:pt idx="33">
                  <c:v>6.8239774548200002E-2</c:v>
                </c:pt>
                <c:pt idx="34">
                  <c:v>5.4729922069661978E-2</c:v>
                </c:pt>
                <c:pt idx="35">
                  <c:v>9.5630386893069144E-2</c:v>
                </c:pt>
                <c:pt idx="36">
                  <c:v>-2.1763645156906248E-3</c:v>
                </c:pt>
                <c:pt idx="37">
                  <c:v>-4.8745157059436762E-3</c:v>
                </c:pt>
                <c:pt idx="38">
                  <c:v>1.3876492438992614E-2</c:v>
                </c:pt>
                <c:pt idx="39">
                  <c:v>1.0878378273028955E-2</c:v>
                </c:pt>
                <c:pt idx="40">
                  <c:v>-5.1345661235835338E-2</c:v>
                </c:pt>
                <c:pt idx="41">
                  <c:v>-5.3155440475691054E-2</c:v>
                </c:pt>
                <c:pt idx="42">
                  <c:v>-0.12299890568282007</c:v>
                </c:pt>
                <c:pt idx="43">
                  <c:v>-0.11711143967091461</c:v>
                </c:pt>
                <c:pt idx="44">
                  <c:v>-0.17445031181690629</c:v>
                </c:pt>
                <c:pt idx="45">
                  <c:v>-0.36171426499391179</c:v>
                </c:pt>
                <c:pt idx="46">
                  <c:v>-0.46164442727245769</c:v>
                </c:pt>
                <c:pt idx="47">
                  <c:v>-0.43981825996398172</c:v>
                </c:pt>
                <c:pt idx="48">
                  <c:v>-0.32443798989778483</c:v>
                </c:pt>
                <c:pt idx="49">
                  <c:v>0.17137299065313227</c:v>
                </c:pt>
                <c:pt idx="50">
                  <c:v>-0.81553292274475098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0.24983653193170688</c:v>
                </c:pt>
                <c:pt idx="1">
                  <c:v>-0.47581607950530258</c:v>
                </c:pt>
                <c:pt idx="2">
                  <c:v>3.0474680001775285E-2</c:v>
                </c:pt>
                <c:pt idx="3">
                  <c:v>4.3835196745267355E-2</c:v>
                </c:pt>
                <c:pt idx="4">
                  <c:v>0.18905361633737006</c:v>
                </c:pt>
                <c:pt idx="5">
                  <c:v>0.23468425957766775</c:v>
                </c:pt>
                <c:pt idx="6">
                  <c:v>0.28512397095926001</c:v>
                </c:pt>
                <c:pt idx="7">
                  <c:v>0.21789023602400753</c:v>
                </c:pt>
                <c:pt idx="8">
                  <c:v>0.23078783960691307</c:v>
                </c:pt>
                <c:pt idx="9">
                  <c:v>0.1850979920661375</c:v>
                </c:pt>
                <c:pt idx="10">
                  <c:v>8.7267630582198857E-2</c:v>
                </c:pt>
                <c:pt idx="11">
                  <c:v>7.0521805028493798E-2</c:v>
                </c:pt>
                <c:pt idx="12">
                  <c:v>1.1278990167718864E-2</c:v>
                </c:pt>
                <c:pt idx="13">
                  <c:v>-4.3611563608628313E-2</c:v>
                </c:pt>
                <c:pt idx="14">
                  <c:v>-6.5149348472442054E-2</c:v>
                </c:pt>
                <c:pt idx="15">
                  <c:v>-0.11489123698376891</c:v>
                </c:pt>
                <c:pt idx="16">
                  <c:v>-0.16670900027481073</c:v>
                </c:pt>
                <c:pt idx="17">
                  <c:v>-0.18333278459037863</c:v>
                </c:pt>
                <c:pt idx="18">
                  <c:v>-0.22135723650669112</c:v>
                </c:pt>
                <c:pt idx="19">
                  <c:v>-0.14421759969648151</c:v>
                </c:pt>
                <c:pt idx="20">
                  <c:v>-7.1375087142974927E-2</c:v>
                </c:pt>
                <c:pt idx="21">
                  <c:v>-2.7115422404072741E-2</c:v>
                </c:pt>
                <c:pt idx="22">
                  <c:v>5.4224347884053475E-2</c:v>
                </c:pt>
                <c:pt idx="23">
                  <c:v>0.16841737370537682</c:v>
                </c:pt>
                <c:pt idx="24">
                  <c:v>0.26731702516762157</c:v>
                </c:pt>
                <c:pt idx="25">
                  <c:v>0.35953134471820841</c:v>
                </c:pt>
                <c:pt idx="26">
                  <c:v>0.42777175086323982</c:v>
                </c:pt>
                <c:pt idx="27">
                  <c:v>0.49409991471674336</c:v>
                </c:pt>
                <c:pt idx="28">
                  <c:v>0.38020360465412706</c:v>
                </c:pt>
                <c:pt idx="29">
                  <c:v>8.4861631779656874E-2</c:v>
                </c:pt>
                <c:pt idx="30">
                  <c:v>4.928311830133425E-2</c:v>
                </c:pt>
                <c:pt idx="31">
                  <c:v>0.22380206195396807</c:v>
                </c:pt>
                <c:pt idx="32">
                  <c:v>0.20167299887042239</c:v>
                </c:pt>
                <c:pt idx="33">
                  <c:v>6.3546240137203516E-2</c:v>
                </c:pt>
                <c:pt idx="34">
                  <c:v>0.10597533647808116</c:v>
                </c:pt>
                <c:pt idx="35">
                  <c:v>8.3720709945357491E-2</c:v>
                </c:pt>
                <c:pt idx="36">
                  <c:v>2.8408299332620006E-2</c:v>
                </c:pt>
                <c:pt idx="37">
                  <c:v>2.8942124813174437E-2</c:v>
                </c:pt>
                <c:pt idx="38">
                  <c:v>-3.5407922161897351E-2</c:v>
                </c:pt>
                <c:pt idx="39">
                  <c:v>-3.4801491858868785E-2</c:v>
                </c:pt>
                <c:pt idx="40">
                  <c:v>-1.4312416873602456E-2</c:v>
                </c:pt>
                <c:pt idx="41">
                  <c:v>-6.8011247916912917E-2</c:v>
                </c:pt>
                <c:pt idx="42">
                  <c:v>-9.8795090383550929E-2</c:v>
                </c:pt>
                <c:pt idx="43">
                  <c:v>-0.20483336461099294</c:v>
                </c:pt>
                <c:pt idx="44">
                  <c:v>-0.30206603337387083</c:v>
                </c:pt>
                <c:pt idx="45">
                  <c:v>-0.44258988688578826</c:v>
                </c:pt>
                <c:pt idx="46">
                  <c:v>-0.45683019768459232</c:v>
                </c:pt>
                <c:pt idx="47">
                  <c:v>-0.38784269018922407</c:v>
                </c:pt>
                <c:pt idx="48">
                  <c:v>-0.28673296788993574</c:v>
                </c:pt>
                <c:pt idx="49">
                  <c:v>0.40672277785188871</c:v>
                </c:pt>
                <c:pt idx="50">
                  <c:v>-0.35798552632331848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0.19894848763942719</c:v>
                </c:pt>
                <c:pt idx="1">
                  <c:v>-0.48239965923130512</c:v>
                </c:pt>
                <c:pt idx="2">
                  <c:v>3.0151730054058135E-2</c:v>
                </c:pt>
                <c:pt idx="3">
                  <c:v>3.5329453647136688E-2</c:v>
                </c:pt>
                <c:pt idx="4">
                  <c:v>0.16462079435586929</c:v>
                </c:pt>
                <c:pt idx="5">
                  <c:v>0.22063927166163921</c:v>
                </c:pt>
                <c:pt idx="6">
                  <c:v>0.18682382628321648</c:v>
                </c:pt>
                <c:pt idx="7">
                  <c:v>0.1753799244761467</c:v>
                </c:pt>
                <c:pt idx="8">
                  <c:v>0.10607726126909256</c:v>
                </c:pt>
                <c:pt idx="9">
                  <c:v>8.8078748434782028E-2</c:v>
                </c:pt>
                <c:pt idx="10">
                  <c:v>-4.7874938696622849E-2</c:v>
                </c:pt>
                <c:pt idx="11">
                  <c:v>-7.8128878027200699E-2</c:v>
                </c:pt>
                <c:pt idx="12">
                  <c:v>-0.16477388888597488</c:v>
                </c:pt>
                <c:pt idx="13">
                  <c:v>-0.15321497619152069</c:v>
                </c:pt>
                <c:pt idx="14">
                  <c:v>-0.25540962815284729</c:v>
                </c:pt>
                <c:pt idx="15">
                  <c:v>-0.28563772141933441</c:v>
                </c:pt>
                <c:pt idx="16">
                  <c:v>-0.34709439426660538</c:v>
                </c:pt>
                <c:pt idx="17">
                  <c:v>-0.37703080475330353</c:v>
                </c:pt>
                <c:pt idx="18">
                  <c:v>-0.32674092799425125</c:v>
                </c:pt>
                <c:pt idx="19">
                  <c:v>-0.38446952402591705</c:v>
                </c:pt>
                <c:pt idx="20">
                  <c:v>-0.30060936510562897</c:v>
                </c:pt>
                <c:pt idx="21">
                  <c:v>-0.21924401819705963</c:v>
                </c:pt>
                <c:pt idx="22">
                  <c:v>-0.11808530613780022</c:v>
                </c:pt>
                <c:pt idx="23">
                  <c:v>2.2071152925491333E-2</c:v>
                </c:pt>
                <c:pt idx="24">
                  <c:v>0.12069926410913467</c:v>
                </c:pt>
                <c:pt idx="25">
                  <c:v>0.28361948579549789</c:v>
                </c:pt>
                <c:pt idx="26">
                  <c:v>0.42298015742562711</c:v>
                </c:pt>
                <c:pt idx="27">
                  <c:v>0.34939896315336227</c:v>
                </c:pt>
                <c:pt idx="28">
                  <c:v>5.1894724369049072E-2</c:v>
                </c:pt>
                <c:pt idx="29">
                  <c:v>-7.29384645819664E-2</c:v>
                </c:pt>
                <c:pt idx="30">
                  <c:v>2.147211879491806E-2</c:v>
                </c:pt>
                <c:pt idx="31">
                  <c:v>0.20387400686740875</c:v>
                </c:pt>
                <c:pt idx="32">
                  <c:v>4.0555790066719055E-2</c:v>
                </c:pt>
                <c:pt idx="33">
                  <c:v>6.2574179377406836E-2</c:v>
                </c:pt>
                <c:pt idx="34">
                  <c:v>4.411664605140686E-2</c:v>
                </c:pt>
                <c:pt idx="35">
                  <c:v>8.1254130229353905E-2</c:v>
                </c:pt>
                <c:pt idx="36">
                  <c:v>-8.5106557235121727E-3</c:v>
                </c:pt>
                <c:pt idx="37">
                  <c:v>-1.1878171004354954E-2</c:v>
                </c:pt>
                <c:pt idx="38">
                  <c:v>-4.5615061186254025E-2</c:v>
                </c:pt>
                <c:pt idx="39">
                  <c:v>-4.426210280507803E-2</c:v>
                </c:pt>
                <c:pt idx="40">
                  <c:v>-5.901549756526947E-2</c:v>
                </c:pt>
                <c:pt idx="41">
                  <c:v>-7.1087983436882496E-2</c:v>
                </c:pt>
                <c:pt idx="42">
                  <c:v>-0.12801167741417885</c:v>
                </c:pt>
                <c:pt idx="43">
                  <c:v>-0.22300116345286369</c:v>
                </c:pt>
                <c:pt idx="44">
                  <c:v>-0.32849610596895218</c:v>
                </c:pt>
                <c:pt idx="45">
                  <c:v>-0.45933975651860237</c:v>
                </c:pt>
                <c:pt idx="46">
                  <c:v>-0.46264147758483887</c:v>
                </c:pt>
                <c:pt idx="47">
                  <c:v>-0.45058273896574974</c:v>
                </c:pt>
                <c:pt idx="48">
                  <c:v>-0.33224694803357124</c:v>
                </c:pt>
                <c:pt idx="49">
                  <c:v>0.12263046205043793</c:v>
                </c:pt>
                <c:pt idx="50">
                  <c:v>-0.91029408574104309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865280"/>
        <c:axId val="220866816"/>
      </c:lineChart>
      <c:catAx>
        <c:axId val="2208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8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86681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865280"/>
        <c:crosses val="autoZero"/>
        <c:crossBetween val="between"/>
        <c:majorUnit val="0.25"/>
        <c:minorUnit val="0.04"/>
      </c:valAx>
      <c:valAx>
        <c:axId val="2562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15456"/>
        <c:crosses val="max"/>
        <c:crossBetween val="between"/>
      </c:valAx>
      <c:catAx>
        <c:axId val="2949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2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91328"/>
        <c:axId val="1664600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-2.7732517570257187E-2</c:v>
                </c:pt>
                <c:pt idx="1">
                  <c:v>0.13944352045655251</c:v>
                </c:pt>
                <c:pt idx="2">
                  <c:v>7.9850701615214348E-2</c:v>
                </c:pt>
                <c:pt idx="3">
                  <c:v>9.0507276356220245E-2</c:v>
                </c:pt>
                <c:pt idx="4">
                  <c:v>5.2526960149407387E-2</c:v>
                </c:pt>
                <c:pt idx="5">
                  <c:v>3.1887028366327286E-2</c:v>
                </c:pt>
                <c:pt idx="6">
                  <c:v>-6.099604070186615E-3</c:v>
                </c:pt>
                <c:pt idx="7">
                  <c:v>-2.2209644317626953E-2</c:v>
                </c:pt>
                <c:pt idx="8">
                  <c:v>-2.4087848141789436E-2</c:v>
                </c:pt>
                <c:pt idx="9">
                  <c:v>-1.8038718029856682E-2</c:v>
                </c:pt>
                <c:pt idx="10">
                  <c:v>6.4847655594348907E-3</c:v>
                </c:pt>
                <c:pt idx="11">
                  <c:v>-2.380293095484376E-3</c:v>
                </c:pt>
                <c:pt idx="12">
                  <c:v>2.0399923902004957E-2</c:v>
                </c:pt>
                <c:pt idx="13">
                  <c:v>3.6977662704885006E-2</c:v>
                </c:pt>
                <c:pt idx="14">
                  <c:v>6.5838400274515152E-2</c:v>
                </c:pt>
                <c:pt idx="15">
                  <c:v>8.9375749230384827E-2</c:v>
                </c:pt>
                <c:pt idx="16">
                  <c:v>0.11914931610226631</c:v>
                </c:pt>
                <c:pt idx="17">
                  <c:v>0.14264058694243431</c:v>
                </c:pt>
                <c:pt idx="18">
                  <c:v>0.15962608158588409</c:v>
                </c:pt>
                <c:pt idx="19">
                  <c:v>0.16173200681805611</c:v>
                </c:pt>
                <c:pt idx="20">
                  <c:v>0.16320521384477615</c:v>
                </c:pt>
                <c:pt idx="21">
                  <c:v>0.16088898479938507</c:v>
                </c:pt>
                <c:pt idx="22">
                  <c:v>0.13861702382564545</c:v>
                </c:pt>
                <c:pt idx="23">
                  <c:v>0.11562354490160942</c:v>
                </c:pt>
                <c:pt idx="24">
                  <c:v>7.8746102750301361E-2</c:v>
                </c:pt>
                <c:pt idx="25">
                  <c:v>2.3385150358080864E-2</c:v>
                </c:pt>
                <c:pt idx="26">
                  <c:v>-6.2206387519836426E-3</c:v>
                </c:pt>
                <c:pt idx="27">
                  <c:v>8.1617236137390137E-3</c:v>
                </c:pt>
                <c:pt idx="28">
                  <c:v>2.8755076229572296E-2</c:v>
                </c:pt>
                <c:pt idx="29">
                  <c:v>4.7886097803711891E-2</c:v>
                </c:pt>
                <c:pt idx="30">
                  <c:v>5.0078839063644409E-2</c:v>
                </c:pt>
                <c:pt idx="31">
                  <c:v>3.979344479739666E-2</c:v>
                </c:pt>
                <c:pt idx="32">
                  <c:v>3.6030183546245098E-2</c:v>
                </c:pt>
                <c:pt idx="33">
                  <c:v>1.131491840351373E-2</c:v>
                </c:pt>
                <c:pt idx="34">
                  <c:v>-4.1060345247387886E-3</c:v>
                </c:pt>
                <c:pt idx="35">
                  <c:v>1.447577029466629E-3</c:v>
                </c:pt>
                <c:pt idx="36">
                  <c:v>-1.1060335673391819E-2</c:v>
                </c:pt>
                <c:pt idx="37">
                  <c:v>-6.6867375280708075E-3</c:v>
                </c:pt>
                <c:pt idx="38">
                  <c:v>6.0892058536410332E-3</c:v>
                </c:pt>
                <c:pt idx="39">
                  <c:v>1.1087246239185333E-2</c:v>
                </c:pt>
                <c:pt idx="40">
                  <c:v>1.456015493022278E-2</c:v>
                </c:pt>
                <c:pt idx="41">
                  <c:v>2.6487885974347591E-2</c:v>
                </c:pt>
                <c:pt idx="42">
                  <c:v>2.9733325354754925E-2</c:v>
                </c:pt>
                <c:pt idx="43">
                  <c:v>4.0158718824386597E-2</c:v>
                </c:pt>
                <c:pt idx="44">
                  <c:v>4.3435705825686455E-2</c:v>
                </c:pt>
                <c:pt idx="45">
                  <c:v>6.9783320650458336E-2</c:v>
                </c:pt>
                <c:pt idx="46">
                  <c:v>6.0600262135267258E-2</c:v>
                </c:pt>
                <c:pt idx="47">
                  <c:v>5.3498419001698494E-2</c:v>
                </c:pt>
                <c:pt idx="48">
                  <c:v>4.1262735612690449E-2</c:v>
                </c:pt>
                <c:pt idx="49">
                  <c:v>1.0000649839639664E-2</c:v>
                </c:pt>
                <c:pt idx="50">
                  <c:v>9.0814957395195961E-2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-6.5729170606566911E-2</c:v>
                </c:pt>
                <c:pt idx="1">
                  <c:v>3.3712025208971916E-2</c:v>
                </c:pt>
                <c:pt idx="2">
                  <c:v>-3.244570551766271E-2</c:v>
                </c:pt>
                <c:pt idx="3">
                  <c:v>-4.8159659593260663E-2</c:v>
                </c:pt>
                <c:pt idx="4">
                  <c:v>-6.6292875641137589E-2</c:v>
                </c:pt>
                <c:pt idx="5">
                  <c:v>-9.9198049403357955E-2</c:v>
                </c:pt>
                <c:pt idx="6">
                  <c:v>-9.8183745985873455E-2</c:v>
                </c:pt>
                <c:pt idx="7">
                  <c:v>-8.8505218222317036E-2</c:v>
                </c:pt>
                <c:pt idx="8">
                  <c:v>-7.0843515981587307E-2</c:v>
                </c:pt>
                <c:pt idx="9">
                  <c:v>-5.1790816933543767E-2</c:v>
                </c:pt>
                <c:pt idx="10">
                  <c:v>-2.25637375614487E-2</c:v>
                </c:pt>
                <c:pt idx="11">
                  <c:v>-4.1005930157970169E-3</c:v>
                </c:pt>
                <c:pt idx="12">
                  <c:v>1.9811179431818104E-2</c:v>
                </c:pt>
                <c:pt idx="13">
                  <c:v>3.4506143904716888E-2</c:v>
                </c:pt>
                <c:pt idx="14">
                  <c:v>5.850513237450003E-2</c:v>
                </c:pt>
                <c:pt idx="15">
                  <c:v>7.9793656267379387E-2</c:v>
                </c:pt>
                <c:pt idx="16">
                  <c:v>0.10751427298857151</c:v>
                </c:pt>
                <c:pt idx="17">
                  <c:v>0.12841931529729605</c:v>
                </c:pt>
                <c:pt idx="18">
                  <c:v>0.14287335334499368</c:v>
                </c:pt>
                <c:pt idx="19">
                  <c:v>0.14395354337350164</c:v>
                </c:pt>
                <c:pt idx="20">
                  <c:v>0.1419631469761409</c:v>
                </c:pt>
                <c:pt idx="21">
                  <c:v>0.13871028462521892</c:v>
                </c:pt>
                <c:pt idx="22">
                  <c:v>0.11807970422636632</c:v>
                </c:pt>
                <c:pt idx="23">
                  <c:v>9.4755906446358742E-2</c:v>
                </c:pt>
                <c:pt idx="24">
                  <c:v>5.9877167467383724E-2</c:v>
                </c:pt>
                <c:pt idx="25">
                  <c:v>1.0901724624494036E-2</c:v>
                </c:pt>
                <c:pt idx="26">
                  <c:v>-2.0213948257349009E-2</c:v>
                </c:pt>
                <c:pt idx="27">
                  <c:v>-6.063866944319111E-3</c:v>
                </c:pt>
                <c:pt idx="28">
                  <c:v>2.2680883735892655E-2</c:v>
                </c:pt>
                <c:pt idx="29">
                  <c:v>7.7304426770698955E-3</c:v>
                </c:pt>
                <c:pt idx="30">
                  <c:v>4.643807939081053E-2</c:v>
                </c:pt>
                <c:pt idx="31">
                  <c:v>3.7815811690004565E-2</c:v>
                </c:pt>
                <c:pt idx="32">
                  <c:v>-9.7737891006867547E-4</c:v>
                </c:pt>
                <c:pt idx="33">
                  <c:v>-9.9338285380246583E-3</c:v>
                </c:pt>
                <c:pt idx="34">
                  <c:v>-1.2365859532958493E-2</c:v>
                </c:pt>
                <c:pt idx="35">
                  <c:v>-3.9509973346668831E-3</c:v>
                </c:pt>
                <c:pt idx="36">
                  <c:v>-1.3432855583383472E-2</c:v>
                </c:pt>
                <c:pt idx="37">
                  <c:v>-7.2786554732665373E-3</c:v>
                </c:pt>
                <c:pt idx="38">
                  <c:v>2.3827553601011332E-3</c:v>
                </c:pt>
                <c:pt idx="39">
                  <c:v>9.3635589379770894E-3</c:v>
                </c:pt>
                <c:pt idx="40">
                  <c:v>1.053370122731981E-2</c:v>
                </c:pt>
                <c:pt idx="41">
                  <c:v>2.8650987956224676E-3</c:v>
                </c:pt>
                <c:pt idx="42">
                  <c:v>2.6372649449742117E-2</c:v>
                </c:pt>
                <c:pt idx="43">
                  <c:v>3.7784810184120943E-2</c:v>
                </c:pt>
                <c:pt idx="44">
                  <c:v>2.9880971561655527E-2</c:v>
                </c:pt>
                <c:pt idx="45">
                  <c:v>4.2830071963246785E-2</c:v>
                </c:pt>
                <c:pt idx="46">
                  <c:v>5.6051055983609474E-2</c:v>
                </c:pt>
                <c:pt idx="47">
                  <c:v>5.2589149828066874E-2</c:v>
                </c:pt>
                <c:pt idx="48">
                  <c:v>4.0849132891578391E-2</c:v>
                </c:pt>
                <c:pt idx="49">
                  <c:v>-4.741885822549646E-3</c:v>
                </c:pt>
                <c:pt idx="50">
                  <c:v>8.4352225065231323E-2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-3.4251713202761221E-2</c:v>
                </c:pt>
                <c:pt idx="1">
                  <c:v>0.12130286544538726</c:v>
                </c:pt>
                <c:pt idx="2">
                  <c:v>6.05836856120388E-2</c:v>
                </c:pt>
                <c:pt idx="3">
                  <c:v>6.6715794867265296E-2</c:v>
                </c:pt>
                <c:pt idx="4">
                  <c:v>3.2140698549000306E-2</c:v>
                </c:pt>
                <c:pt idx="5">
                  <c:v>9.3963873175750036E-3</c:v>
                </c:pt>
                <c:pt idx="6">
                  <c:v>-2.1898746721107948E-2</c:v>
                </c:pt>
                <c:pt idx="7">
                  <c:v>-3.3584165442038974E-2</c:v>
                </c:pt>
                <c:pt idx="8">
                  <c:v>-3.2109853658660009E-2</c:v>
                </c:pt>
                <c:pt idx="9">
                  <c:v>-2.3829662575584373E-2</c:v>
                </c:pt>
                <c:pt idx="10">
                  <c:v>1.5008307882442675E-3</c:v>
                </c:pt>
                <c:pt idx="11">
                  <c:v>-2.6754499608657293E-3</c:v>
                </c:pt>
                <c:pt idx="12">
                  <c:v>1.6968470137623114E-2</c:v>
                </c:pt>
                <c:pt idx="13">
                  <c:v>2.2572591274472288E-2</c:v>
                </c:pt>
                <c:pt idx="14">
                  <c:v>2.3096985431197536E-2</c:v>
                </c:pt>
                <c:pt idx="15">
                  <c:v>3.3527219475041004E-2</c:v>
                </c:pt>
                <c:pt idx="16">
                  <c:v>5.1335300093210606E-2</c:v>
                </c:pt>
                <c:pt idx="17">
                  <c:v>5.9752925364880138E-2</c:v>
                </c:pt>
                <c:pt idx="18">
                  <c:v>6.1984001041016208E-2</c:v>
                </c:pt>
                <c:pt idx="19">
                  <c:v>5.8111534191304437E-2</c:v>
                </c:pt>
                <c:pt idx="20">
                  <c:v>3.939737890858816E-2</c:v>
                </c:pt>
                <c:pt idx="21">
                  <c:v>3.162205598018282E-2</c:v>
                </c:pt>
                <c:pt idx="22">
                  <c:v>1.8916758766021884E-2</c:v>
                </c:pt>
                <c:pt idx="23">
                  <c:v>-6.0019603048926508E-3</c:v>
                </c:pt>
                <c:pt idx="24">
                  <c:v>-3.1230118522301641E-2</c:v>
                </c:pt>
                <c:pt idx="25">
                  <c:v>-4.9373596261317203E-2</c:v>
                </c:pt>
                <c:pt idx="26">
                  <c:v>-8.7779625958281884E-2</c:v>
                </c:pt>
                <c:pt idx="27">
                  <c:v>-7.4751087783870657E-2</c:v>
                </c:pt>
                <c:pt idx="28">
                  <c:v>-6.6479091722771722E-3</c:v>
                </c:pt>
                <c:pt idx="29">
                  <c:v>4.0996476951073092E-2</c:v>
                </c:pt>
                <c:pt idx="30">
                  <c:v>2.8858938795744214E-2</c:v>
                </c:pt>
                <c:pt idx="31">
                  <c:v>3.9454134853151294E-2</c:v>
                </c:pt>
                <c:pt idx="32">
                  <c:v>2.9680690470099302E-2</c:v>
                </c:pt>
                <c:pt idx="33">
                  <c:v>7.6692099024546385E-3</c:v>
                </c:pt>
                <c:pt idx="34">
                  <c:v>-5.5231960093054229E-3</c:v>
                </c:pt>
                <c:pt idx="35">
                  <c:v>-3.0017625891915558E-2</c:v>
                </c:pt>
                <c:pt idx="36">
                  <c:v>-2.488839611030489E-2</c:v>
                </c:pt>
                <c:pt idx="37">
                  <c:v>-1.0136688948536168E-2</c:v>
                </c:pt>
                <c:pt idx="38">
                  <c:v>-1.5513572979703948E-2</c:v>
                </c:pt>
                <c:pt idx="39">
                  <c:v>1.0408587934277477E-3</c:v>
                </c:pt>
                <c:pt idx="40">
                  <c:v>-8.9077380486601541E-3</c:v>
                </c:pt>
                <c:pt idx="41">
                  <c:v>2.2434857239256565E-2</c:v>
                </c:pt>
                <c:pt idx="42">
                  <c:v>1.0145869237407398E-2</c:v>
                </c:pt>
                <c:pt idx="43">
                  <c:v>2.6322558738510068E-2</c:v>
                </c:pt>
                <c:pt idx="44">
                  <c:v>4.1110080721574675E-2</c:v>
                </c:pt>
                <c:pt idx="45">
                  <c:v>6.5158872987655866E-2</c:v>
                </c:pt>
                <c:pt idx="46">
                  <c:v>5.9819741392111506E-2</c:v>
                </c:pt>
                <c:pt idx="47">
                  <c:v>4.8198814056488307E-2</c:v>
                </c:pt>
                <c:pt idx="48">
                  <c:v>3.8852076566635446E-2</c:v>
                </c:pt>
                <c:pt idx="49">
                  <c:v>-7.5925135243740907E-2</c:v>
                </c:pt>
                <c:pt idx="50">
                  <c:v>5.3147401660680771E-2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-7.2248365730047226E-2</c:v>
                </c:pt>
                <c:pt idx="1">
                  <c:v>1.5571366995573044E-2</c:v>
                </c:pt>
                <c:pt idx="2">
                  <c:v>-5.1712723448872566E-2</c:v>
                </c:pt>
                <c:pt idx="3">
                  <c:v>-7.1951143443584442E-2</c:v>
                </c:pt>
                <c:pt idx="4">
                  <c:v>-8.6679136380553246E-2</c:v>
                </c:pt>
                <c:pt idx="5">
                  <c:v>-0.12168869003653526</c:v>
                </c:pt>
                <c:pt idx="6">
                  <c:v>-0.11398288607597351</c:v>
                </c:pt>
                <c:pt idx="7">
                  <c:v>-9.9879741668701172E-2</c:v>
                </c:pt>
                <c:pt idx="8">
                  <c:v>-7.8865518793463707E-2</c:v>
                </c:pt>
                <c:pt idx="9">
                  <c:v>-5.7581761851906776E-2</c:v>
                </c:pt>
                <c:pt idx="10">
                  <c:v>-2.7547672390937805E-2</c:v>
                </c:pt>
                <c:pt idx="11">
                  <c:v>-4.3957496527582407E-3</c:v>
                </c:pt>
                <c:pt idx="12">
                  <c:v>1.6379725653678179E-2</c:v>
                </c:pt>
                <c:pt idx="13">
                  <c:v>2.0101071335375309E-2</c:v>
                </c:pt>
                <c:pt idx="14">
                  <c:v>1.5763718634843826E-2</c:v>
                </c:pt>
                <c:pt idx="15">
                  <c:v>2.3945122957229614E-2</c:v>
                </c:pt>
                <c:pt idx="16">
                  <c:v>3.9700251072645187E-2</c:v>
                </c:pt>
                <c:pt idx="17">
                  <c:v>4.5531649142503738E-2</c:v>
                </c:pt>
                <c:pt idx="18">
                  <c:v>4.5231267809867859E-2</c:v>
                </c:pt>
                <c:pt idx="19">
                  <c:v>4.033307358622551E-2</c:v>
                </c:pt>
                <c:pt idx="20">
                  <c:v>1.8155314028263092E-2</c:v>
                </c:pt>
                <c:pt idx="21">
                  <c:v>9.4433575868606567E-3</c:v>
                </c:pt>
                <c:pt idx="22">
                  <c:v>-1.620560884475708E-3</c:v>
                </c:pt>
                <c:pt idx="23">
                  <c:v>-2.6869598776102066E-2</c:v>
                </c:pt>
                <c:pt idx="24">
                  <c:v>-5.0099052488803864E-2</c:v>
                </c:pt>
                <c:pt idx="25">
                  <c:v>-6.185702420771122E-2</c:v>
                </c:pt>
                <c:pt idx="26">
                  <c:v>-0.10177293419837952</c:v>
                </c:pt>
                <c:pt idx="27">
                  <c:v>-8.8976673781871796E-2</c:v>
                </c:pt>
                <c:pt idx="28">
                  <c:v>-1.272210106253624E-2</c:v>
                </c:pt>
                <c:pt idx="29">
                  <c:v>8.4082223474979401E-4</c:v>
                </c:pt>
                <c:pt idx="30">
                  <c:v>2.5218181312084198E-2</c:v>
                </c:pt>
                <c:pt idx="31">
                  <c:v>3.7476504221558571E-2</c:v>
                </c:pt>
                <c:pt idx="32">
                  <c:v>-7.3268720880150795E-3</c:v>
                </c:pt>
                <c:pt idx="33">
                  <c:v>-1.3579537044279277E-2</c:v>
                </c:pt>
                <c:pt idx="34">
                  <c:v>-1.3783021830022335E-2</c:v>
                </c:pt>
                <c:pt idx="35">
                  <c:v>-3.5416200757026672E-2</c:v>
                </c:pt>
                <c:pt idx="36">
                  <c:v>-2.7260917238891125E-2</c:v>
                </c:pt>
                <c:pt idx="37">
                  <c:v>-1.0728607187047601E-2</c:v>
                </c:pt>
                <c:pt idx="38">
                  <c:v>-1.9220023415982723E-2</c:v>
                </c:pt>
                <c:pt idx="39">
                  <c:v>-6.8282894790172577E-4</c:v>
                </c:pt>
                <c:pt idx="40">
                  <c:v>-1.2934191792737693E-2</c:v>
                </c:pt>
                <c:pt idx="41">
                  <c:v>-1.1879308149218559E-3</c:v>
                </c:pt>
                <c:pt idx="42">
                  <c:v>6.7851925268769264E-3</c:v>
                </c:pt>
                <c:pt idx="43">
                  <c:v>2.3948647081851959E-2</c:v>
                </c:pt>
                <c:pt idx="44">
                  <c:v>2.7555348351597786E-2</c:v>
                </c:pt>
                <c:pt idx="45">
                  <c:v>3.8205625489354134E-2</c:v>
                </c:pt>
                <c:pt idx="46">
                  <c:v>5.5270534008741379E-2</c:v>
                </c:pt>
                <c:pt idx="47">
                  <c:v>4.7289548441767693E-2</c:v>
                </c:pt>
                <c:pt idx="48">
                  <c:v>3.8438471965491772E-2</c:v>
                </c:pt>
                <c:pt idx="49">
                  <c:v>-9.0667668730020523E-2</c:v>
                </c:pt>
                <c:pt idx="50">
                  <c:v>4.6684673056006432E-2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911104"/>
        <c:axId val="220912640"/>
      </c:lineChart>
      <c:catAx>
        <c:axId val="2209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1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912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11104"/>
        <c:crosses val="autoZero"/>
        <c:crossBetween val="between"/>
        <c:majorUnit val="0.2"/>
        <c:minorUnit val="0.01"/>
      </c:valAx>
      <c:valAx>
        <c:axId val="1664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91328"/>
        <c:crosses val="max"/>
        <c:crossBetween val="between"/>
      </c:valAx>
      <c:catAx>
        <c:axId val="2926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647872"/>
        <c:axId val="2515875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3.7879867883914153</c:v>
                </c:pt>
                <c:pt idx="1">
                  <c:v>5.1040178192724532</c:v>
                </c:pt>
                <c:pt idx="2">
                  <c:v>7.1883174926197606</c:v>
                </c:pt>
                <c:pt idx="3">
                  <c:v>9.303305632794757</c:v>
                </c:pt>
                <c:pt idx="4">
                  <c:v>10.71200306744497</c:v>
                </c:pt>
                <c:pt idx="5">
                  <c:v>11.50399535813707</c:v>
                </c:pt>
                <c:pt idx="6">
                  <c:v>11.614594210128701</c:v>
                </c:pt>
                <c:pt idx="7">
                  <c:v>11.326033818817047</c:v>
                </c:pt>
                <c:pt idx="8">
                  <c:v>11.060507920316144</c:v>
                </c:pt>
                <c:pt idx="9">
                  <c:v>10.426433178411873</c:v>
                </c:pt>
                <c:pt idx="10">
                  <c:v>9.65695207064622</c:v>
                </c:pt>
                <c:pt idx="11">
                  <c:v>9.0235559720690102</c:v>
                </c:pt>
                <c:pt idx="12">
                  <c:v>8.5211856334959677</c:v>
                </c:pt>
                <c:pt idx="13">
                  <c:v>7.8710482076545292</c:v>
                </c:pt>
                <c:pt idx="14">
                  <c:v>7.2507024661470965</c:v>
                </c:pt>
                <c:pt idx="15">
                  <c:v>6.6494414471194432</c:v>
                </c:pt>
                <c:pt idx="16">
                  <c:v>6.1691863005835481</c:v>
                </c:pt>
                <c:pt idx="17">
                  <c:v>5.680383812631618</c:v>
                </c:pt>
                <c:pt idx="18">
                  <c:v>5.3221354814660069</c:v>
                </c:pt>
                <c:pt idx="19">
                  <c:v>5.1441983814166079</c:v>
                </c:pt>
                <c:pt idx="20">
                  <c:v>5.0359674172720048</c:v>
                </c:pt>
                <c:pt idx="21">
                  <c:v>4.9269640014209548</c:v>
                </c:pt>
                <c:pt idx="22">
                  <c:v>4.600092598807028</c:v>
                </c:pt>
                <c:pt idx="23">
                  <c:v>3.856444440421126</c:v>
                </c:pt>
                <c:pt idx="24">
                  <c:v>2.8107747084473891</c:v>
                </c:pt>
                <c:pt idx="25">
                  <c:v>2.0227168735214782</c:v>
                </c:pt>
                <c:pt idx="26">
                  <c:v>0.66690735452281724</c:v>
                </c:pt>
                <c:pt idx="27">
                  <c:v>-1.4126430961955101</c:v>
                </c:pt>
                <c:pt idx="28">
                  <c:v>-3.3198780660773295</c:v>
                </c:pt>
                <c:pt idx="29">
                  <c:v>-4.3182955355167172</c:v>
                </c:pt>
                <c:pt idx="30">
                  <c:v>-4.3955671731443591</c:v>
                </c:pt>
                <c:pt idx="31">
                  <c:v>-4.1751723365536941</c:v>
                </c:pt>
                <c:pt idx="32">
                  <c:v>-3.7541396258768605</c:v>
                </c:pt>
                <c:pt idx="33">
                  <c:v>-3.1731419638476348</c:v>
                </c:pt>
                <c:pt idx="34">
                  <c:v>-2.5812825934907968</c:v>
                </c:pt>
                <c:pt idx="35">
                  <c:v>-1.7099307083582922</c:v>
                </c:pt>
                <c:pt idx="36">
                  <c:v>-0.69006494415107877</c:v>
                </c:pt>
                <c:pt idx="37">
                  <c:v>0.27871232574555171</c:v>
                </c:pt>
                <c:pt idx="38">
                  <c:v>0.96930117342041811</c:v>
                </c:pt>
                <c:pt idx="39">
                  <c:v>1.6300148803873569</c:v>
                </c:pt>
                <c:pt idx="40">
                  <c:v>2.2377141531205407</c:v>
                </c:pt>
                <c:pt idx="41">
                  <c:v>2.7249483656060125</c:v>
                </c:pt>
                <c:pt idx="42">
                  <c:v>3.0830689508898033</c:v>
                </c:pt>
                <c:pt idx="43">
                  <c:v>3.2403895518163432</c:v>
                </c:pt>
                <c:pt idx="44">
                  <c:v>3.172215939606569</c:v>
                </c:pt>
                <c:pt idx="45">
                  <c:v>2.805702759380126</c:v>
                </c:pt>
                <c:pt idx="46">
                  <c:v>2.4973188645804241</c:v>
                </c:pt>
                <c:pt idx="47">
                  <c:v>2.4142332952260741</c:v>
                </c:pt>
                <c:pt idx="48">
                  <c:v>2.6934812038520901</c:v>
                </c:pt>
                <c:pt idx="49">
                  <c:v>2.9881860973741081</c:v>
                </c:pt>
                <c:pt idx="50">
                  <c:v>3.4212574433499117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3.5314448900284154</c:v>
                </c:pt>
                <c:pt idx="1">
                  <c:v>4.9294311434345337</c:v>
                </c:pt>
                <c:pt idx="2">
                  <c:v>7.1492067774607895</c:v>
                </c:pt>
                <c:pt idx="3">
                  <c:v>9.2897859019211886</c:v>
                </c:pt>
                <c:pt idx="4">
                  <c:v>10.627330446138647</c:v>
                </c:pt>
                <c:pt idx="5">
                  <c:v>11.510426333241083</c:v>
                </c:pt>
                <c:pt idx="6">
                  <c:v>11.740587930183935</c:v>
                </c:pt>
                <c:pt idx="7">
                  <c:v>11.534887700496732</c:v>
                </c:pt>
                <c:pt idx="8">
                  <c:v>11.291067650691234</c:v>
                </c:pt>
                <c:pt idx="9">
                  <c:v>10.744383204858993</c:v>
                </c:pt>
                <c:pt idx="10">
                  <c:v>9.9264938010714499</c:v>
                </c:pt>
                <c:pt idx="11">
                  <c:v>9.2564932468676098</c:v>
                </c:pt>
                <c:pt idx="12">
                  <c:v>8.7365915019684941</c:v>
                </c:pt>
                <c:pt idx="13">
                  <c:v>8.0585223881289973</c:v>
                </c:pt>
                <c:pt idx="14">
                  <c:v>7.4123781494908085</c:v>
                </c:pt>
                <c:pt idx="15">
                  <c:v>6.687311536591201</c:v>
                </c:pt>
                <c:pt idx="16">
                  <c:v>6.0714113545998627</c:v>
                </c:pt>
                <c:pt idx="17">
                  <c:v>5.4489781111162072</c:v>
                </c:pt>
                <c:pt idx="18">
                  <c:v>4.9607873904330413</c:v>
                </c:pt>
                <c:pt idx="19">
                  <c:v>4.7848268775745675</c:v>
                </c:pt>
                <c:pt idx="20">
                  <c:v>4.7704785777096124</c:v>
                </c:pt>
                <c:pt idx="21">
                  <c:v>4.7303386582773737</c:v>
                </c:pt>
                <c:pt idx="22">
                  <c:v>4.3845654078501362</c:v>
                </c:pt>
                <c:pt idx="23">
                  <c:v>3.6177094657528981</c:v>
                </c:pt>
                <c:pt idx="24">
                  <c:v>2.672614680474978</c:v>
                </c:pt>
                <c:pt idx="25">
                  <c:v>2.0018536358310186</c:v>
                </c:pt>
                <c:pt idx="26">
                  <c:v>1.2098668461148434</c:v>
                </c:pt>
                <c:pt idx="27">
                  <c:v>-0.58929211114050928</c:v>
                </c:pt>
                <c:pt idx="28">
                  <c:v>-2.7003062115748437</c:v>
                </c:pt>
                <c:pt idx="29">
                  <c:v>-4.0774642608645006</c:v>
                </c:pt>
                <c:pt idx="30">
                  <c:v>-4.3523444698322891</c:v>
                </c:pt>
                <c:pt idx="31">
                  <c:v>-4.1580579341671218</c:v>
                </c:pt>
                <c:pt idx="32">
                  <c:v>-3.7793857970815057</c:v>
                </c:pt>
                <c:pt idx="33">
                  <c:v>-3.2191552211160444</c:v>
                </c:pt>
                <c:pt idx="34">
                  <c:v>-2.6347219981726115</c:v>
                </c:pt>
                <c:pt idx="35">
                  <c:v>-1.8014223250286074</c:v>
                </c:pt>
                <c:pt idx="36">
                  <c:v>-0.72746642668737826</c:v>
                </c:pt>
                <c:pt idx="37">
                  <c:v>0.5450642026362571</c:v>
                </c:pt>
                <c:pt idx="38">
                  <c:v>1.7899764346615838</c:v>
                </c:pt>
                <c:pt idx="39">
                  <c:v>2.931925950623762</c:v>
                </c:pt>
                <c:pt idx="40">
                  <c:v>4.0753402962500935</c:v>
                </c:pt>
                <c:pt idx="41">
                  <c:v>5.0940469550146616</c:v>
                </c:pt>
                <c:pt idx="42">
                  <c:v>5.692067208229318</c:v>
                </c:pt>
                <c:pt idx="43">
                  <c:v>5.7304140935054972</c:v>
                </c:pt>
                <c:pt idx="44">
                  <c:v>5.2761692873948878</c:v>
                </c:pt>
                <c:pt idx="45">
                  <c:v>4.5137039682834157</c:v>
                </c:pt>
                <c:pt idx="46">
                  <c:v>3.7125876673540041</c:v>
                </c:pt>
                <c:pt idx="47">
                  <c:v>3.2397943714226445</c:v>
                </c:pt>
                <c:pt idx="48">
                  <c:v>3.2995948638310808</c:v>
                </c:pt>
                <c:pt idx="49">
                  <c:v>3.7497621467197195</c:v>
                </c:pt>
                <c:pt idx="50">
                  <c:v>4.7269408443600867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5.0399807937396215</c:v>
                </c:pt>
                <c:pt idx="1">
                  <c:v>6.6492161363346272</c:v>
                </c:pt>
                <c:pt idx="2">
                  <c:v>8.8520297332771865</c:v>
                </c:pt>
                <c:pt idx="3">
                  <c:v>10.8999001273075</c:v>
                </c:pt>
                <c:pt idx="4">
                  <c:v>12.159706683831919</c:v>
                </c:pt>
                <c:pt idx="5">
                  <c:v>12.83044204232483</c:v>
                </c:pt>
                <c:pt idx="6">
                  <c:v>13.02905890325107</c:v>
                </c:pt>
                <c:pt idx="7">
                  <c:v>13.14792085384321</c:v>
                </c:pt>
                <c:pt idx="8">
                  <c:v>12.918906957370728</c:v>
                </c:pt>
                <c:pt idx="9">
                  <c:v>12.737430678585733</c:v>
                </c:pt>
                <c:pt idx="10">
                  <c:v>12.461283868092439</c:v>
                </c:pt>
                <c:pt idx="11">
                  <c:v>11.921315274610388</c:v>
                </c:pt>
                <c:pt idx="12">
                  <c:v>11.284830909172404</c:v>
                </c:pt>
                <c:pt idx="13">
                  <c:v>10.509657708020324</c:v>
                </c:pt>
                <c:pt idx="14">
                  <c:v>9.8324042443439463</c:v>
                </c:pt>
                <c:pt idx="15">
                  <c:v>9.164810117282725</c:v>
                </c:pt>
                <c:pt idx="16">
                  <c:v>8.61968339830762</c:v>
                </c:pt>
                <c:pt idx="17">
                  <c:v>8.762611239140579</c:v>
                </c:pt>
                <c:pt idx="18">
                  <c:v>7.6661307658521007</c:v>
                </c:pt>
                <c:pt idx="19">
                  <c:v>7.3860908183256475</c:v>
                </c:pt>
                <c:pt idx="20">
                  <c:v>7.0908781194024106</c:v>
                </c:pt>
                <c:pt idx="21">
                  <c:v>7.1900811787164196</c:v>
                </c:pt>
                <c:pt idx="22">
                  <c:v>7.0030684476611427</c:v>
                </c:pt>
                <c:pt idx="23">
                  <c:v>6.5180844892552141</c:v>
                </c:pt>
                <c:pt idx="24">
                  <c:v>5.6391222153107421</c:v>
                </c:pt>
                <c:pt idx="25">
                  <c:v>5.169975117615305</c:v>
                </c:pt>
                <c:pt idx="26">
                  <c:v>4.1225750601226352</c:v>
                </c:pt>
                <c:pt idx="27">
                  <c:v>2.9843263275213872</c:v>
                </c:pt>
                <c:pt idx="28">
                  <c:v>1.3912106432857336</c:v>
                </c:pt>
                <c:pt idx="29">
                  <c:v>-0.74609585597364458</c:v>
                </c:pt>
                <c:pt idx="30">
                  <c:v>-2.2325773167417542</c:v>
                </c:pt>
                <c:pt idx="31">
                  <c:v>-2.7337192945510234</c:v>
                </c:pt>
                <c:pt idx="32">
                  <c:v>-2.5662173900080054</c:v>
                </c:pt>
                <c:pt idx="33">
                  <c:v>-2.1686887775831276</c:v>
                </c:pt>
                <c:pt idx="34">
                  <c:v>-1.5992511017727284</c:v>
                </c:pt>
                <c:pt idx="35">
                  <c:v>-0.72503157148993391</c:v>
                </c:pt>
                <c:pt idx="36">
                  <c:v>0.23824705486758069</c:v>
                </c:pt>
                <c:pt idx="37">
                  <c:v>1.107303591108979</c:v>
                </c:pt>
                <c:pt idx="38">
                  <c:v>2.0321765400267724</c:v>
                </c:pt>
                <c:pt idx="39">
                  <c:v>3.035865808913103</c:v>
                </c:pt>
                <c:pt idx="40">
                  <c:v>4.0820849692836827</c:v>
                </c:pt>
                <c:pt idx="41">
                  <c:v>5.0755103234586336</c:v>
                </c:pt>
                <c:pt idx="42">
                  <c:v>5.6973487289478122</c:v>
                </c:pt>
                <c:pt idx="43">
                  <c:v>6.1006205252395995</c:v>
                </c:pt>
                <c:pt idx="44">
                  <c:v>6.1368974197957646</c:v>
                </c:pt>
                <c:pt idx="45">
                  <c:v>5.7506295695829204</c:v>
                </c:pt>
                <c:pt idx="46">
                  <c:v>4.9775443690743373</c:v>
                </c:pt>
                <c:pt idx="47">
                  <c:v>4.2167631555515444</c:v>
                </c:pt>
                <c:pt idx="48">
                  <c:v>3.7921804065154898</c:v>
                </c:pt>
                <c:pt idx="49">
                  <c:v>3.9310157335707019</c:v>
                </c:pt>
                <c:pt idx="50">
                  <c:v>4.4540596498542024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5.0882265286330908</c:v>
                </c:pt>
                <c:pt idx="1">
                  <c:v>6.6244799338282512</c:v>
                </c:pt>
                <c:pt idx="2">
                  <c:v>8.829212063942153</c:v>
                </c:pt>
                <c:pt idx="3">
                  <c:v>10.761963073098407</c:v>
                </c:pt>
                <c:pt idx="4">
                  <c:v>11.969793288716724</c:v>
                </c:pt>
                <c:pt idx="5">
                  <c:v>12.631960225151287</c:v>
                </c:pt>
                <c:pt idx="6">
                  <c:v>12.808750120224389</c:v>
                </c:pt>
                <c:pt idx="7">
                  <c:v>12.901424101234673</c:v>
                </c:pt>
                <c:pt idx="8">
                  <c:v>12.746165950633213</c:v>
                </c:pt>
                <c:pt idx="9">
                  <c:v>12.631356553822535</c:v>
                </c:pt>
                <c:pt idx="10">
                  <c:v>12.4744403214392</c:v>
                </c:pt>
                <c:pt idx="11">
                  <c:v>11.990692386916491</c:v>
                </c:pt>
                <c:pt idx="12">
                  <c:v>11.407614185233058</c:v>
                </c:pt>
                <c:pt idx="13">
                  <c:v>10.711497420002978</c:v>
                </c:pt>
                <c:pt idx="14">
                  <c:v>9.9586302137848506</c:v>
                </c:pt>
                <c:pt idx="15">
                  <c:v>9.4041702912803551</c:v>
                </c:pt>
                <c:pt idx="16">
                  <c:v>8.8997443859322569</c:v>
                </c:pt>
                <c:pt idx="17">
                  <c:v>8.804051728113091</c:v>
                </c:pt>
                <c:pt idx="18">
                  <c:v>8.1012711528523127</c:v>
                </c:pt>
                <c:pt idx="19">
                  <c:v>7.7961081191330948</c:v>
                </c:pt>
                <c:pt idx="20">
                  <c:v>7.633865299692502</c:v>
                </c:pt>
                <c:pt idx="21">
                  <c:v>7.6182280084745821</c:v>
                </c:pt>
                <c:pt idx="22">
                  <c:v>7.3727406576988797</c:v>
                </c:pt>
                <c:pt idx="23">
                  <c:v>6.8572152680626877</c:v>
                </c:pt>
                <c:pt idx="24">
                  <c:v>5.9747908992336525</c:v>
                </c:pt>
                <c:pt idx="25">
                  <c:v>5.3076393654480079</c:v>
                </c:pt>
                <c:pt idx="26">
                  <c:v>4.3024411723492371</c:v>
                </c:pt>
                <c:pt idx="27">
                  <c:v>3.3091277218497002</c:v>
                </c:pt>
                <c:pt idx="28">
                  <c:v>1.546150189219949</c:v>
                </c:pt>
                <c:pt idx="29">
                  <c:v>-0.37326407516906013</c:v>
                </c:pt>
                <c:pt idx="30">
                  <c:v>-1.6064009420750671</c:v>
                </c:pt>
                <c:pt idx="31">
                  <c:v>-1.7274434201119095</c:v>
                </c:pt>
                <c:pt idx="32">
                  <c:v>-1.5123468893264707</c:v>
                </c:pt>
                <c:pt idx="33">
                  <c:v>-1.2226986303069358</c:v>
                </c:pt>
                <c:pt idx="34">
                  <c:v>-0.72691696968372221</c:v>
                </c:pt>
                <c:pt idx="35">
                  <c:v>-0.16189053108980667</c:v>
                </c:pt>
                <c:pt idx="36">
                  <c:v>0.52958325963950614</c:v>
                </c:pt>
                <c:pt idx="37">
                  <c:v>1.2605918261310765</c:v>
                </c:pt>
                <c:pt idx="38">
                  <c:v>2.2945971424671665</c:v>
                </c:pt>
                <c:pt idx="39">
                  <c:v>3.3900021241819651</c:v>
                </c:pt>
                <c:pt idx="40">
                  <c:v>4.4836846175654506</c:v>
                </c:pt>
                <c:pt idx="41">
                  <c:v>5.4529310427508033</c:v>
                </c:pt>
                <c:pt idx="42">
                  <c:v>6.030945939825143</c:v>
                </c:pt>
                <c:pt idx="43">
                  <c:v>6.2355715771695417</c:v>
                </c:pt>
                <c:pt idx="44">
                  <c:v>6.0340705379270121</c:v>
                </c:pt>
                <c:pt idx="45">
                  <c:v>5.4734700619152656</c:v>
                </c:pt>
                <c:pt idx="46">
                  <c:v>4.6329815604862246</c:v>
                </c:pt>
                <c:pt idx="47">
                  <c:v>3.940633618934962</c:v>
                </c:pt>
                <c:pt idx="48">
                  <c:v>3.7126368885197802</c:v>
                </c:pt>
                <c:pt idx="49">
                  <c:v>4.2455904129577569</c:v>
                </c:pt>
                <c:pt idx="50">
                  <c:v>5.5423891252399216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713408"/>
        <c:axId val="227714944"/>
      </c:lineChart>
      <c:catAx>
        <c:axId val="2277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149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771494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13408"/>
        <c:crosses val="autoZero"/>
        <c:crossBetween val="between"/>
        <c:majorUnit val="10"/>
        <c:minorUnit val="2"/>
      </c:valAx>
      <c:valAx>
        <c:axId val="2515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647872"/>
        <c:crosses val="max"/>
        <c:crossBetween val="between"/>
      </c:valAx>
      <c:catAx>
        <c:axId val="2516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5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51072"/>
        <c:axId val="1665672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0.800648033618927</c:v>
                </c:pt>
                <c:pt idx="1">
                  <c:v>-0.35842706263065338</c:v>
                </c:pt>
                <c:pt idx="2">
                  <c:v>4.7091115266084671E-3</c:v>
                </c:pt>
                <c:pt idx="3">
                  <c:v>8.4341682493686676E-2</c:v>
                </c:pt>
                <c:pt idx="4">
                  <c:v>0.26785212755203247</c:v>
                </c:pt>
                <c:pt idx="5">
                  <c:v>0.45405302941799164</c:v>
                </c:pt>
                <c:pt idx="6">
                  <c:v>0.47975309193134308</c:v>
                </c:pt>
                <c:pt idx="7">
                  <c:v>0.56753373146057129</c:v>
                </c:pt>
                <c:pt idx="8">
                  <c:v>0.52751431614160538</c:v>
                </c:pt>
                <c:pt idx="9">
                  <c:v>0.49094051867723465</c:v>
                </c:pt>
                <c:pt idx="10">
                  <c:v>0.4158921092748642</c:v>
                </c:pt>
                <c:pt idx="11">
                  <c:v>0.36738711781799793</c:v>
                </c:pt>
                <c:pt idx="12">
                  <c:v>0.33170380536466837</c:v>
                </c:pt>
                <c:pt idx="13">
                  <c:v>0.39428438246250153</c:v>
                </c:pt>
                <c:pt idx="14">
                  <c:v>0.457637719810009</c:v>
                </c:pt>
                <c:pt idx="15">
                  <c:v>0.45333697646856308</c:v>
                </c:pt>
                <c:pt idx="16">
                  <c:v>0.56541690230369568</c:v>
                </c:pt>
                <c:pt idx="17">
                  <c:v>0.65858487784862518</c:v>
                </c:pt>
                <c:pt idx="18">
                  <c:v>0.72269125282764435</c:v>
                </c:pt>
                <c:pt idx="19">
                  <c:v>0.74109097570180893</c:v>
                </c:pt>
                <c:pt idx="20">
                  <c:v>0.96646809577941895</c:v>
                </c:pt>
                <c:pt idx="21">
                  <c:v>1.0740901827812195</c:v>
                </c:pt>
                <c:pt idx="22">
                  <c:v>1.1921986937522888</c:v>
                </c:pt>
                <c:pt idx="23">
                  <c:v>1.1548992395401001</c:v>
                </c:pt>
                <c:pt idx="24">
                  <c:v>1.064052939414978</c:v>
                </c:pt>
                <c:pt idx="25">
                  <c:v>0.98089514672756195</c:v>
                </c:pt>
                <c:pt idx="26">
                  <c:v>0.87886941432952881</c:v>
                </c:pt>
                <c:pt idx="27">
                  <c:v>0.43175404705107212</c:v>
                </c:pt>
                <c:pt idx="28">
                  <c:v>6.0267334338277578E-2</c:v>
                </c:pt>
                <c:pt idx="29">
                  <c:v>4.8270769417285919E-2</c:v>
                </c:pt>
                <c:pt idx="30">
                  <c:v>5.214308388531208E-2</c:v>
                </c:pt>
                <c:pt idx="31">
                  <c:v>0.1211048997938633</c:v>
                </c:pt>
                <c:pt idx="32">
                  <c:v>2.3571262368932366E-2</c:v>
                </c:pt>
                <c:pt idx="33">
                  <c:v>-1.5710240229964256E-2</c:v>
                </c:pt>
                <c:pt idx="34">
                  <c:v>-4.7557664103806019E-2</c:v>
                </c:pt>
                <c:pt idx="35">
                  <c:v>-1.7201479524374008E-2</c:v>
                </c:pt>
                <c:pt idx="36">
                  <c:v>-6.2132415594533086E-2</c:v>
                </c:pt>
                <c:pt idx="37">
                  <c:v>-3.1551577150821686E-2</c:v>
                </c:pt>
                <c:pt idx="38">
                  <c:v>-5.3570535033941269E-2</c:v>
                </c:pt>
                <c:pt idx="39">
                  <c:v>-6.2054782873019576E-2</c:v>
                </c:pt>
                <c:pt idx="40">
                  <c:v>3.7578675895929337E-2</c:v>
                </c:pt>
                <c:pt idx="41">
                  <c:v>-2.9133964329957962E-2</c:v>
                </c:pt>
                <c:pt idx="42">
                  <c:v>-2.9089901596307755E-2</c:v>
                </c:pt>
                <c:pt idx="43">
                  <c:v>-2.916669100522995E-2</c:v>
                </c:pt>
                <c:pt idx="44">
                  <c:v>3.2176274806261063E-2</c:v>
                </c:pt>
                <c:pt idx="45">
                  <c:v>-1.7385303974151611E-2</c:v>
                </c:pt>
                <c:pt idx="46">
                  <c:v>8.1051886081695557E-4</c:v>
                </c:pt>
                <c:pt idx="47">
                  <c:v>-2.0563900470733643E-2</c:v>
                </c:pt>
                <c:pt idx="48">
                  <c:v>-8.5846733301877975E-2</c:v>
                </c:pt>
                <c:pt idx="49">
                  <c:v>0.37385690212249756</c:v>
                </c:pt>
                <c:pt idx="50">
                  <c:v>-1.885831356048584E-3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0.66930794326974408</c:v>
                </c:pt>
                <c:pt idx="1">
                  <c:v>-0.44959968196127431</c:v>
                </c:pt>
                <c:pt idx="2">
                  <c:v>1.4839790426841842E-3</c:v>
                </c:pt>
                <c:pt idx="3">
                  <c:v>7.0303145591783578E-2</c:v>
                </c:pt>
                <c:pt idx="4">
                  <c:v>0.24862547258123596</c:v>
                </c:pt>
                <c:pt idx="5">
                  <c:v>0.41150414079584879</c:v>
                </c:pt>
                <c:pt idx="6">
                  <c:v>0.44214426198420048</c:v>
                </c:pt>
                <c:pt idx="7">
                  <c:v>0.5256712740882693</c:v>
                </c:pt>
                <c:pt idx="8">
                  <c:v>0.49306260167897742</c:v>
                </c:pt>
                <c:pt idx="9">
                  <c:v>0.46246556586665521</c:v>
                </c:pt>
                <c:pt idx="10">
                  <c:v>0.39129411771397277</c:v>
                </c:pt>
                <c:pt idx="11">
                  <c:v>0.36393364946205542</c:v>
                </c:pt>
                <c:pt idx="12">
                  <c:v>0.32944961415124163</c:v>
                </c:pt>
                <c:pt idx="13">
                  <c:v>0.37541331113838672</c:v>
                </c:pt>
                <c:pt idx="14">
                  <c:v>0.43189098531799963</c:v>
                </c:pt>
                <c:pt idx="15">
                  <c:v>0.42761643605267941</c:v>
                </c:pt>
                <c:pt idx="16">
                  <c:v>0.53388558846919154</c:v>
                </c:pt>
                <c:pt idx="17">
                  <c:v>0.61967318351899148</c:v>
                </c:pt>
                <c:pt idx="18">
                  <c:v>0.66865534718533826</c:v>
                </c:pt>
                <c:pt idx="19">
                  <c:v>0.70961297977537807</c:v>
                </c:pt>
                <c:pt idx="20">
                  <c:v>0.92379701817189086</c:v>
                </c:pt>
                <c:pt idx="21">
                  <c:v>1.0282211988885519</c:v>
                </c:pt>
                <c:pt idx="22">
                  <c:v>1.1144142499388721</c:v>
                </c:pt>
                <c:pt idx="23">
                  <c:v>1.09135979562476</c:v>
                </c:pt>
                <c:pt idx="24">
                  <c:v>1.0196188008037355</c:v>
                </c:pt>
                <c:pt idx="25">
                  <c:v>0.92665020564895295</c:v>
                </c:pt>
                <c:pt idx="26">
                  <c:v>0.84715854546154956</c:v>
                </c:pt>
                <c:pt idx="27">
                  <c:v>0.42578956186979644</c:v>
                </c:pt>
                <c:pt idx="28">
                  <c:v>-4.9895816584005208E-2</c:v>
                </c:pt>
                <c:pt idx="29">
                  <c:v>1.2999634015234515E-2</c:v>
                </c:pt>
                <c:pt idx="30">
                  <c:v>4.507577591984855E-2</c:v>
                </c:pt>
                <c:pt idx="31">
                  <c:v>0.10362252801120322</c:v>
                </c:pt>
                <c:pt idx="32">
                  <c:v>1.7537250515886001E-2</c:v>
                </c:pt>
                <c:pt idx="33">
                  <c:v>-2.0247844255816008E-2</c:v>
                </c:pt>
                <c:pt idx="34">
                  <c:v>-5.1649377619177705E-2</c:v>
                </c:pt>
                <c:pt idx="35">
                  <c:v>-0.11071016636153772</c:v>
                </c:pt>
                <c:pt idx="36">
                  <c:v>-6.2722174942638584E-2</c:v>
                </c:pt>
                <c:pt idx="37">
                  <c:v>-4.1316283469089082E-2</c:v>
                </c:pt>
                <c:pt idx="38">
                  <c:v>-0.10809229685052496</c:v>
                </c:pt>
                <c:pt idx="39">
                  <c:v>-6.2857094755597406E-2</c:v>
                </c:pt>
                <c:pt idx="40">
                  <c:v>-0.10596067846212012</c:v>
                </c:pt>
                <c:pt idx="41">
                  <c:v>-4.1607518463555822E-2</c:v>
                </c:pt>
                <c:pt idx="42">
                  <c:v>-0.10835004405633414</c:v>
                </c:pt>
                <c:pt idx="43">
                  <c:v>-0.14505420213240822</c:v>
                </c:pt>
                <c:pt idx="44">
                  <c:v>-0.11653798560463582</c:v>
                </c:pt>
                <c:pt idx="45">
                  <c:v>-0.17410550867243063</c:v>
                </c:pt>
                <c:pt idx="46">
                  <c:v>-0.16966587869099667</c:v>
                </c:pt>
                <c:pt idx="47">
                  <c:v>-0.15451962575204184</c:v>
                </c:pt>
                <c:pt idx="48">
                  <c:v>-8.8584731938032846E-2</c:v>
                </c:pt>
                <c:pt idx="49">
                  <c:v>4.3414141540418366E-2</c:v>
                </c:pt>
                <c:pt idx="50">
                  <c:v>-0.90148764848709106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3.5141993574071842E-2</c:v>
                </c:pt>
                <c:pt idx="1">
                  <c:v>-0.37406981620214957</c:v>
                </c:pt>
                <c:pt idx="2">
                  <c:v>-1.4088337836164786E-2</c:v>
                </c:pt>
                <c:pt idx="3">
                  <c:v>2.519090065036794E-3</c:v>
                </c:pt>
                <c:pt idx="4">
                  <c:v>0.15579097044104212</c:v>
                </c:pt>
                <c:pt idx="5">
                  <c:v>0.20605997120973199</c:v>
                </c:pt>
                <c:pt idx="6">
                  <c:v>0.26055275015931062</c:v>
                </c:pt>
                <c:pt idx="7">
                  <c:v>0.32354142987567946</c:v>
                </c:pt>
                <c:pt idx="8">
                  <c:v>0.32671495092570624</c:v>
                </c:pt>
                <c:pt idx="9">
                  <c:v>0.32497629223486196</c:v>
                </c:pt>
                <c:pt idx="10">
                  <c:v>0.27252443587494196</c:v>
                </c:pt>
                <c:pt idx="11">
                  <c:v>0.34725884136884633</c:v>
                </c:pt>
                <c:pt idx="12">
                  <c:v>0.31856536601024898</c:v>
                </c:pt>
                <c:pt idx="13">
                  <c:v>0.28429567726734906</c:v>
                </c:pt>
                <c:pt idx="14">
                  <c:v>0.30757469213865934</c:v>
                </c:pt>
                <c:pt idx="15">
                  <c:v>0.3034266216841367</c:v>
                </c:pt>
                <c:pt idx="16">
                  <c:v>0.38163895646819251</c:v>
                </c:pt>
                <c:pt idx="17">
                  <c:v>0.43179098655407611</c:v>
                </c:pt>
                <c:pt idx="18">
                  <c:v>0.4077470322701679</c:v>
                </c:pt>
                <c:pt idx="19">
                  <c:v>0.55762372804961446</c:v>
                </c:pt>
                <c:pt idx="20">
                  <c:v>0.71776285375463844</c:v>
                </c:pt>
                <c:pt idx="21">
                  <c:v>0.80674627340352523</c:v>
                </c:pt>
                <c:pt idx="22">
                  <c:v>0.73883776703805826</c:v>
                </c:pt>
                <c:pt idx="23">
                  <c:v>0.78456440284302675</c:v>
                </c:pt>
                <c:pt idx="24">
                  <c:v>0.80507168228766546</c:v>
                </c:pt>
                <c:pt idx="25">
                  <c:v>0.66473248729869305</c:v>
                </c:pt>
                <c:pt idx="26">
                  <c:v>0.69404492544481955</c:v>
                </c:pt>
                <c:pt idx="27">
                  <c:v>0.39699041013466002</c:v>
                </c:pt>
                <c:pt idx="28">
                  <c:v>4.1366326698625555E-2</c:v>
                </c:pt>
                <c:pt idx="29">
                  <c:v>-0.15730444758684492</c:v>
                </c:pt>
                <c:pt idx="30">
                  <c:v>1.0951789709795797E-2</c:v>
                </c:pt>
                <c:pt idx="31">
                  <c:v>1.9210184663294654E-2</c:v>
                </c:pt>
                <c:pt idx="32">
                  <c:v>-1.1597535601353055E-2</c:v>
                </c:pt>
                <c:pt idx="33">
                  <c:v>-4.2157328166203774E-2</c:v>
                </c:pt>
                <c:pt idx="34">
                  <c:v>-7.1405920533182621E-2</c:v>
                </c:pt>
                <c:pt idx="35">
                  <c:v>-3.3245029823982197E-2</c:v>
                </c:pt>
                <c:pt idx="36">
                  <c:v>-6.5569786143147679E-2</c:v>
                </c:pt>
                <c:pt idx="37">
                  <c:v>-8.8464453620990507E-2</c:v>
                </c:pt>
                <c:pt idx="38">
                  <c:v>-6.2924988344918525E-2</c:v>
                </c:pt>
                <c:pt idx="39">
                  <c:v>-6.673098905741591E-2</c:v>
                </c:pt>
                <c:pt idx="40">
                  <c:v>1.2951214342484061E-2</c:v>
                </c:pt>
                <c:pt idx="41">
                  <c:v>-0.10183515844683808</c:v>
                </c:pt>
                <c:pt idx="42">
                  <c:v>-4.2688789628915244E-2</c:v>
                </c:pt>
                <c:pt idx="43">
                  <c:v>-4.9049841781970263E-2</c:v>
                </c:pt>
                <c:pt idx="44">
                  <c:v>6.6609449213275744E-3</c:v>
                </c:pt>
                <c:pt idx="45">
                  <c:v>-4.4274239649422176E-2</c:v>
                </c:pt>
                <c:pt idx="46">
                  <c:v>-2.8438604734343835E-2</c:v>
                </c:pt>
                <c:pt idx="47">
                  <c:v>-4.3547068276114431E-2</c:v>
                </c:pt>
                <c:pt idx="48">
                  <c:v>-0.10180495202288165</c:v>
                </c:pt>
                <c:pt idx="49">
                  <c:v>0.31716188951893126</c:v>
                </c:pt>
                <c:pt idx="50">
                  <c:v>-0.15623311698436737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-9.6198081970214844E-2</c:v>
                </c:pt>
                <c:pt idx="1">
                  <c:v>-0.46524243056774139</c:v>
                </c:pt>
                <c:pt idx="2">
                  <c:v>-1.7313471063971519E-2</c:v>
                </c:pt>
                <c:pt idx="3">
                  <c:v>-1.1519446969032288E-2</c:v>
                </c:pt>
                <c:pt idx="4">
                  <c:v>0.13656431436538696</c:v>
                </c:pt>
                <c:pt idx="5">
                  <c:v>0.16351111233234406</c:v>
                </c:pt>
                <c:pt idx="6">
                  <c:v>0.22294394671916962</c:v>
                </c:pt>
                <c:pt idx="7">
                  <c:v>0.28167897462844849</c:v>
                </c:pt>
                <c:pt idx="8">
                  <c:v>0.29226323217153549</c:v>
                </c:pt>
                <c:pt idx="9">
                  <c:v>0.29650133103132248</c:v>
                </c:pt>
                <c:pt idx="10">
                  <c:v>0.24792642891407013</c:v>
                </c:pt>
                <c:pt idx="11">
                  <c:v>0.34380537085235119</c:v>
                </c:pt>
                <c:pt idx="12">
                  <c:v>0.31631115730851889</c:v>
                </c:pt>
                <c:pt idx="13">
                  <c:v>0.26542459428310394</c:v>
                </c:pt>
                <c:pt idx="14">
                  <c:v>0.28182793408632278</c:v>
                </c:pt>
                <c:pt idx="15">
                  <c:v>0.27770606428384781</c:v>
                </c:pt>
                <c:pt idx="16">
                  <c:v>0.35010764002799988</c:v>
                </c:pt>
                <c:pt idx="17">
                  <c:v>0.39287932217121124</c:v>
                </c:pt>
                <c:pt idx="18">
                  <c:v>0.35371117293834686</c:v>
                </c:pt>
                <c:pt idx="19">
                  <c:v>0.52614573389291763</c:v>
                </c:pt>
                <c:pt idx="20">
                  <c:v>0.67509174346923828</c:v>
                </c:pt>
                <c:pt idx="21">
                  <c:v>0.76087731122970581</c:v>
                </c:pt>
                <c:pt idx="22">
                  <c:v>0.6610533595085144</c:v>
                </c:pt>
                <c:pt idx="23">
                  <c:v>0.72102499008178711</c:v>
                </c:pt>
                <c:pt idx="24">
                  <c:v>0.76063752174377441</c:v>
                </c:pt>
                <c:pt idx="25">
                  <c:v>0.61048759520053864</c:v>
                </c:pt>
                <c:pt idx="26">
                  <c:v>0.66233408451080322</c:v>
                </c:pt>
                <c:pt idx="27">
                  <c:v>0.39102590642869473</c:v>
                </c:pt>
                <c:pt idx="28">
                  <c:v>-6.8796823266893625E-2</c:v>
                </c:pt>
                <c:pt idx="29">
                  <c:v>-0.19257558137178421</c:v>
                </c:pt>
                <c:pt idx="30">
                  <c:v>3.8844812661409378E-3</c:v>
                </c:pt>
                <c:pt idx="31">
                  <c:v>1.727815717458725E-3</c:v>
                </c:pt>
                <c:pt idx="32">
                  <c:v>-1.7631547292694449E-2</c:v>
                </c:pt>
                <c:pt idx="33">
                  <c:v>-4.6694932505488396E-2</c:v>
                </c:pt>
                <c:pt idx="34">
                  <c:v>-7.5497630052268505E-2</c:v>
                </c:pt>
                <c:pt idx="35">
                  <c:v>-0.12675372138619423</c:v>
                </c:pt>
                <c:pt idx="36">
                  <c:v>-6.6159548936411738E-2</c:v>
                </c:pt>
                <c:pt idx="37">
                  <c:v>-9.8229162395000458E-2</c:v>
                </c:pt>
                <c:pt idx="38">
                  <c:v>-0.11744675412774086</c:v>
                </c:pt>
                <c:pt idx="39">
                  <c:v>-6.7533299559727311E-2</c:v>
                </c:pt>
                <c:pt idx="40">
                  <c:v>-0.13058814033865929</c:v>
                </c:pt>
                <c:pt idx="41">
                  <c:v>-0.11430871114134789</c:v>
                </c:pt>
                <c:pt idx="42">
                  <c:v>-0.12194893881678581</c:v>
                </c:pt>
                <c:pt idx="43">
                  <c:v>-0.16493735462427139</c:v>
                </c:pt>
                <c:pt idx="44">
                  <c:v>-0.14205331727862358</c:v>
                </c:pt>
                <c:pt idx="45">
                  <c:v>-0.20099444687366486</c:v>
                </c:pt>
                <c:pt idx="46">
                  <c:v>-0.19891500473022461</c:v>
                </c:pt>
                <c:pt idx="47">
                  <c:v>-0.17750279605388641</c:v>
                </c:pt>
                <c:pt idx="48">
                  <c:v>-0.10454294458031654</c:v>
                </c:pt>
                <c:pt idx="49">
                  <c:v>-1.3280868530273438E-2</c:v>
                </c:pt>
                <c:pt idx="50">
                  <c:v>-1.055834949016571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962176"/>
        <c:axId val="220980352"/>
      </c:lineChart>
      <c:catAx>
        <c:axId val="2209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980352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62176"/>
        <c:crosses val="autoZero"/>
        <c:crossBetween val="between"/>
        <c:majorUnit val="1"/>
        <c:minorUnit val="0.1"/>
      </c:valAx>
      <c:valAx>
        <c:axId val="16656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51072"/>
        <c:crosses val="max"/>
        <c:crossBetween val="between"/>
      </c:valAx>
      <c:catAx>
        <c:axId val="2928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6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757504"/>
        <c:axId val="293063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-0.64407694339752197</c:v>
                </c:pt>
                <c:pt idx="1">
                  <c:v>1.2019443213939667</c:v>
                </c:pt>
                <c:pt idx="2">
                  <c:v>0.86065659299492836</c:v>
                </c:pt>
                <c:pt idx="3">
                  <c:v>1.2505909949541092</c:v>
                </c:pt>
                <c:pt idx="4">
                  <c:v>0.75908903777599335</c:v>
                </c:pt>
                <c:pt idx="5">
                  <c:v>0.67236208915710449</c:v>
                </c:pt>
                <c:pt idx="6">
                  <c:v>0.89089110493659973</c:v>
                </c:pt>
                <c:pt idx="7">
                  <c:v>0.73736341297626495</c:v>
                </c:pt>
                <c:pt idx="8">
                  <c:v>0.52674470096826553</c:v>
                </c:pt>
                <c:pt idx="9">
                  <c:v>0.31713634915649891</c:v>
                </c:pt>
                <c:pt idx="10">
                  <c:v>0.31936100870370865</c:v>
                </c:pt>
                <c:pt idx="11">
                  <c:v>0.15938235819339752</c:v>
                </c:pt>
                <c:pt idx="12">
                  <c:v>0.35711659491062164</c:v>
                </c:pt>
                <c:pt idx="13">
                  <c:v>0.24906650930643082</c:v>
                </c:pt>
                <c:pt idx="14">
                  <c:v>0.36338304728269577</c:v>
                </c:pt>
                <c:pt idx="15">
                  <c:v>0.22630774602293968</c:v>
                </c:pt>
                <c:pt idx="16">
                  <c:v>0.10148436203598976</c:v>
                </c:pt>
                <c:pt idx="17">
                  <c:v>9.272488858550787E-2</c:v>
                </c:pt>
                <c:pt idx="18">
                  <c:v>-8.0932359211146832E-2</c:v>
                </c:pt>
                <c:pt idx="19">
                  <c:v>5.6839913129806519E-2</c:v>
                </c:pt>
                <c:pt idx="20">
                  <c:v>-0.15780717134475708</c:v>
                </c:pt>
                <c:pt idx="21">
                  <c:v>-0.2637040913105011</c:v>
                </c:pt>
                <c:pt idx="22">
                  <c:v>-0.43008434772491455</c:v>
                </c:pt>
                <c:pt idx="23">
                  <c:v>-0.65404917299747467</c:v>
                </c:pt>
                <c:pt idx="24">
                  <c:v>-0.76500368118286133</c:v>
                </c:pt>
                <c:pt idx="25">
                  <c:v>-0.9796668142080307</c:v>
                </c:pt>
                <c:pt idx="26">
                  <c:v>-0.95664049312472343</c:v>
                </c:pt>
                <c:pt idx="27">
                  <c:v>-0.62043425440788269</c:v>
                </c:pt>
                <c:pt idx="28">
                  <c:v>-0.23030436038970947</c:v>
                </c:pt>
                <c:pt idx="29">
                  <c:v>-0.11388242989778519</c:v>
                </c:pt>
                <c:pt idx="30">
                  <c:v>-0.29308217763900757</c:v>
                </c:pt>
                <c:pt idx="31">
                  <c:v>-0.50808350741863251</c:v>
                </c:pt>
                <c:pt idx="32">
                  <c:v>-6.8574264645576477E-2</c:v>
                </c:pt>
                <c:pt idx="33">
                  <c:v>-4.6299323439598083E-2</c:v>
                </c:pt>
                <c:pt idx="34">
                  <c:v>-2.9604207724332809E-2</c:v>
                </c:pt>
                <c:pt idx="35">
                  <c:v>-9.6761349588632584E-2</c:v>
                </c:pt>
                <c:pt idx="36">
                  <c:v>6.1033355072140694E-2</c:v>
                </c:pt>
                <c:pt idx="37">
                  <c:v>0.10010988637804985</c:v>
                </c:pt>
                <c:pt idx="38">
                  <c:v>8.6893193423748016E-2</c:v>
                </c:pt>
                <c:pt idx="39">
                  <c:v>8.8404756039381027E-2</c:v>
                </c:pt>
                <c:pt idx="40">
                  <c:v>9.9325630813837051E-2</c:v>
                </c:pt>
                <c:pt idx="41">
                  <c:v>0.24257621169090271</c:v>
                </c:pt>
                <c:pt idx="42">
                  <c:v>0.17422307655215263</c:v>
                </c:pt>
                <c:pt idx="43">
                  <c:v>0.15880318358540535</c:v>
                </c:pt>
                <c:pt idx="44">
                  <c:v>0.33491891622543335</c:v>
                </c:pt>
                <c:pt idx="45">
                  <c:v>0.67139796912670135</c:v>
                </c:pt>
                <c:pt idx="46">
                  <c:v>0.86397685296833515</c:v>
                </c:pt>
                <c:pt idx="47">
                  <c:v>0.71761513873934746</c:v>
                </c:pt>
                <c:pt idx="48">
                  <c:v>0.58946976810693741</c:v>
                </c:pt>
                <c:pt idx="49">
                  <c:v>-0.47962450981140137</c:v>
                </c:pt>
                <c:pt idx="50">
                  <c:v>1.6843810677528381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-1.2953351711296777</c:v>
                </c:pt>
                <c:pt idx="1">
                  <c:v>0.99052085427510494</c:v>
                </c:pt>
                <c:pt idx="2">
                  <c:v>0.76331148070463728</c:v>
                </c:pt>
                <c:pt idx="3">
                  <c:v>0.85514710983491837</c:v>
                </c:pt>
                <c:pt idx="4">
                  <c:v>0.38421915647127708</c:v>
                </c:pt>
                <c:pt idx="5">
                  <c:v>0.63046489883087542</c:v>
                </c:pt>
                <c:pt idx="6">
                  <c:v>0.80554725329238375</c:v>
                </c:pt>
                <c:pt idx="7">
                  <c:v>0.47900199941253863</c:v>
                </c:pt>
                <c:pt idx="8">
                  <c:v>0.50352393546288909</c:v>
                </c:pt>
                <c:pt idx="9">
                  <c:v>0.30924641391346641</c:v>
                </c:pt>
                <c:pt idx="10">
                  <c:v>0.29965792367070365</c:v>
                </c:pt>
                <c:pt idx="11">
                  <c:v>0.13715378141494367</c:v>
                </c:pt>
                <c:pt idx="12">
                  <c:v>0.30704667581661998</c:v>
                </c:pt>
                <c:pt idx="13">
                  <c:v>0.21479968914715103</c:v>
                </c:pt>
                <c:pt idx="14">
                  <c:v>0.28995492726839911</c:v>
                </c:pt>
                <c:pt idx="15">
                  <c:v>0.17674370561064751</c:v>
                </c:pt>
                <c:pt idx="16">
                  <c:v>8.5419873867021268E-2</c:v>
                </c:pt>
                <c:pt idx="17">
                  <c:v>6.2924092277951649E-2</c:v>
                </c:pt>
                <c:pt idx="18">
                  <c:v>-0.10712119260580932</c:v>
                </c:pt>
                <c:pt idx="19">
                  <c:v>-1.8038573544347392E-2</c:v>
                </c:pt>
                <c:pt idx="20">
                  <c:v>-0.2230492617069624</c:v>
                </c:pt>
                <c:pt idx="21">
                  <c:v>-0.31578144401055097</c:v>
                </c:pt>
                <c:pt idx="22">
                  <c:v>-0.47700945654927951</c:v>
                </c:pt>
                <c:pt idx="23">
                  <c:v>-0.69524464443396006</c:v>
                </c:pt>
                <c:pt idx="24">
                  <c:v>-0.80905382547777349</c:v>
                </c:pt>
                <c:pt idx="25">
                  <c:v>-1.0067004543776046</c:v>
                </c:pt>
                <c:pt idx="26">
                  <c:v>-0.96266872137507709</c:v>
                </c:pt>
                <c:pt idx="27">
                  <c:v>-0.70063917719072488</c:v>
                </c:pt>
                <c:pt idx="28">
                  <c:v>-0.34176377065644115</c:v>
                </c:pt>
                <c:pt idx="29">
                  <c:v>-0.14461300485740922</c:v>
                </c:pt>
                <c:pt idx="30">
                  <c:v>-0.53877020082203309</c:v>
                </c:pt>
                <c:pt idx="31">
                  <c:v>-0.62187447772591176</c:v>
                </c:pt>
                <c:pt idx="32">
                  <c:v>-0.11617810434038449</c:v>
                </c:pt>
                <c:pt idx="33">
                  <c:v>-6.1345640395829064E-2</c:v>
                </c:pt>
                <c:pt idx="34">
                  <c:v>-4.299260595330881E-2</c:v>
                </c:pt>
                <c:pt idx="35">
                  <c:v>-0.16359409085240548</c:v>
                </c:pt>
                <c:pt idx="36">
                  <c:v>5.6342545773488559E-2</c:v>
                </c:pt>
                <c:pt idx="37">
                  <c:v>8.1209482278331468E-2</c:v>
                </c:pt>
                <c:pt idx="38">
                  <c:v>7.852474906263672E-2</c:v>
                </c:pt>
                <c:pt idx="39">
                  <c:v>-8.3437655958385926E-2</c:v>
                </c:pt>
                <c:pt idx="40">
                  <c:v>8.1175704074201882E-2</c:v>
                </c:pt>
                <c:pt idx="41">
                  <c:v>8.8344839420666399E-2</c:v>
                </c:pt>
                <c:pt idx="42">
                  <c:v>0.15700292635816154</c:v>
                </c:pt>
                <c:pt idx="43">
                  <c:v>-6.2043892075867649E-3</c:v>
                </c:pt>
                <c:pt idx="44">
                  <c:v>-1.9621832282163118E-2</c:v>
                </c:pt>
                <c:pt idx="45">
                  <c:v>0.51935235189015438</c:v>
                </c:pt>
                <c:pt idx="46">
                  <c:v>0.85556253473844945</c:v>
                </c:pt>
                <c:pt idx="47">
                  <c:v>0.70155387220348386</c:v>
                </c:pt>
                <c:pt idx="48">
                  <c:v>0.45127248087816385</c:v>
                </c:pt>
                <c:pt idx="49">
                  <c:v>-0.6245452305030631</c:v>
                </c:pt>
                <c:pt idx="50">
                  <c:v>1.4670717716217041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-0.75581519183108692</c:v>
                </c:pt>
                <c:pt idx="1">
                  <c:v>1.1656698563055872</c:v>
                </c:pt>
                <c:pt idx="2">
                  <c:v>0.84395481169802855</c:v>
                </c:pt>
                <c:pt idx="3">
                  <c:v>1.1827435669488078</c:v>
                </c:pt>
                <c:pt idx="4">
                  <c:v>0.6947715314386852</c:v>
                </c:pt>
                <c:pt idx="5">
                  <c:v>0.42816728429369033</c:v>
                </c:pt>
                <c:pt idx="6">
                  <c:v>0.39347082622974977</c:v>
                </c:pt>
                <c:pt idx="7">
                  <c:v>0.69303560714008383</c:v>
                </c:pt>
                <c:pt idx="8">
                  <c:v>0.39140413691777609</c:v>
                </c:pt>
                <c:pt idx="9">
                  <c:v>0.27115037414582993</c:v>
                </c:pt>
                <c:pt idx="10">
                  <c:v>0.20452294918641012</c:v>
                </c:pt>
                <c:pt idx="11">
                  <c:v>2.9824698635969552E-2</c:v>
                </c:pt>
                <c:pt idx="12">
                  <c:v>6.5287690355274847E-2</c:v>
                </c:pt>
                <c:pt idx="13">
                  <c:v>4.9344851064050163E-2</c:v>
                </c:pt>
                <c:pt idx="14">
                  <c:v>-6.4587397731920515E-2</c:v>
                </c:pt>
                <c:pt idx="15">
                  <c:v>-6.257262608312078E-2</c:v>
                </c:pt>
                <c:pt idx="16">
                  <c:v>7.8536744229224832E-3</c:v>
                </c:pt>
                <c:pt idx="17">
                  <c:v>-8.0966870724870257E-2</c:v>
                </c:pt>
                <c:pt idx="18">
                  <c:v>-8.5425652467043311E-2</c:v>
                </c:pt>
                <c:pt idx="19">
                  <c:v>-0.37958396523745969</c:v>
                </c:pt>
                <c:pt idx="20">
                  <c:v>-0.53806599637915509</c:v>
                </c:pt>
                <c:pt idx="21">
                  <c:v>-0.5672331079025883</c:v>
                </c:pt>
                <c:pt idx="22">
                  <c:v>-0.70358381786232216</c:v>
                </c:pt>
                <c:pt idx="23">
                  <c:v>-0.89415409099365273</c:v>
                </c:pt>
                <c:pt idx="24">
                  <c:v>-1.0217466303937746</c:v>
                </c:pt>
                <c:pt idx="25">
                  <c:v>-1.1372302985688814</c:v>
                </c:pt>
                <c:pt idx="26">
                  <c:v>-0.99177554959667469</c:v>
                </c:pt>
                <c:pt idx="27">
                  <c:v>-1.0879026171277573</c:v>
                </c:pt>
                <c:pt idx="28">
                  <c:v>-0.87993729803436926</c:v>
                </c:pt>
                <c:pt idx="29">
                  <c:v>-0.29299334046293313</c:v>
                </c:pt>
                <c:pt idx="30">
                  <c:v>-0.33523557792784092</c:v>
                </c:pt>
                <c:pt idx="31">
                  <c:v>-0.52760698482522328</c:v>
                </c:pt>
                <c:pt idx="32">
                  <c:v>-0.34602979645392429</c:v>
                </c:pt>
                <c:pt idx="33">
                  <c:v>-0.13399568635966685</c:v>
                </c:pt>
                <c:pt idx="34">
                  <c:v>-0.10763750475003164</c:v>
                </c:pt>
                <c:pt idx="35">
                  <c:v>-0.10822803266479047</c:v>
                </c:pt>
                <c:pt idx="36">
                  <c:v>3.3693307635747266E-2</c:v>
                </c:pt>
                <c:pt idx="37">
                  <c:v>-1.0049750744692429E-2</c:v>
                </c:pt>
                <c:pt idx="38">
                  <c:v>3.8118327572887682E-2</c:v>
                </c:pt>
                <c:pt idx="39">
                  <c:v>5.8921260149627869E-2</c:v>
                </c:pt>
                <c:pt idx="40">
                  <c:v>9.621159680695282E-2</c:v>
                </c:pt>
                <c:pt idx="41">
                  <c:v>0.21611429203185059</c:v>
                </c:pt>
                <c:pt idx="42">
                  <c:v>7.3856702481685924E-2</c:v>
                </c:pt>
                <c:pt idx="43">
                  <c:v>0.13049235279482488</c:v>
                </c:pt>
                <c:pt idx="44">
                  <c:v>0.27408933301892868</c:v>
                </c:pt>
                <c:pt idx="45">
                  <c:v>0.64531106648446779</c:v>
                </c:pt>
                <c:pt idx="46">
                  <c:v>0.81493457702725103</c:v>
                </c:pt>
                <c:pt idx="47">
                  <c:v>0.62400321624405319</c:v>
                </c:pt>
                <c:pt idx="48">
                  <c:v>0.56575887530348756</c:v>
                </c:pt>
                <c:pt idx="49">
                  <c:v>-1.3242842947050377</c:v>
                </c:pt>
                <c:pt idx="50">
                  <c:v>0.41780972480773926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-1.4070733785629272</c:v>
                </c:pt>
                <c:pt idx="1">
                  <c:v>0.95424631237983704</c:v>
                </c:pt>
                <c:pt idx="2">
                  <c:v>0.74660971388220787</c:v>
                </c:pt>
                <c:pt idx="3">
                  <c:v>0.78729967772960663</c:v>
                </c:pt>
                <c:pt idx="4">
                  <c:v>0.31990166008472443</c:v>
                </c:pt>
                <c:pt idx="5">
                  <c:v>0.38627004623413086</c:v>
                </c:pt>
                <c:pt idx="6">
                  <c:v>0.3081270158290863</c:v>
                </c:pt>
                <c:pt idx="7">
                  <c:v>0.43467418849468231</c:v>
                </c:pt>
                <c:pt idx="8">
                  <c:v>0.36818333715200424</c:v>
                </c:pt>
                <c:pt idx="9">
                  <c:v>0.26326042227447033</c:v>
                </c:pt>
                <c:pt idx="10">
                  <c:v>0.18481983989477158</c:v>
                </c:pt>
                <c:pt idx="11">
                  <c:v>7.5961202383041382E-3</c:v>
                </c:pt>
                <c:pt idx="12">
                  <c:v>1.5217766165733337E-2</c:v>
                </c:pt>
                <c:pt idx="13">
                  <c:v>1.5078030526638031E-2</c:v>
                </c:pt>
                <c:pt idx="14">
                  <c:v>-0.138015516102314</c:v>
                </c:pt>
                <c:pt idx="15">
                  <c:v>-0.11213666573166847</c:v>
                </c:pt>
                <c:pt idx="16">
                  <c:v>-8.2108117640018463E-3</c:v>
                </c:pt>
                <c:pt idx="17">
                  <c:v>-0.11076766345649958</c:v>
                </c:pt>
                <c:pt idx="18">
                  <c:v>-0.11161448527127504</c:v>
                </c:pt>
                <c:pt idx="19">
                  <c:v>-0.4544624388217926</c:v>
                </c:pt>
                <c:pt idx="20">
                  <c:v>-0.60330808162689209</c:v>
                </c:pt>
                <c:pt idx="21">
                  <c:v>-0.6193104088306427</c:v>
                </c:pt>
                <c:pt idx="22">
                  <c:v>-0.75050890445709229</c:v>
                </c:pt>
                <c:pt idx="23">
                  <c:v>-0.93534956872463226</c:v>
                </c:pt>
                <c:pt idx="24">
                  <c:v>-1.0657967329025269</c:v>
                </c:pt>
                <c:pt idx="25">
                  <c:v>-1.1642638593912125</c:v>
                </c:pt>
                <c:pt idx="26">
                  <c:v>-0.99780379608273506</c:v>
                </c:pt>
                <c:pt idx="27">
                  <c:v>-1.1681075394153595</c:v>
                </c:pt>
                <c:pt idx="28">
                  <c:v>-0.99139666557312012</c:v>
                </c:pt>
                <c:pt idx="29">
                  <c:v>-0.32372390478849411</c:v>
                </c:pt>
                <c:pt idx="30">
                  <c:v>-0.58092361688613892</c:v>
                </c:pt>
                <c:pt idx="31">
                  <c:v>-0.64139790832996368</c:v>
                </c:pt>
                <c:pt idx="32">
                  <c:v>-0.39363361895084381</c:v>
                </c:pt>
                <c:pt idx="33">
                  <c:v>-0.14904199540615082</c:v>
                </c:pt>
                <c:pt idx="34">
                  <c:v>-0.12102589383721352</c:v>
                </c:pt>
                <c:pt idx="35">
                  <c:v>-0.17506077513098717</c:v>
                </c:pt>
                <c:pt idx="36">
                  <c:v>2.9002493247389793E-2</c:v>
                </c:pt>
                <c:pt idx="37">
                  <c:v>-2.8950158506631851E-2</c:v>
                </c:pt>
                <c:pt idx="38">
                  <c:v>2.9749885201454163E-2</c:v>
                </c:pt>
                <c:pt idx="39">
                  <c:v>-0.11292115226387978</c:v>
                </c:pt>
                <c:pt idx="40">
                  <c:v>7.8061666339635849E-2</c:v>
                </c:pt>
                <c:pt idx="41">
                  <c:v>6.1882913112640381E-2</c:v>
                </c:pt>
                <c:pt idx="42">
                  <c:v>5.6636560708284378E-2</c:v>
                </c:pt>
                <c:pt idx="43">
                  <c:v>-3.4515213221311569E-2</c:v>
                </c:pt>
                <c:pt idx="44">
                  <c:v>-8.0451399087905884E-2</c:v>
                </c:pt>
                <c:pt idx="45">
                  <c:v>0.49326546490192413</c:v>
                </c:pt>
                <c:pt idx="46">
                  <c:v>0.80652020685374737</c:v>
                </c:pt>
                <c:pt idx="47">
                  <c:v>0.60794197395443916</c:v>
                </c:pt>
                <c:pt idx="48">
                  <c:v>0.42756154388189316</c:v>
                </c:pt>
                <c:pt idx="49">
                  <c:v>-1.4692050218582153</c:v>
                </c:pt>
                <c:pt idx="50">
                  <c:v>0.20050042867660522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008256"/>
        <c:axId val="221009792"/>
      </c:lineChart>
      <c:catAx>
        <c:axId val="2210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0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009792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08256"/>
        <c:crosses val="autoZero"/>
        <c:crossBetween val="between"/>
        <c:majorUnit val="1"/>
        <c:minorUnit val="0.1"/>
      </c:valAx>
      <c:valAx>
        <c:axId val="29306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757504"/>
        <c:crosses val="max"/>
        <c:crossBetween val="between"/>
      </c:valAx>
      <c:catAx>
        <c:axId val="166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6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877632"/>
        <c:axId val="1678753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-6.2303997576236725E-2</c:v>
                </c:pt>
                <c:pt idx="1">
                  <c:v>-0.11471439152956009</c:v>
                </c:pt>
                <c:pt idx="2">
                  <c:v>0.11692196875810623</c:v>
                </c:pt>
                <c:pt idx="3">
                  <c:v>9.2018727213144302E-2</c:v>
                </c:pt>
                <c:pt idx="4">
                  <c:v>6.7450925707817078E-2</c:v>
                </c:pt>
                <c:pt idx="5">
                  <c:v>-6.0491889715194702E-2</c:v>
                </c:pt>
                <c:pt idx="6">
                  <c:v>-0.1922147199511528</c:v>
                </c:pt>
                <c:pt idx="7">
                  <c:v>-0.19107787683606148</c:v>
                </c:pt>
                <c:pt idx="8">
                  <c:v>-0.18610860407352448</c:v>
                </c:pt>
                <c:pt idx="9">
                  <c:v>-0.14520958019420505</c:v>
                </c:pt>
                <c:pt idx="10">
                  <c:v>-0.12689582724124193</c:v>
                </c:pt>
                <c:pt idx="11">
                  <c:v>-0.16287530958652496</c:v>
                </c:pt>
                <c:pt idx="12">
                  <c:v>-0.17442984133958817</c:v>
                </c:pt>
                <c:pt idx="13">
                  <c:v>-0.19101833552122116</c:v>
                </c:pt>
                <c:pt idx="14">
                  <c:v>-0.28803647123277187</c:v>
                </c:pt>
                <c:pt idx="15">
                  <c:v>-0.38970593735575676</c:v>
                </c:pt>
                <c:pt idx="16">
                  <c:v>-0.47174567356705666</c:v>
                </c:pt>
                <c:pt idx="17">
                  <c:v>-0.48073969781398773</c:v>
                </c:pt>
                <c:pt idx="18">
                  <c:v>-0.45870292186737061</c:v>
                </c:pt>
                <c:pt idx="19">
                  <c:v>-0.44669884443283081</c:v>
                </c:pt>
                <c:pt idx="20">
                  <c:v>-0.4199584573507309</c:v>
                </c:pt>
                <c:pt idx="21">
                  <c:v>-0.21511349081993103</c:v>
                </c:pt>
                <c:pt idx="22">
                  <c:v>0.26289117336273193</c:v>
                </c:pt>
                <c:pt idx="23">
                  <c:v>1.1391153782606125</c:v>
                </c:pt>
                <c:pt idx="24">
                  <c:v>2.2095480263233185</c:v>
                </c:pt>
                <c:pt idx="25">
                  <c:v>3.1892820000648499</c:v>
                </c:pt>
                <c:pt idx="26">
                  <c:v>3.4141825735569</c:v>
                </c:pt>
                <c:pt idx="27">
                  <c:v>3.2422422170639038</c:v>
                </c:pt>
                <c:pt idx="28">
                  <c:v>1.7550008296966553</c:v>
                </c:pt>
                <c:pt idx="29">
                  <c:v>-0.10243076831102371</c:v>
                </c:pt>
                <c:pt idx="30">
                  <c:v>0.21558105200529099</c:v>
                </c:pt>
                <c:pt idx="31">
                  <c:v>0.30250128358602524</c:v>
                </c:pt>
                <c:pt idx="32">
                  <c:v>9.2484354972839355E-2</c:v>
                </c:pt>
                <c:pt idx="33">
                  <c:v>8.0704217776656151E-2</c:v>
                </c:pt>
                <c:pt idx="34">
                  <c:v>8.5576767101883888E-2</c:v>
                </c:pt>
                <c:pt idx="35">
                  <c:v>6.0106424614787102E-2</c:v>
                </c:pt>
                <c:pt idx="36">
                  <c:v>4.6203779056668282E-2</c:v>
                </c:pt>
                <c:pt idx="37">
                  <c:v>2.6755352504551411E-2</c:v>
                </c:pt>
                <c:pt idx="38">
                  <c:v>2.193350438028574E-2</c:v>
                </c:pt>
                <c:pt idx="39">
                  <c:v>1.7714586108922958E-2</c:v>
                </c:pt>
                <c:pt idx="40">
                  <c:v>1.3517177663743496E-2</c:v>
                </c:pt>
                <c:pt idx="41">
                  <c:v>8.7233590893447399E-3</c:v>
                </c:pt>
                <c:pt idx="42">
                  <c:v>8.9092375710606575E-3</c:v>
                </c:pt>
                <c:pt idx="43">
                  <c:v>-5.1069064065814018E-3</c:v>
                </c:pt>
                <c:pt idx="44">
                  <c:v>8.2611367106437683E-3</c:v>
                </c:pt>
                <c:pt idx="45">
                  <c:v>-3.2802124042063951E-3</c:v>
                </c:pt>
                <c:pt idx="46">
                  <c:v>-3.1519390176981688E-5</c:v>
                </c:pt>
                <c:pt idx="47">
                  <c:v>7.7806480694562197E-3</c:v>
                </c:pt>
                <c:pt idx="48">
                  <c:v>1.8047467805445194E-2</c:v>
                </c:pt>
                <c:pt idx="49">
                  <c:v>0.10279427655041218</c:v>
                </c:pt>
                <c:pt idx="50">
                  <c:v>-5.4685154929757118E-2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-0.15957501671870886</c:v>
                </c:pt>
                <c:pt idx="1">
                  <c:v>-0.13761034268822042</c:v>
                </c:pt>
                <c:pt idx="2">
                  <c:v>0.10377239431442506</c:v>
                </c:pt>
                <c:pt idx="3">
                  <c:v>-1.1102849405828518E-2</c:v>
                </c:pt>
                <c:pt idx="4">
                  <c:v>-0.20215905814204463</c:v>
                </c:pt>
                <c:pt idx="5">
                  <c:v>-0.32252131062546618</c:v>
                </c:pt>
                <c:pt idx="6">
                  <c:v>-0.27949025223135904</c:v>
                </c:pt>
                <c:pt idx="7">
                  <c:v>-0.2695348662424597</c:v>
                </c:pt>
                <c:pt idx="8">
                  <c:v>-0.22752408175271535</c:v>
                </c:pt>
                <c:pt idx="9">
                  <c:v>-0.14715007635725158</c:v>
                </c:pt>
                <c:pt idx="10">
                  <c:v>-0.12959893724210186</c:v>
                </c:pt>
                <c:pt idx="11">
                  <c:v>-0.2207831529281809</c:v>
                </c:pt>
                <c:pt idx="12">
                  <c:v>-0.32997568432239743</c:v>
                </c:pt>
                <c:pt idx="13">
                  <c:v>-0.33449281454199042</c:v>
                </c:pt>
                <c:pt idx="14">
                  <c:v>-0.33730244285850908</c:v>
                </c:pt>
                <c:pt idx="15">
                  <c:v>-0.39437408347897757</c:v>
                </c:pt>
                <c:pt idx="16">
                  <c:v>-0.56503946224476553</c:v>
                </c:pt>
                <c:pt idx="17">
                  <c:v>-0.77576596794862485</c:v>
                </c:pt>
                <c:pt idx="18">
                  <c:v>-0.96655168429601757</c:v>
                </c:pt>
                <c:pt idx="19">
                  <c:v>-0.98540297321598946</c:v>
                </c:pt>
                <c:pt idx="20">
                  <c:v>-0.79434928002667093</c:v>
                </c:pt>
                <c:pt idx="21">
                  <c:v>-0.39571369208220042</c:v>
                </c:pt>
                <c:pt idx="22">
                  <c:v>0.24272316151683623</c:v>
                </c:pt>
                <c:pt idx="23">
                  <c:v>1.0756517679907529</c:v>
                </c:pt>
                <c:pt idx="24">
                  <c:v>2.0970466607817229</c:v>
                </c:pt>
                <c:pt idx="25">
                  <c:v>3.0257165437724267</c:v>
                </c:pt>
                <c:pt idx="26">
                  <c:v>3.3290516526740874</c:v>
                </c:pt>
                <c:pt idx="27">
                  <c:v>2.4997020300665236</c:v>
                </c:pt>
                <c:pt idx="28">
                  <c:v>0.48678362020232629</c:v>
                </c:pt>
                <c:pt idx="29">
                  <c:v>-0.24292980275978504</c:v>
                </c:pt>
                <c:pt idx="30">
                  <c:v>0.18201075593222008</c:v>
                </c:pt>
                <c:pt idx="31">
                  <c:v>9.4699741373892254E-2</c:v>
                </c:pt>
                <c:pt idx="32">
                  <c:v>3.2452762361203633E-2</c:v>
                </c:pt>
                <c:pt idx="33">
                  <c:v>7.2149387931997169E-2</c:v>
                </c:pt>
                <c:pt idx="34">
                  <c:v>7.8063546888670302E-2</c:v>
                </c:pt>
                <c:pt idx="35">
                  <c:v>3.9068943253923287E-2</c:v>
                </c:pt>
                <c:pt idx="36">
                  <c:v>1.7473208112945188E-2</c:v>
                </c:pt>
                <c:pt idx="37">
                  <c:v>1.017982489133216E-2</c:v>
                </c:pt>
                <c:pt idx="38">
                  <c:v>5.8199506447516288E-3</c:v>
                </c:pt>
                <c:pt idx="39">
                  <c:v>3.3194671762050371E-3</c:v>
                </c:pt>
                <c:pt idx="40">
                  <c:v>-3.4724596447847137E-3</c:v>
                </c:pt>
                <c:pt idx="41">
                  <c:v>-1.5471039049100105E-2</c:v>
                </c:pt>
                <c:pt idx="42">
                  <c:v>-3.2594164143474033E-2</c:v>
                </c:pt>
                <c:pt idx="43">
                  <c:v>-9.1024120247710123E-3</c:v>
                </c:pt>
                <c:pt idx="44">
                  <c:v>2.9731069907553017E-3</c:v>
                </c:pt>
                <c:pt idx="45">
                  <c:v>-3.5182914030587459E-3</c:v>
                </c:pt>
                <c:pt idx="46">
                  <c:v>-6.2821140579629071E-4</c:v>
                </c:pt>
                <c:pt idx="47">
                  <c:v>7.1329215897309485E-3</c:v>
                </c:pt>
                <c:pt idx="48">
                  <c:v>1.5486781761897949E-2</c:v>
                </c:pt>
                <c:pt idx="49">
                  <c:v>6.7163982082538737E-2</c:v>
                </c:pt>
                <c:pt idx="50">
                  <c:v>-8.6044251918792725E-2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-7.8993062860599844E-2</c:v>
                </c:pt>
                <c:pt idx="1">
                  <c:v>-0.24816181884673807</c:v>
                </c:pt>
                <c:pt idx="2">
                  <c:v>4.0280621690466846E-2</c:v>
                </c:pt>
                <c:pt idx="3">
                  <c:v>7.4325859727849122E-2</c:v>
                </c:pt>
                <c:pt idx="4">
                  <c:v>2.119316666870999E-2</c:v>
                </c:pt>
                <c:pt idx="5">
                  <c:v>-0.10544903265363978</c:v>
                </c:pt>
                <c:pt idx="6">
                  <c:v>-0.20718883080399969</c:v>
                </c:pt>
                <c:pt idx="7">
                  <c:v>-0.20453896173818181</c:v>
                </c:pt>
                <c:pt idx="8">
                  <c:v>-0.1932143805841825</c:v>
                </c:pt>
                <c:pt idx="9">
                  <c:v>-0.15651956743077411</c:v>
                </c:pt>
                <c:pt idx="10">
                  <c:v>-0.14265065389454326</c:v>
                </c:pt>
                <c:pt idx="11">
                  <c:v>-0.17281072984865439</c:v>
                </c:pt>
                <c:pt idx="12">
                  <c:v>-0.20111728067839157</c:v>
                </c:pt>
                <c:pt idx="13">
                  <c:v>-0.21563467166105399</c:v>
                </c:pt>
                <c:pt idx="14">
                  <c:v>-0.29648917487277998</c:v>
                </c:pt>
                <c:pt idx="15">
                  <c:v>-0.41691376930338703</c:v>
                </c:pt>
                <c:pt idx="16">
                  <c:v>-0.48775234297975728</c:v>
                </c:pt>
                <c:pt idx="17">
                  <c:v>-0.53135822291106338</c:v>
                </c:pt>
                <c:pt idx="18">
                  <c:v>-0.54583602005824816</c:v>
                </c:pt>
                <c:pt idx="19">
                  <c:v>-0.53912586847391897</c:v>
                </c:pt>
                <c:pt idx="20">
                  <c:v>-0.4841937686248497</c:v>
                </c:pt>
                <c:pt idx="21">
                  <c:v>-0.24609957713806072</c:v>
                </c:pt>
                <c:pt idx="22">
                  <c:v>0.14534340388750924</c:v>
                </c:pt>
                <c:pt idx="23">
                  <c:v>0.76922245124175093</c:v>
                </c:pt>
                <c:pt idx="24">
                  <c:v>1.5538417962483284</c:v>
                </c:pt>
                <c:pt idx="25">
                  <c:v>2.2359529555987323</c:v>
                </c:pt>
                <c:pt idx="26">
                  <c:v>2.9180034183627055</c:v>
                </c:pt>
                <c:pt idx="27">
                  <c:v>3.114842483362839</c:v>
                </c:pt>
                <c:pt idx="28">
                  <c:v>1.5374091606634448</c:v>
                </c:pt>
                <c:pt idx="29">
                  <c:v>-0.1265365952100399</c:v>
                </c:pt>
                <c:pt idx="30">
                  <c:v>1.991899672343693E-2</c:v>
                </c:pt>
                <c:pt idx="31">
                  <c:v>0.26684816985505411</c:v>
                </c:pt>
                <c:pt idx="32">
                  <c:v>8.2184563222179763E-2</c:v>
                </c:pt>
                <c:pt idx="33">
                  <c:v>3.0843024135573098E-2</c:v>
                </c:pt>
                <c:pt idx="34">
                  <c:v>4.1786515440031105E-2</c:v>
                </c:pt>
                <c:pt idx="35">
                  <c:v>5.649696490635947E-2</c:v>
                </c:pt>
                <c:pt idx="36">
                  <c:v>4.1274391745994787E-2</c:v>
                </c:pt>
                <c:pt idx="37">
                  <c:v>2.3911441266957933E-2</c:v>
                </c:pt>
                <c:pt idx="38">
                  <c:v>1.9168855618634104E-2</c:v>
                </c:pt>
                <c:pt idx="39">
                  <c:v>1.5244774665768235E-2</c:v>
                </c:pt>
                <c:pt idx="40">
                  <c:v>1.0602216485020712E-2</c:v>
                </c:pt>
                <c:pt idx="41">
                  <c:v>4.5722569172097979E-3</c:v>
                </c:pt>
                <c:pt idx="42">
                  <c:v>1.7883802760474603E-3</c:v>
                </c:pt>
                <c:pt idx="43">
                  <c:v>-5.7924266520946281E-3</c:v>
                </c:pt>
                <c:pt idx="44">
                  <c:v>-2.2559760164511822E-2</c:v>
                </c:pt>
                <c:pt idx="45">
                  <c:v>-4.6678398576332361E-3</c:v>
                </c:pt>
                <c:pt idx="46">
                  <c:v>-1.3389554993399283E-4</c:v>
                </c:pt>
                <c:pt idx="47">
                  <c:v>4.005420817626875E-3</c:v>
                </c:pt>
                <c:pt idx="48">
                  <c:v>1.7608123280989176E-2</c:v>
                </c:pt>
                <c:pt idx="49">
                  <c:v>-0.10487430192288677</c:v>
                </c:pt>
                <c:pt idx="50">
                  <c:v>-6.0065526515245438E-2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-0.17626408487558365</c:v>
                </c:pt>
                <c:pt idx="1">
                  <c:v>-0.27105777710676193</c:v>
                </c:pt>
                <c:pt idx="2">
                  <c:v>2.7131043374538422E-2</c:v>
                </c:pt>
                <c:pt idx="3">
                  <c:v>-2.8795715421438217E-2</c:v>
                </c:pt>
                <c:pt idx="4">
                  <c:v>-0.24841682612895966</c:v>
                </c:pt>
                <c:pt idx="5">
                  <c:v>-0.36747843027114868</c:v>
                </c:pt>
                <c:pt idx="6">
                  <c:v>-0.29446438699960709</c:v>
                </c:pt>
                <c:pt idx="7">
                  <c:v>-0.28299595043063164</c:v>
                </c:pt>
                <c:pt idx="8">
                  <c:v>-0.23462985455989838</c:v>
                </c:pt>
                <c:pt idx="9">
                  <c:v>-0.15846005128696561</c:v>
                </c:pt>
                <c:pt idx="10">
                  <c:v>-0.14535375218838453</c:v>
                </c:pt>
                <c:pt idx="11">
                  <c:v>-0.23071856796741486</c:v>
                </c:pt>
                <c:pt idx="12">
                  <c:v>-0.35666316002607346</c:v>
                </c:pt>
                <c:pt idx="13">
                  <c:v>-0.35910911113023758</c:v>
                </c:pt>
                <c:pt idx="14">
                  <c:v>-0.34575515426695347</c:v>
                </c:pt>
                <c:pt idx="15">
                  <c:v>-0.42158188298344612</c:v>
                </c:pt>
                <c:pt idx="16">
                  <c:v>-0.58104616031050682</c:v>
                </c:pt>
                <c:pt idx="17">
                  <c:v>-0.82638444006443024</c:v>
                </c:pt>
                <c:pt idx="18">
                  <c:v>-1.0536847114562988</c:v>
                </c:pt>
                <c:pt idx="19">
                  <c:v>-1.0778300166130066</c:v>
                </c:pt>
                <c:pt idx="20">
                  <c:v>-0.85858453810214996</c:v>
                </c:pt>
                <c:pt idx="21">
                  <c:v>-0.42669978737831116</c:v>
                </c:pt>
                <c:pt idx="22">
                  <c:v>0.12517538666725159</c:v>
                </c:pt>
                <c:pt idx="23">
                  <c:v>0.70575888454914093</c:v>
                </c:pt>
                <c:pt idx="24">
                  <c:v>1.4413404166698456</c:v>
                </c:pt>
                <c:pt idx="25">
                  <c:v>2.0723876357078552</c:v>
                </c:pt>
                <c:pt idx="26">
                  <c:v>2.8328724801540375</c:v>
                </c:pt>
                <c:pt idx="27">
                  <c:v>2.3723021745681763</c:v>
                </c:pt>
                <c:pt idx="28">
                  <c:v>0.26919198036193848</c:v>
                </c:pt>
                <c:pt idx="29">
                  <c:v>-0.26703562587499619</c:v>
                </c:pt>
                <c:pt idx="30">
                  <c:v>-1.3651303946971893E-2</c:v>
                </c:pt>
                <c:pt idx="31">
                  <c:v>5.9046633541584015E-2</c:v>
                </c:pt>
                <c:pt idx="32">
                  <c:v>2.2152967751026154E-2</c:v>
                </c:pt>
                <c:pt idx="33">
                  <c:v>2.228819765150547E-2</c:v>
                </c:pt>
                <c:pt idx="34">
                  <c:v>3.4273294731974602E-2</c:v>
                </c:pt>
                <c:pt idx="35">
                  <c:v>3.5459483042359352E-2</c:v>
                </c:pt>
                <c:pt idx="36">
                  <c:v>1.2543821707367897E-2</c:v>
                </c:pt>
                <c:pt idx="37">
                  <c:v>7.3359152302145958E-3</c:v>
                </c:pt>
                <c:pt idx="38">
                  <c:v>3.0553014948964119E-3</c:v>
                </c:pt>
                <c:pt idx="39">
                  <c:v>8.496548980474472E-4</c:v>
                </c:pt>
                <c:pt idx="40">
                  <c:v>-6.3874209299683571E-3</c:v>
                </c:pt>
                <c:pt idx="41">
                  <c:v>-1.962214196100831E-2</c:v>
                </c:pt>
                <c:pt idx="42">
                  <c:v>-3.9715020917356014E-2</c:v>
                </c:pt>
                <c:pt idx="43">
                  <c:v>-9.7879320383071899E-3</c:v>
                </c:pt>
                <c:pt idx="44">
                  <c:v>-2.7847789227962494E-2</c:v>
                </c:pt>
                <c:pt idx="45">
                  <c:v>-4.905919311568141E-3</c:v>
                </c:pt>
                <c:pt idx="46">
                  <c:v>-7.305875769816339E-4</c:v>
                </c:pt>
                <c:pt idx="47">
                  <c:v>3.3576942514628172E-3</c:v>
                </c:pt>
                <c:pt idx="48">
                  <c:v>1.5047437511384487E-2</c:v>
                </c:pt>
                <c:pt idx="49">
                  <c:v>-0.14050459675490856</c:v>
                </c:pt>
                <c:pt idx="50">
                  <c:v>-9.1424619778990746E-2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582336"/>
        <c:axId val="227583872"/>
      </c:lineChart>
      <c:catAx>
        <c:axId val="2275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8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83872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82336"/>
        <c:crosses val="autoZero"/>
        <c:crossBetween val="between"/>
        <c:majorUnit val="0.5"/>
      </c:valAx>
      <c:valAx>
        <c:axId val="1678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877632"/>
        <c:crosses val="max"/>
        <c:crossBetween val="between"/>
      </c:valAx>
      <c:catAx>
        <c:axId val="16787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017280"/>
        <c:axId val="168014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-0.26861664652824402</c:v>
                </c:pt>
                <c:pt idx="1">
                  <c:v>1.1567374616861343</c:v>
                </c:pt>
                <c:pt idx="2">
                  <c:v>-0.13125149719417095</c:v>
                </c:pt>
                <c:pt idx="3">
                  <c:v>0.24570730701088905</c:v>
                </c:pt>
                <c:pt idx="4">
                  <c:v>0.18935972079634666</c:v>
                </c:pt>
                <c:pt idx="5">
                  <c:v>0.18453025072813034</c:v>
                </c:pt>
                <c:pt idx="6">
                  <c:v>0.28121500462293625</c:v>
                </c:pt>
                <c:pt idx="7">
                  <c:v>0.23630468314513564</c:v>
                </c:pt>
                <c:pt idx="8">
                  <c:v>0.36031343787908554</c:v>
                </c:pt>
                <c:pt idx="9">
                  <c:v>0.31612101197242737</c:v>
                </c:pt>
                <c:pt idx="10">
                  <c:v>0.20499074459075928</c:v>
                </c:pt>
                <c:pt idx="11">
                  <c:v>0.14278928562998772</c:v>
                </c:pt>
                <c:pt idx="12">
                  <c:v>5.0798207521438599E-2</c:v>
                </c:pt>
                <c:pt idx="13">
                  <c:v>-3.8945280015468597E-2</c:v>
                </c:pt>
                <c:pt idx="14">
                  <c:v>-4.8112154006958008E-2</c:v>
                </c:pt>
                <c:pt idx="15">
                  <c:v>-0.10362475365400314</c:v>
                </c:pt>
                <c:pt idx="16">
                  <c:v>-0.13673755526542664</c:v>
                </c:pt>
                <c:pt idx="17">
                  <c:v>-0.11995889246463776</c:v>
                </c:pt>
                <c:pt idx="18">
                  <c:v>-5.0954162143170834E-2</c:v>
                </c:pt>
                <c:pt idx="19">
                  <c:v>0.12041303887963295</c:v>
                </c:pt>
                <c:pt idx="20">
                  <c:v>0.24251434206962585</c:v>
                </c:pt>
                <c:pt idx="21">
                  <c:v>0.28855659067630768</c:v>
                </c:pt>
                <c:pt idx="22">
                  <c:v>0.14486382156610489</c:v>
                </c:pt>
                <c:pt idx="23">
                  <c:v>-0.19064104929566383</c:v>
                </c:pt>
                <c:pt idx="24">
                  <c:v>-0.4146355465054512</c:v>
                </c:pt>
                <c:pt idx="25">
                  <c:v>-0.96672160550951958</c:v>
                </c:pt>
                <c:pt idx="26">
                  <c:v>-1.5788064301013947</c:v>
                </c:pt>
                <c:pt idx="27">
                  <c:v>-1.7099520564079285</c:v>
                </c:pt>
                <c:pt idx="28">
                  <c:v>-7.5574517250061035E-2</c:v>
                </c:pt>
                <c:pt idx="29">
                  <c:v>0.23801420629024506</c:v>
                </c:pt>
                <c:pt idx="30">
                  <c:v>-0.28075560927391052</c:v>
                </c:pt>
                <c:pt idx="31">
                  <c:v>-1.2588976621627808</c:v>
                </c:pt>
                <c:pt idx="32">
                  <c:v>-9.4453424215316772E-2</c:v>
                </c:pt>
                <c:pt idx="33">
                  <c:v>-0.1330927349627018</c:v>
                </c:pt>
                <c:pt idx="34">
                  <c:v>-1.4648266136646271E-2</c:v>
                </c:pt>
                <c:pt idx="35">
                  <c:v>2.6346712140366435E-2</c:v>
                </c:pt>
                <c:pt idx="36">
                  <c:v>3.0551621224731207E-2</c:v>
                </c:pt>
                <c:pt idx="37">
                  <c:v>8.2024862989783287E-2</c:v>
                </c:pt>
                <c:pt idx="38">
                  <c:v>7.7713897451758385E-2</c:v>
                </c:pt>
                <c:pt idx="39">
                  <c:v>8.8331360369920731E-2</c:v>
                </c:pt>
                <c:pt idx="40">
                  <c:v>-8.4071755409240723E-3</c:v>
                </c:pt>
                <c:pt idx="41">
                  <c:v>-0.29822353273630142</c:v>
                </c:pt>
                <c:pt idx="42">
                  <c:v>-0.6243705078959465</c:v>
                </c:pt>
                <c:pt idx="43">
                  <c:v>-0.74149668216705322</c:v>
                </c:pt>
                <c:pt idx="44">
                  <c:v>-0.89116254448890686</c:v>
                </c:pt>
                <c:pt idx="45">
                  <c:v>-1.4230724722146988</c:v>
                </c:pt>
                <c:pt idx="46">
                  <c:v>-0.57171380519866943</c:v>
                </c:pt>
                <c:pt idx="47">
                  <c:v>0.1504911296069622</c:v>
                </c:pt>
                <c:pt idx="48">
                  <c:v>0.44903885945677757</c:v>
                </c:pt>
                <c:pt idx="49">
                  <c:v>-0.14323180913925171</c:v>
                </c:pt>
                <c:pt idx="50">
                  <c:v>1.7887765765190125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-0.79344082760214663</c:v>
                </c:pt>
                <c:pt idx="1">
                  <c:v>1.1167218891871431</c:v>
                </c:pt>
                <c:pt idx="2">
                  <c:v>-0.1348407083378228</c:v>
                </c:pt>
                <c:pt idx="3">
                  <c:v>-0.26916332769435081</c:v>
                </c:pt>
                <c:pt idx="4">
                  <c:v>-0.20281650140221191</c:v>
                </c:pt>
                <c:pt idx="5">
                  <c:v>0.16112244271254872</c:v>
                </c:pt>
                <c:pt idx="6">
                  <c:v>0.24935762761413266</c:v>
                </c:pt>
                <c:pt idx="7">
                  <c:v>0.22442545610723255</c:v>
                </c:pt>
                <c:pt idx="8">
                  <c:v>0.21757100006393826</c:v>
                </c:pt>
                <c:pt idx="9">
                  <c:v>0.1769047743930888</c:v>
                </c:pt>
                <c:pt idx="10">
                  <c:v>-5.526816018127987E-2</c:v>
                </c:pt>
                <c:pt idx="11">
                  <c:v>-6.2482004135235733E-2</c:v>
                </c:pt>
                <c:pt idx="12">
                  <c:v>-0.17404662468065107</c:v>
                </c:pt>
                <c:pt idx="13">
                  <c:v>-0.17936480053459605</c:v>
                </c:pt>
                <c:pt idx="14">
                  <c:v>-0.27707115638970109</c:v>
                </c:pt>
                <c:pt idx="15">
                  <c:v>-0.26309520513164975</c:v>
                </c:pt>
                <c:pt idx="16">
                  <c:v>-0.26028777247653251</c:v>
                </c:pt>
                <c:pt idx="17">
                  <c:v>-0.19722212679760021</c:v>
                </c:pt>
                <c:pt idx="18">
                  <c:v>-7.3730951786532162E-2</c:v>
                </c:pt>
                <c:pt idx="19">
                  <c:v>0.10346057880644219</c:v>
                </c:pt>
                <c:pt idx="20">
                  <c:v>0.20735935648277931</c:v>
                </c:pt>
                <c:pt idx="21">
                  <c:v>0.24225792858485012</c:v>
                </c:pt>
                <c:pt idx="22">
                  <c:v>0.10424792574853717</c:v>
                </c:pt>
                <c:pt idx="23">
                  <c:v>-0.20837849100934216</c:v>
                </c:pt>
                <c:pt idx="24">
                  <c:v>-0.43767412051268101</c:v>
                </c:pt>
                <c:pt idx="25">
                  <c:v>-1.0397882814539161</c:v>
                </c:pt>
                <c:pt idx="26">
                  <c:v>-1.956405179963318</c:v>
                </c:pt>
                <c:pt idx="27">
                  <c:v>-1.812425411379041</c:v>
                </c:pt>
                <c:pt idx="28">
                  <c:v>-0.37132269580559113</c:v>
                </c:pt>
                <c:pt idx="29">
                  <c:v>0.14322601549968603</c:v>
                </c:pt>
                <c:pt idx="30">
                  <c:v>-1.0480646612586755</c:v>
                </c:pt>
                <c:pt idx="31">
                  <c:v>-1.5140053494454024</c:v>
                </c:pt>
                <c:pt idx="32">
                  <c:v>-0.22474862763543541</c:v>
                </c:pt>
                <c:pt idx="33">
                  <c:v>-0.14187179633826774</c:v>
                </c:pt>
                <c:pt idx="34">
                  <c:v>-4.1788874529500121E-2</c:v>
                </c:pt>
                <c:pt idx="35">
                  <c:v>1.8151559846743978E-2</c:v>
                </c:pt>
                <c:pt idx="36">
                  <c:v>-8.512541436455922E-3</c:v>
                </c:pt>
                <c:pt idx="37">
                  <c:v>-2.9964381100396644E-2</c:v>
                </c:pt>
                <c:pt idx="38">
                  <c:v>4.6991235618929345E-2</c:v>
                </c:pt>
                <c:pt idx="39">
                  <c:v>5.0064084364281364E-2</c:v>
                </c:pt>
                <c:pt idx="40">
                  <c:v>-0.28649748604817826</c:v>
                </c:pt>
                <c:pt idx="41">
                  <c:v>-0.32102838676169815</c:v>
                </c:pt>
                <c:pt idx="42">
                  <c:v>-0.83282134610241842</c:v>
                </c:pt>
                <c:pt idx="43">
                  <c:v>-0.84150399803007914</c:v>
                </c:pt>
                <c:pt idx="44">
                  <c:v>-1.0096975024326431</c:v>
                </c:pt>
                <c:pt idx="45">
                  <c:v>-1.4436564874789872</c:v>
                </c:pt>
                <c:pt idx="46">
                  <c:v>-1.0833830157614508</c:v>
                </c:pt>
                <c:pt idx="47">
                  <c:v>-0.17776458305724613</c:v>
                </c:pt>
                <c:pt idx="48">
                  <c:v>0.4405958799112078</c:v>
                </c:pt>
                <c:pt idx="49">
                  <c:v>-0.21958352985845209</c:v>
                </c:pt>
                <c:pt idx="50">
                  <c:v>1.6209174394607544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-0.35866221652363084</c:v>
                </c:pt>
                <c:pt idx="1">
                  <c:v>0.92350922844223537</c:v>
                </c:pt>
                <c:pt idx="2">
                  <c:v>-0.15217097176038388</c:v>
                </c:pt>
                <c:pt idx="3">
                  <c:v>0.15736947236395968</c:v>
                </c:pt>
                <c:pt idx="4">
                  <c:v>0.12207291342680258</c:v>
                </c:pt>
                <c:pt idx="5">
                  <c:v>4.8099521287989888E-2</c:v>
                </c:pt>
                <c:pt idx="6">
                  <c:v>9.5536600973761265E-2</c:v>
                </c:pt>
                <c:pt idx="7">
                  <c:v>0.23426652539488924</c:v>
                </c:pt>
                <c:pt idx="8">
                  <c:v>0.33582269762955269</c:v>
                </c:pt>
                <c:pt idx="9">
                  <c:v>0.2922352746498349</c:v>
                </c:pt>
                <c:pt idx="10">
                  <c:v>0.16033738259568045</c:v>
                </c:pt>
                <c:pt idx="11">
                  <c:v>0.10757030100154784</c:v>
                </c:pt>
                <c:pt idx="12">
                  <c:v>1.2220927324068742E-2</c:v>
                </c:pt>
                <c:pt idx="13">
                  <c:v>-6.3037461315960802E-2</c:v>
                </c:pt>
                <c:pt idx="14">
                  <c:v>-8.7395305144044241E-2</c:v>
                </c:pt>
                <c:pt idx="15">
                  <c:v>-0.13098555753983968</c:v>
                </c:pt>
                <c:pt idx="16">
                  <c:v>-0.15793542095980975</c:v>
                </c:pt>
                <c:pt idx="17">
                  <c:v>-0.13321516536409772</c:v>
                </c:pt>
                <c:pt idx="18">
                  <c:v>-5.4862039197626764E-2</c:v>
                </c:pt>
                <c:pt idx="19">
                  <c:v>2.1606861755619166E-2</c:v>
                </c:pt>
                <c:pt idx="20">
                  <c:v>3.7616084659588309E-2</c:v>
                </c:pt>
                <c:pt idx="21">
                  <c:v>1.8708165574273718E-2</c:v>
                </c:pt>
                <c:pt idx="22">
                  <c:v>-9.1862932301263162E-2</c:v>
                </c:pt>
                <c:pt idx="23">
                  <c:v>-0.29402244261559118</c:v>
                </c:pt>
                <c:pt idx="24">
                  <c:v>-0.54891427813665061</c:v>
                </c:pt>
                <c:pt idx="25">
                  <c:v>-0.979257885135007</c:v>
                </c:pt>
                <c:pt idx="26">
                  <c:v>-1.6435921284471295</c:v>
                </c:pt>
                <c:pt idx="27">
                  <c:v>-2.3072099211700143</c:v>
                </c:pt>
                <c:pt idx="28">
                  <c:v>-1.7993213633126606</c:v>
                </c:pt>
                <c:pt idx="29">
                  <c:v>-0.314451830477955</c:v>
                </c:pt>
                <c:pt idx="30">
                  <c:v>-0.41240506844007824</c:v>
                </c:pt>
                <c:pt idx="31">
                  <c:v>-1.3026671817434541</c:v>
                </c:pt>
                <c:pt idx="32">
                  <c:v>-0.85386962948914658</c:v>
                </c:pt>
                <c:pt idx="33">
                  <c:v>-0.18426087717095191</c:v>
                </c:pt>
                <c:pt idx="34">
                  <c:v>-0.17283532944946814</c:v>
                </c:pt>
                <c:pt idx="35">
                  <c:v>-2.14181453070597E-2</c:v>
                </c:pt>
                <c:pt idx="36">
                  <c:v>2.3849270544842607E-2</c:v>
                </c:pt>
                <c:pt idx="37">
                  <c:v>6.2810544501097229E-2</c:v>
                </c:pt>
                <c:pt idx="38">
                  <c:v>-0.10135090164614062</c:v>
                </c:pt>
                <c:pt idx="39">
                  <c:v>-0.13470669161988563</c:v>
                </c:pt>
                <c:pt idx="40">
                  <c:v>-5.6119926181718557E-2</c:v>
                </c:pt>
                <c:pt idx="41">
                  <c:v>-0.43113987573789431</c:v>
                </c:pt>
                <c:pt idx="42">
                  <c:v>-0.66013501398630126</c:v>
                </c:pt>
                <c:pt idx="43">
                  <c:v>-1.3243820917015057</c:v>
                </c:pt>
                <c:pt idx="44">
                  <c:v>-1.5820352127260853</c:v>
                </c:pt>
                <c:pt idx="45">
                  <c:v>-1.5430447611944653</c:v>
                </c:pt>
                <c:pt idx="46">
                  <c:v>-0.65950233634667144</c:v>
                </c:pt>
                <c:pt idx="47">
                  <c:v>9.417135424647749E-2</c:v>
                </c:pt>
                <c:pt idx="48">
                  <c:v>0.39982949911820725</c:v>
                </c:pt>
                <c:pt idx="49">
                  <c:v>-0.58824224859199248</c:v>
                </c:pt>
                <c:pt idx="50">
                  <c:v>0.81042218208312988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-0.88348641991615295</c:v>
                </c:pt>
                <c:pt idx="1">
                  <c:v>0.88349352777004242</c:v>
                </c:pt>
                <c:pt idx="2">
                  <c:v>-0.15576018579304218</c:v>
                </c:pt>
                <c:pt idx="3">
                  <c:v>-0.35750117525458336</c:v>
                </c:pt>
                <c:pt idx="4">
                  <c:v>-0.27010330930352211</c:v>
                </c:pt>
                <c:pt idx="5">
                  <c:v>2.4691708385944366E-2</c:v>
                </c:pt>
                <c:pt idx="6">
                  <c:v>6.3679225742816925E-2</c:v>
                </c:pt>
                <c:pt idx="7">
                  <c:v>0.22238730126991868</c:v>
                </c:pt>
                <c:pt idx="8">
                  <c:v>0.19308028370141983</c:v>
                </c:pt>
                <c:pt idx="9">
                  <c:v>0.15301904082298279</c:v>
                </c:pt>
                <c:pt idx="10">
                  <c:v>-9.9921524524688721E-2</c:v>
                </c:pt>
                <c:pt idx="11">
                  <c:v>-9.7700987011194229E-2</c:v>
                </c:pt>
                <c:pt idx="12">
                  <c:v>-0.21262389421463013</c:v>
                </c:pt>
                <c:pt idx="13">
                  <c:v>-0.20345697551965714</c:v>
                </c:pt>
                <c:pt idx="14">
                  <c:v>-0.31635430455207825</c:v>
                </c:pt>
                <c:pt idx="15">
                  <c:v>-0.29045600444078445</c:v>
                </c:pt>
                <c:pt idx="16">
                  <c:v>-0.28148561716079712</c:v>
                </c:pt>
                <c:pt idx="17">
                  <c:v>-0.21047841012477875</c:v>
                </c:pt>
                <c:pt idx="18">
                  <c:v>-7.7638835646212101E-2</c:v>
                </c:pt>
                <c:pt idx="19">
                  <c:v>4.6544037759304047E-3</c:v>
                </c:pt>
                <c:pt idx="20">
                  <c:v>2.4611055850982666E-3</c:v>
                </c:pt>
                <c:pt idx="21">
                  <c:v>-2.7590498328208923E-2</c:v>
                </c:pt>
                <c:pt idx="22">
                  <c:v>-0.13247882574796677</c:v>
                </c:pt>
                <c:pt idx="23">
                  <c:v>-0.31175988540053368</c:v>
                </c:pt>
                <c:pt idx="24">
                  <c:v>-0.57195287197828293</c:v>
                </c:pt>
                <c:pt idx="25">
                  <c:v>-1.0523244626820087</c:v>
                </c:pt>
                <c:pt idx="26">
                  <c:v>-2.0211908519268036</c:v>
                </c:pt>
                <c:pt idx="27">
                  <c:v>-2.4096830487251282</c:v>
                </c:pt>
                <c:pt idx="28">
                  <c:v>-2.0950695276260376</c:v>
                </c:pt>
                <c:pt idx="29">
                  <c:v>-0.40924002230167389</c:v>
                </c:pt>
                <c:pt idx="30">
                  <c:v>-1.1797141134738922</c:v>
                </c:pt>
                <c:pt idx="31">
                  <c:v>-1.5577749013900757</c:v>
                </c:pt>
                <c:pt idx="32">
                  <c:v>-0.98416486382484436</c:v>
                </c:pt>
                <c:pt idx="33">
                  <c:v>-0.19303994998335838</c:v>
                </c:pt>
                <c:pt idx="34">
                  <c:v>-0.19997594505548477</c:v>
                </c:pt>
                <c:pt idx="35">
                  <c:v>-2.9613298596814275E-2</c:v>
                </c:pt>
                <c:pt idx="36">
                  <c:v>-1.5214892569929361E-2</c:v>
                </c:pt>
                <c:pt idx="37">
                  <c:v>-4.9178699031472206E-2</c:v>
                </c:pt>
                <c:pt idx="38">
                  <c:v>-0.13207356072962284</c:v>
                </c:pt>
                <c:pt idx="39">
                  <c:v>-0.17297397181391716</c:v>
                </c:pt>
                <c:pt idx="40">
                  <c:v>-0.33421021699905396</c:v>
                </c:pt>
                <c:pt idx="41">
                  <c:v>-0.45394470542669296</c:v>
                </c:pt>
                <c:pt idx="42">
                  <c:v>-0.86858589202165604</c:v>
                </c:pt>
                <c:pt idx="43">
                  <c:v>-1.4243894815444946</c:v>
                </c:pt>
                <c:pt idx="44">
                  <c:v>-1.7005701959133148</c:v>
                </c:pt>
                <c:pt idx="45">
                  <c:v>-1.5636287778615952</c:v>
                </c:pt>
                <c:pt idx="46">
                  <c:v>-1.1711715459823608</c:v>
                </c:pt>
                <c:pt idx="47">
                  <c:v>-0.2340843565762043</c:v>
                </c:pt>
                <c:pt idx="48">
                  <c:v>0.39138651266694069</c:v>
                </c:pt>
                <c:pt idx="49">
                  <c:v>-0.66459399461746216</c:v>
                </c:pt>
                <c:pt idx="50">
                  <c:v>0.64256316423416138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054464"/>
        <c:axId val="221056000"/>
      </c:lineChart>
      <c:catAx>
        <c:axId val="2210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5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05600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54464"/>
        <c:crosses val="autoZero"/>
        <c:crossBetween val="between"/>
        <c:majorUnit val="0.5"/>
      </c:valAx>
      <c:valAx>
        <c:axId val="16801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017280"/>
        <c:crosses val="max"/>
        <c:crossBetween val="between"/>
      </c:valAx>
      <c:catAx>
        <c:axId val="1680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1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184064"/>
        <c:axId val="168181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-8.3847105503082275E-2</c:v>
                </c:pt>
                <c:pt idx="1">
                  <c:v>0.28033582866191864</c:v>
                </c:pt>
                <c:pt idx="2">
                  <c:v>0.38730438053607941</c:v>
                </c:pt>
                <c:pt idx="3">
                  <c:v>1.6914746165275574</c:v>
                </c:pt>
                <c:pt idx="4">
                  <c:v>1.1511773467063904</c:v>
                </c:pt>
                <c:pt idx="5">
                  <c:v>0.77488479018211365</c:v>
                </c:pt>
                <c:pt idx="6">
                  <c:v>1.186581164598465</c:v>
                </c:pt>
                <c:pt idx="7">
                  <c:v>1.4533773064613342</c:v>
                </c:pt>
                <c:pt idx="8">
                  <c:v>0.91736114770174026</c:v>
                </c:pt>
                <c:pt idx="9">
                  <c:v>0.68864044547080994</c:v>
                </c:pt>
                <c:pt idx="10">
                  <c:v>0.66428199410438538</c:v>
                </c:pt>
                <c:pt idx="11">
                  <c:v>0.15331526845693588</c:v>
                </c:pt>
                <c:pt idx="12">
                  <c:v>0.65181010961532593</c:v>
                </c:pt>
                <c:pt idx="13">
                  <c:v>0.3652949333190918</c:v>
                </c:pt>
                <c:pt idx="14">
                  <c:v>0.52265007048845291</c:v>
                </c:pt>
                <c:pt idx="15">
                  <c:v>5.7725124061107635E-2</c:v>
                </c:pt>
                <c:pt idx="16">
                  <c:v>-1.661449670791626E-2</c:v>
                </c:pt>
                <c:pt idx="17">
                  <c:v>-0.26069941744208336</c:v>
                </c:pt>
                <c:pt idx="18">
                  <c:v>-0.24870070815086365</c:v>
                </c:pt>
                <c:pt idx="19">
                  <c:v>-0.25920486450195313</c:v>
                </c:pt>
                <c:pt idx="20">
                  <c:v>-0.56996837258338928</c:v>
                </c:pt>
                <c:pt idx="21">
                  <c:v>-0.48719177395105362</c:v>
                </c:pt>
                <c:pt idx="22">
                  <c:v>-0.23074032366275787</c:v>
                </c:pt>
                <c:pt idx="23">
                  <c:v>4.2654246091842651E-2</c:v>
                </c:pt>
                <c:pt idx="24">
                  <c:v>0.5951966792345047</c:v>
                </c:pt>
                <c:pt idx="25">
                  <c:v>1.741885781288147</c:v>
                </c:pt>
                <c:pt idx="26">
                  <c:v>2.5598698258399963</c:v>
                </c:pt>
                <c:pt idx="27">
                  <c:v>2.3280811905860901</c:v>
                </c:pt>
                <c:pt idx="28">
                  <c:v>1.7645726203918457</c:v>
                </c:pt>
                <c:pt idx="29">
                  <c:v>0.29536454426124692</c:v>
                </c:pt>
                <c:pt idx="30">
                  <c:v>1.5476899445056915</c:v>
                </c:pt>
                <c:pt idx="31">
                  <c:v>2.1111594140529633</c:v>
                </c:pt>
                <c:pt idx="32">
                  <c:v>1.4996179342269897</c:v>
                </c:pt>
                <c:pt idx="33">
                  <c:v>0.56514105200767517</c:v>
                </c:pt>
                <c:pt idx="34">
                  <c:v>0.3987497091293335</c:v>
                </c:pt>
                <c:pt idx="35">
                  <c:v>0.53624270856380463</c:v>
                </c:pt>
                <c:pt idx="36">
                  <c:v>-8.781074732542038E-2</c:v>
                </c:pt>
                <c:pt idx="37">
                  <c:v>9.236578643321991E-2</c:v>
                </c:pt>
                <c:pt idx="38">
                  <c:v>-2.2838525474071503E-2</c:v>
                </c:pt>
                <c:pt idx="39">
                  <c:v>0.1832624152302742</c:v>
                </c:pt>
                <c:pt idx="40">
                  <c:v>-5.9604108333587646E-2</c:v>
                </c:pt>
                <c:pt idx="41">
                  <c:v>-4.2700947262346745E-2</c:v>
                </c:pt>
                <c:pt idx="42">
                  <c:v>3.218338917940855E-2</c:v>
                </c:pt>
                <c:pt idx="43">
                  <c:v>0.10769068449735641</c:v>
                </c:pt>
                <c:pt idx="44">
                  <c:v>0.16979054361581802</c:v>
                </c:pt>
                <c:pt idx="45">
                  <c:v>5.0722571089863777E-2</c:v>
                </c:pt>
                <c:pt idx="46">
                  <c:v>0.23012866079807281</c:v>
                </c:pt>
                <c:pt idx="47">
                  <c:v>0.19850537180900574</c:v>
                </c:pt>
                <c:pt idx="48">
                  <c:v>0.32005774974822998</c:v>
                </c:pt>
                <c:pt idx="49">
                  <c:v>0.12789568305015564</c:v>
                </c:pt>
                <c:pt idx="50">
                  <c:v>0.25209900736808777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-0.51155407045652979</c:v>
                </c:pt>
                <c:pt idx="1">
                  <c:v>7.2901726843674131E-2</c:v>
                </c:pt>
                <c:pt idx="2">
                  <c:v>8.9188147809883059E-2</c:v>
                </c:pt>
                <c:pt idx="3">
                  <c:v>0.93173683000257634</c:v>
                </c:pt>
                <c:pt idx="4">
                  <c:v>0.21903000260376337</c:v>
                </c:pt>
                <c:pt idx="5">
                  <c:v>0.23288033664489585</c:v>
                </c:pt>
                <c:pt idx="6">
                  <c:v>1.0963786881479913</c:v>
                </c:pt>
                <c:pt idx="7">
                  <c:v>0.71760395585516401</c:v>
                </c:pt>
                <c:pt idx="8">
                  <c:v>0.89775365749528024</c:v>
                </c:pt>
                <c:pt idx="9">
                  <c:v>0.66029276937641879</c:v>
                </c:pt>
                <c:pt idx="10">
                  <c:v>0.61447434153859581</c:v>
                </c:pt>
                <c:pt idx="11">
                  <c:v>0.12364401766864426</c:v>
                </c:pt>
                <c:pt idx="12">
                  <c:v>0.55093267982620941</c:v>
                </c:pt>
                <c:pt idx="13">
                  <c:v>0.31293619159775032</c:v>
                </c:pt>
                <c:pt idx="14">
                  <c:v>0.40177279161348478</c:v>
                </c:pt>
                <c:pt idx="15">
                  <c:v>1.8372914373241438E-2</c:v>
                </c:pt>
                <c:pt idx="16">
                  <c:v>-0.29657985988717622</c:v>
                </c:pt>
                <c:pt idx="17">
                  <c:v>-0.26846699166669374</c:v>
                </c:pt>
                <c:pt idx="18">
                  <c:v>-0.48431397251527342</c:v>
                </c:pt>
                <c:pt idx="19">
                  <c:v>-0.33357175450147647</c:v>
                </c:pt>
                <c:pt idx="20">
                  <c:v>-0.61217399333898981</c:v>
                </c:pt>
                <c:pt idx="21">
                  <c:v>-0.52103927676335848</c:v>
                </c:pt>
                <c:pt idx="22">
                  <c:v>-0.29030483310072797</c:v>
                </c:pt>
                <c:pt idx="23">
                  <c:v>-4.2303678251658483E-2</c:v>
                </c:pt>
                <c:pt idx="24">
                  <c:v>0.4721670574607475</c:v>
                </c:pt>
                <c:pt idx="25">
                  <c:v>1.5468049942606239</c:v>
                </c:pt>
                <c:pt idx="26">
                  <c:v>2.4199361192273088</c:v>
                </c:pt>
                <c:pt idx="27">
                  <c:v>1.803102511545507</c:v>
                </c:pt>
                <c:pt idx="28">
                  <c:v>0.32058147532770243</c:v>
                </c:pt>
                <c:pt idx="29">
                  <c:v>0.293174432483572</c:v>
                </c:pt>
                <c:pt idx="30">
                  <c:v>1.4331458795272241</c:v>
                </c:pt>
                <c:pt idx="31">
                  <c:v>2.0435250518060259</c:v>
                </c:pt>
                <c:pt idx="32">
                  <c:v>0.39336246075119563</c:v>
                </c:pt>
                <c:pt idx="33">
                  <c:v>0.16055723547189604</c:v>
                </c:pt>
                <c:pt idx="34">
                  <c:v>9.2092254804385529E-2</c:v>
                </c:pt>
                <c:pt idx="35">
                  <c:v>0.49414612075748943</c:v>
                </c:pt>
                <c:pt idx="36">
                  <c:v>-0.16117218679973755</c:v>
                </c:pt>
                <c:pt idx="37">
                  <c:v>-0.17980025268807664</c:v>
                </c:pt>
                <c:pt idx="38">
                  <c:v>-0.14109598153927172</c:v>
                </c:pt>
                <c:pt idx="39">
                  <c:v>0.14257168001665149</c:v>
                </c:pt>
                <c:pt idx="40">
                  <c:v>-6.663774062428926E-2</c:v>
                </c:pt>
                <c:pt idx="41">
                  <c:v>-4.5349908318229513E-2</c:v>
                </c:pt>
                <c:pt idx="42">
                  <c:v>-2.9033141124374957E-3</c:v>
                </c:pt>
                <c:pt idx="43">
                  <c:v>2.423841262800943E-2</c:v>
                </c:pt>
                <c:pt idx="44">
                  <c:v>3.6307034243264792E-2</c:v>
                </c:pt>
                <c:pt idx="45">
                  <c:v>4.2088936839435792E-2</c:v>
                </c:pt>
                <c:pt idx="46">
                  <c:v>0.17262381958116024</c:v>
                </c:pt>
                <c:pt idx="47">
                  <c:v>0.17899750283405569</c:v>
                </c:pt>
                <c:pt idx="48">
                  <c:v>9.8513002770101582E-2</c:v>
                </c:pt>
                <c:pt idx="49">
                  <c:v>-2.9992207314220431E-2</c:v>
                </c:pt>
                <c:pt idx="50">
                  <c:v>-0.15731191635131836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-0.1572300275759306</c:v>
                </c:pt>
                <c:pt idx="1">
                  <c:v>0.24474576296469666</c:v>
                </c:pt>
                <c:pt idx="2">
                  <c:v>0.33615571803546274</c:v>
                </c:pt>
                <c:pt idx="3">
                  <c:v>1.5611242175373279</c:v>
                </c:pt>
                <c:pt idx="4">
                  <c:v>0.99124613387414862</c:v>
                </c:pt>
                <c:pt idx="5">
                  <c:v>0.68189152022885946</c:v>
                </c:pt>
                <c:pt idx="6">
                  <c:v>0.66084271922195814</c:v>
                </c:pt>
                <c:pt idx="7">
                  <c:v>1.3271385275622807</c:v>
                </c:pt>
                <c:pt idx="8">
                  <c:v>0.80308027388626946</c:v>
                </c:pt>
                <c:pt idx="9">
                  <c:v>0.52341802673097149</c:v>
                </c:pt>
                <c:pt idx="10">
                  <c:v>0.37398178300399243</c:v>
                </c:pt>
                <c:pt idx="11">
                  <c:v>-1.9621442242089095E-2</c:v>
                </c:pt>
                <c:pt idx="12">
                  <c:v>6.3853492396240843E-2</c:v>
                </c:pt>
                <c:pt idx="13">
                  <c:v>6.012577762768645E-2</c:v>
                </c:pt>
                <c:pt idx="14">
                  <c:v>-0.18187425813928704</c:v>
                </c:pt>
                <c:pt idx="15">
                  <c:v>-0.17163637453268438</c:v>
                </c:pt>
                <c:pt idx="16">
                  <c:v>-6.4648970115957147E-2</c:v>
                </c:pt>
                <c:pt idx="17">
                  <c:v>-0.30597211667362811</c:v>
                </c:pt>
                <c:pt idx="18">
                  <c:v>-0.28912555091203362</c:v>
                </c:pt>
                <c:pt idx="19">
                  <c:v>-0.69264688647452188</c:v>
                </c:pt>
                <c:pt idx="20">
                  <c:v>-0.81596069618421296</c:v>
                </c:pt>
                <c:pt idx="21">
                  <c:v>-0.68446933566719814</c:v>
                </c:pt>
                <c:pt idx="22">
                  <c:v>-0.57790771064158064</c:v>
                </c:pt>
                <c:pt idx="23">
                  <c:v>-0.45251680560093721</c:v>
                </c:pt>
                <c:pt idx="24">
                  <c:v>-0.12187261580317002</c:v>
                </c:pt>
                <c:pt idx="25">
                  <c:v>0.60487169063532786</c:v>
                </c:pt>
                <c:pt idx="26">
                  <c:v>1.7442762746783911</c:v>
                </c:pt>
                <c:pt idx="27">
                  <c:v>2.238009148789144</c:v>
                </c:pt>
                <c:pt idx="28">
                  <c:v>1.5168229486959064</c:v>
                </c:pt>
                <c:pt idx="29">
                  <c:v>0.28259977946975162</c:v>
                </c:pt>
                <c:pt idx="30">
                  <c:v>0.8800783865758689</c:v>
                </c:pt>
                <c:pt idx="31">
                  <c:v>1.7169569005160839</c:v>
                </c:pt>
                <c:pt idx="32">
                  <c:v>1.3098145136089401</c:v>
                </c:pt>
                <c:pt idx="33">
                  <c:v>0.49572545192275291</c:v>
                </c:pt>
                <c:pt idx="34">
                  <c:v>0.34613561324517023</c:v>
                </c:pt>
                <c:pt idx="35">
                  <c:v>0.29088574669648348</c:v>
                </c:pt>
                <c:pt idx="36">
                  <c:v>-0.10039757234225231</c:v>
                </c:pt>
                <c:pt idx="37">
                  <c:v>4.5669481236494405E-2</c:v>
                </c:pt>
                <c:pt idx="38">
                  <c:v>-4.3128299265251635E-2</c:v>
                </c:pt>
                <c:pt idx="39">
                  <c:v>-5.3900627857052248E-2</c:v>
                </c:pt>
                <c:pt idx="40">
                  <c:v>-0.10059909998713798</c:v>
                </c:pt>
                <c:pt idx="41">
                  <c:v>-5.8140220000460659E-2</c:v>
                </c:pt>
                <c:pt idx="42">
                  <c:v>2.6163462906244592E-2</c:v>
                </c:pt>
                <c:pt idx="43">
                  <c:v>9.3372537527319235E-2</c:v>
                </c:pt>
                <c:pt idx="44">
                  <c:v>0.14688839341770568</c:v>
                </c:pt>
                <c:pt idx="45">
                  <c:v>4.020630064829854E-4</c:v>
                </c:pt>
                <c:pt idx="46">
                  <c:v>-0.10503417191003703</c:v>
                </c:pt>
                <c:pt idx="47">
                  <c:v>8.4805158722356194E-2</c:v>
                </c:pt>
                <c:pt idx="48">
                  <c:v>0.28204668370979985</c:v>
                </c:pt>
                <c:pt idx="49">
                  <c:v>-0.79234235066986036</c:v>
                </c:pt>
                <c:pt idx="50">
                  <c:v>0.18185520172119141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-0.58493697643280029</c:v>
                </c:pt>
                <c:pt idx="1">
                  <c:v>3.7311658263206482E-2</c:v>
                </c:pt>
                <c:pt idx="2">
                  <c:v>3.8039490580558777E-2</c:v>
                </c:pt>
                <c:pt idx="3">
                  <c:v>0.80138641595840454</c:v>
                </c:pt>
                <c:pt idx="4">
                  <c:v>5.9098780155181885E-2</c:v>
                </c:pt>
                <c:pt idx="5">
                  <c:v>0.13988706469535828</c:v>
                </c:pt>
                <c:pt idx="6">
                  <c:v>0.57064029574394226</c:v>
                </c:pt>
                <c:pt idx="7">
                  <c:v>0.5913652777671814</c:v>
                </c:pt>
                <c:pt idx="8">
                  <c:v>0.78347276896238327</c:v>
                </c:pt>
                <c:pt idx="9">
                  <c:v>0.49507036805152893</c:v>
                </c:pt>
                <c:pt idx="10">
                  <c:v>0.32417413592338562</c:v>
                </c:pt>
                <c:pt idx="11">
                  <c:v>-4.9292691051959991E-2</c:v>
                </c:pt>
                <c:pt idx="12">
                  <c:v>-3.702390193939209E-2</c:v>
                </c:pt>
                <c:pt idx="13">
                  <c:v>7.767021656036377E-3</c:v>
                </c:pt>
                <c:pt idx="14">
                  <c:v>-0.30275153368711472</c:v>
                </c:pt>
                <c:pt idx="15">
                  <c:v>-0.21098858863115311</c:v>
                </c:pt>
                <c:pt idx="16">
                  <c:v>-0.34461432695388794</c:v>
                </c:pt>
                <c:pt idx="17">
                  <c:v>-0.31373969092965126</c:v>
                </c:pt>
                <c:pt idx="18">
                  <c:v>-0.52473881840705872</c:v>
                </c:pt>
                <c:pt idx="19">
                  <c:v>-0.7670137882232666</c:v>
                </c:pt>
                <c:pt idx="20">
                  <c:v>-0.85816630721092224</c:v>
                </c:pt>
                <c:pt idx="21">
                  <c:v>-0.71831681579351425</c:v>
                </c:pt>
                <c:pt idx="22">
                  <c:v>-0.63747219741344452</c:v>
                </c:pt>
                <c:pt idx="23">
                  <c:v>-0.53747472167015076</c:v>
                </c:pt>
                <c:pt idx="24">
                  <c:v>-0.24490223824977875</c:v>
                </c:pt>
                <c:pt idx="25">
                  <c:v>0.40979087352752686</c:v>
                </c:pt>
                <c:pt idx="26">
                  <c:v>1.6043424010276794</c:v>
                </c:pt>
                <c:pt idx="27">
                  <c:v>1.7130302786827087</c:v>
                </c:pt>
                <c:pt idx="28">
                  <c:v>7.283174991607666E-2</c:v>
                </c:pt>
                <c:pt idx="29">
                  <c:v>0.28040970815345645</c:v>
                </c:pt>
                <c:pt idx="30">
                  <c:v>0.76553437113761902</c:v>
                </c:pt>
                <c:pt idx="31">
                  <c:v>1.6493224203586578</c:v>
                </c:pt>
                <c:pt idx="32">
                  <c:v>0.20355904102325439</c:v>
                </c:pt>
                <c:pt idx="33">
                  <c:v>9.1141611337661743E-2</c:v>
                </c:pt>
                <c:pt idx="34">
                  <c:v>3.9478152990341187E-2</c:v>
                </c:pt>
                <c:pt idx="35">
                  <c:v>0.24878914654254913</c:v>
                </c:pt>
                <c:pt idx="36">
                  <c:v>-0.17375902086496353</c:v>
                </c:pt>
                <c:pt idx="37">
                  <c:v>-0.22649656236171722</c:v>
                </c:pt>
                <c:pt idx="38">
                  <c:v>-0.16138575226068497</c:v>
                </c:pt>
                <c:pt idx="39">
                  <c:v>-9.4591371715068817E-2</c:v>
                </c:pt>
                <c:pt idx="40">
                  <c:v>-0.10763272643089294</c:v>
                </c:pt>
                <c:pt idx="41">
                  <c:v>-6.0789181850850582E-2</c:v>
                </c:pt>
                <c:pt idx="42">
                  <c:v>-8.9232409372925758E-3</c:v>
                </c:pt>
                <c:pt idx="43">
                  <c:v>9.920269250869751E-3</c:v>
                </c:pt>
                <c:pt idx="44">
                  <c:v>1.3404883444309235E-2</c:v>
                </c:pt>
                <c:pt idx="45">
                  <c:v>-8.2315709441900253E-3</c:v>
                </c:pt>
                <c:pt idx="46">
                  <c:v>-0.16253902018070221</c:v>
                </c:pt>
                <c:pt idx="47">
                  <c:v>6.529727578163147E-2</c:v>
                </c:pt>
                <c:pt idx="48">
                  <c:v>6.0501933097839355E-2</c:v>
                </c:pt>
                <c:pt idx="49">
                  <c:v>-0.95023027062416077</c:v>
                </c:pt>
                <c:pt idx="50">
                  <c:v>-0.22755572199821472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083904"/>
        <c:axId val="221089792"/>
      </c:lineChart>
      <c:catAx>
        <c:axId val="221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8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089792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83904"/>
        <c:crosses val="autoZero"/>
        <c:crossBetween val="between"/>
        <c:majorUnit val="0.5"/>
      </c:valAx>
      <c:valAx>
        <c:axId val="1681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184064"/>
        <c:crosses val="max"/>
        <c:crossBetween val="between"/>
      </c:valAx>
      <c:catAx>
        <c:axId val="1681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1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381888"/>
        <c:axId val="171330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1.2951225638389587</c:v>
                </c:pt>
                <c:pt idx="1">
                  <c:v>4.1165062780492008</c:v>
                </c:pt>
                <c:pt idx="2">
                  <c:v>5.0488929599523544</c:v>
                </c:pt>
                <c:pt idx="3">
                  <c:v>5.8892735242843628</c:v>
                </c:pt>
                <c:pt idx="4">
                  <c:v>7.1963489502668381</c:v>
                </c:pt>
                <c:pt idx="5">
                  <c:v>7.770864874124527</c:v>
                </c:pt>
                <c:pt idx="6">
                  <c:v>7.8706130087375641</c:v>
                </c:pt>
                <c:pt idx="7">
                  <c:v>7.8435791879892349</c:v>
                </c:pt>
                <c:pt idx="8">
                  <c:v>7.7383196949958801</c:v>
                </c:pt>
                <c:pt idx="9">
                  <c:v>7.655971884727478</c:v>
                </c:pt>
                <c:pt idx="10">
                  <c:v>7.4713279008865356</c:v>
                </c:pt>
                <c:pt idx="11">
                  <c:v>7.1706011295318604</c:v>
                </c:pt>
                <c:pt idx="12">
                  <c:v>6.8129757046699524</c:v>
                </c:pt>
                <c:pt idx="13">
                  <c:v>6.5510008335113525</c:v>
                </c:pt>
                <c:pt idx="14">
                  <c:v>6.3983657658100128</c:v>
                </c:pt>
                <c:pt idx="15">
                  <c:v>6.3460733890533447</c:v>
                </c:pt>
                <c:pt idx="16">
                  <c:v>6.4855823069810867</c:v>
                </c:pt>
                <c:pt idx="17">
                  <c:v>6.8808043599128723</c:v>
                </c:pt>
                <c:pt idx="18">
                  <c:v>7.1988778114318848</c:v>
                </c:pt>
                <c:pt idx="19">
                  <c:v>7.7942874878644943</c:v>
                </c:pt>
                <c:pt idx="20">
                  <c:v>8.3435526704415679</c:v>
                </c:pt>
                <c:pt idx="21">
                  <c:v>8.9689975865185261</c:v>
                </c:pt>
                <c:pt idx="22">
                  <c:v>9.3219010073225945</c:v>
                </c:pt>
                <c:pt idx="23">
                  <c:v>9.4170859958976507</c:v>
                </c:pt>
                <c:pt idx="24">
                  <c:v>9.2087900638580322</c:v>
                </c:pt>
                <c:pt idx="25">
                  <c:v>8.5839446783065796</c:v>
                </c:pt>
                <c:pt idx="26">
                  <c:v>7.2207286357879639</c:v>
                </c:pt>
                <c:pt idx="27">
                  <c:v>4.9496735334396362</c:v>
                </c:pt>
                <c:pt idx="28">
                  <c:v>2.0142195224761963</c:v>
                </c:pt>
                <c:pt idx="29">
                  <c:v>1.3151168823242188E-3</c:v>
                </c:pt>
                <c:pt idx="30">
                  <c:v>-0.49426532164216042</c:v>
                </c:pt>
                <c:pt idx="31">
                  <c:v>-0.11392277479171753</c:v>
                </c:pt>
                <c:pt idx="32">
                  <c:v>-0.11968801869079471</c:v>
                </c:pt>
                <c:pt idx="33">
                  <c:v>-0.15570921637117863</c:v>
                </c:pt>
                <c:pt idx="34">
                  <c:v>-0.13874212652444839</c:v>
                </c:pt>
                <c:pt idx="35">
                  <c:v>-9.5757380127906799E-2</c:v>
                </c:pt>
                <c:pt idx="36">
                  <c:v>-9.079476073384285E-2</c:v>
                </c:pt>
                <c:pt idx="37">
                  <c:v>-0.13168666348792613</c:v>
                </c:pt>
                <c:pt idx="38">
                  <c:v>-0.15430564247071743</c:v>
                </c:pt>
                <c:pt idx="39">
                  <c:v>-0.18073140596970916</c:v>
                </c:pt>
                <c:pt idx="40">
                  <c:v>-0.22265705373138189</c:v>
                </c:pt>
                <c:pt idx="41">
                  <c:v>-0.22554212622344494</c:v>
                </c:pt>
                <c:pt idx="42">
                  <c:v>-0.33130235888529569</c:v>
                </c:pt>
                <c:pt idx="43">
                  <c:v>-0.33490184042602777</c:v>
                </c:pt>
                <c:pt idx="44">
                  <c:v>-0.24071201588958502</c:v>
                </c:pt>
                <c:pt idx="45">
                  <c:v>-0.16355454735457897</c:v>
                </c:pt>
                <c:pt idx="46">
                  <c:v>-5.7274086400866508E-2</c:v>
                </c:pt>
                <c:pt idx="47">
                  <c:v>-2.4920074269175529E-2</c:v>
                </c:pt>
                <c:pt idx="48">
                  <c:v>-5.2515212446451187E-2</c:v>
                </c:pt>
                <c:pt idx="49">
                  <c:v>0.13453355431556702</c:v>
                </c:pt>
                <c:pt idx="50">
                  <c:v>-7.6316468417644501E-2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0.71380706727685705</c:v>
                </c:pt>
                <c:pt idx="1">
                  <c:v>4.1145031562473804</c:v>
                </c:pt>
                <c:pt idx="2">
                  <c:v>4.9957850614865205</c:v>
                </c:pt>
                <c:pt idx="3">
                  <c:v>5.8470707416345702</c:v>
                </c:pt>
                <c:pt idx="4">
                  <c:v>7.1291003644261455</c:v>
                </c:pt>
                <c:pt idx="5">
                  <c:v>7.6836111071808828</c:v>
                </c:pt>
                <c:pt idx="6">
                  <c:v>7.8069654700650943</c:v>
                </c:pt>
                <c:pt idx="7">
                  <c:v>7.8013599088506487</c:v>
                </c:pt>
                <c:pt idx="8">
                  <c:v>7.3298535685197699</c:v>
                </c:pt>
                <c:pt idx="9">
                  <c:v>6.7823166894690861</c:v>
                </c:pt>
                <c:pt idx="10">
                  <c:v>6.2788770108854104</c:v>
                </c:pt>
                <c:pt idx="11">
                  <c:v>5.8820850828475617</c:v>
                </c:pt>
                <c:pt idx="12">
                  <c:v>5.7190294165546085</c:v>
                </c:pt>
                <c:pt idx="13">
                  <c:v>5.6455878191168445</c:v>
                </c:pt>
                <c:pt idx="14">
                  <c:v>5.6812189649820768</c:v>
                </c:pt>
                <c:pt idx="15">
                  <c:v>5.9354163226216015</c:v>
                </c:pt>
                <c:pt idx="16">
                  <c:v>6.0854864668396846</c:v>
                </c:pt>
                <c:pt idx="17">
                  <c:v>6.4184935785484738</c:v>
                </c:pt>
                <c:pt idx="18">
                  <c:v>6.9140641612523996</c:v>
                </c:pt>
                <c:pt idx="19">
                  <c:v>7.5585047662366147</c:v>
                </c:pt>
                <c:pt idx="20">
                  <c:v>8.329457057530707</c:v>
                </c:pt>
                <c:pt idx="21">
                  <c:v>8.9525836124256912</c:v>
                </c:pt>
                <c:pt idx="22">
                  <c:v>9.3207736926955249</c:v>
                </c:pt>
                <c:pt idx="23">
                  <c:v>9.4012774700062689</c:v>
                </c:pt>
                <c:pt idx="24">
                  <c:v>8.9659865034169766</c:v>
                </c:pt>
                <c:pt idx="25">
                  <c:v>7.6755145456832876</c:v>
                </c:pt>
                <c:pt idx="26">
                  <c:v>5.4659031468187766</c:v>
                </c:pt>
                <c:pt idx="27">
                  <c:v>2.815926546697435</c:v>
                </c:pt>
                <c:pt idx="28">
                  <c:v>0.48251865814547518</c:v>
                </c:pt>
                <c:pt idx="29">
                  <c:v>-0.45967833352686449</c:v>
                </c:pt>
                <c:pt idx="30">
                  <c:v>-0.51087766299746362</c:v>
                </c:pt>
                <c:pt idx="31">
                  <c:v>-0.14295857235308168</c:v>
                </c:pt>
                <c:pt idx="32">
                  <c:v>-0.12194060380392358</c:v>
                </c:pt>
                <c:pt idx="33">
                  <c:v>-0.20479597183965131</c:v>
                </c:pt>
                <c:pt idx="34">
                  <c:v>-0.17262307263500629</c:v>
                </c:pt>
                <c:pt idx="35">
                  <c:v>-0.10823538627776028</c:v>
                </c:pt>
                <c:pt idx="36">
                  <c:v>-0.10355596606440713</c:v>
                </c:pt>
                <c:pt idx="37">
                  <c:v>-0.13539109387361184</c:v>
                </c:pt>
                <c:pt idx="38">
                  <c:v>-0.15930744561775623</c:v>
                </c:pt>
                <c:pt idx="39">
                  <c:v>-0.19369697409178649</c:v>
                </c:pt>
                <c:pt idx="40">
                  <c:v>-0.23391743262534143</c:v>
                </c:pt>
                <c:pt idx="41">
                  <c:v>-0.23014695221486814</c:v>
                </c:pt>
                <c:pt idx="42">
                  <c:v>-0.33424768418233819</c:v>
                </c:pt>
                <c:pt idx="43">
                  <c:v>-0.33734160992269324</c:v>
                </c:pt>
                <c:pt idx="44">
                  <c:v>-0.24394919630210637</c:v>
                </c:pt>
                <c:pt idx="45">
                  <c:v>-0.18716069717277473</c:v>
                </c:pt>
                <c:pt idx="46">
                  <c:v>-8.7276783275999886E-2</c:v>
                </c:pt>
                <c:pt idx="47">
                  <c:v>-7.3626224911186061E-2</c:v>
                </c:pt>
                <c:pt idx="48">
                  <c:v>-6.1238280368982823E-2</c:v>
                </c:pt>
                <c:pt idx="49">
                  <c:v>3.5900956892207542E-2</c:v>
                </c:pt>
                <c:pt idx="50">
                  <c:v>-0.20571474730968475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1.1953845994934178</c:v>
                </c:pt>
                <c:pt idx="1">
                  <c:v>4.1048322838355995</c:v>
                </c:pt>
                <c:pt idx="2">
                  <c:v>4.7393577626006715</c:v>
                </c:pt>
                <c:pt idx="3">
                  <c:v>5.6432965914355009</c:v>
                </c:pt>
                <c:pt idx="4">
                  <c:v>6.8043958805922298</c:v>
                </c:pt>
                <c:pt idx="5">
                  <c:v>7.2623104612114879</c:v>
                </c:pt>
                <c:pt idx="6">
                  <c:v>7.4996475202226112</c:v>
                </c:pt>
                <c:pt idx="7">
                  <c:v>7.5975084440053564</c:v>
                </c:pt>
                <c:pt idx="8">
                  <c:v>7.6682378524157393</c:v>
                </c:pt>
                <c:pt idx="9">
                  <c:v>7.5060763553910412</c:v>
                </c:pt>
                <c:pt idx="10">
                  <c:v>7.2667356686550431</c:v>
                </c:pt>
                <c:pt idx="11">
                  <c:v>6.9495266063303118</c:v>
                </c:pt>
                <c:pt idx="12">
                  <c:v>6.6252841635207949</c:v>
                </c:pt>
                <c:pt idx="13">
                  <c:v>6.3956565046527789</c:v>
                </c:pt>
                <c:pt idx="14">
                  <c:v>6.2753228132979455</c:v>
                </c:pt>
                <c:pt idx="15">
                  <c:v>6.2756158100624777</c:v>
                </c:pt>
                <c:pt idx="16">
                  <c:v>6.4169365762933381</c:v>
                </c:pt>
                <c:pt idx="17">
                  <c:v>6.8014842589898645</c:v>
                </c:pt>
                <c:pt idx="18">
                  <c:v>7.1500114272938786</c:v>
                </c:pt>
                <c:pt idx="19">
                  <c:v>7.7538336994813148</c:v>
                </c:pt>
                <c:pt idx="20">
                  <c:v>8.3411344354123091</c:v>
                </c:pt>
                <c:pt idx="21">
                  <c:v>8.8733261807450692</c:v>
                </c:pt>
                <c:pt idx="22">
                  <c:v>9.3153338702171009</c:v>
                </c:pt>
                <c:pt idx="23">
                  <c:v>9.414373903478678</c:v>
                </c:pt>
                <c:pt idx="24">
                  <c:v>9.1671315840193834</c:v>
                </c:pt>
                <c:pt idx="25">
                  <c:v>8.4280826103718791</c:v>
                </c:pt>
                <c:pt idx="26">
                  <c:v>6.9196482666402197</c:v>
                </c:pt>
                <c:pt idx="27">
                  <c:v>4.5835803598261098</c:v>
                </c:pt>
                <c:pt idx="28">
                  <c:v>1.751421180440464</c:v>
                </c:pt>
                <c:pt idx="29">
                  <c:v>-7.7778875317792373E-2</c:v>
                </c:pt>
                <c:pt idx="30">
                  <c:v>-0.59108926801635286</c:v>
                </c:pt>
                <c:pt idx="31">
                  <c:v>-0.28315573614513234</c:v>
                </c:pt>
                <c:pt idx="32">
                  <c:v>-0.13281702141111779</c:v>
                </c:pt>
                <c:pt idx="33">
                  <c:v>-0.16413116590650506</c:v>
                </c:pt>
                <c:pt idx="34">
                  <c:v>-0.14455517320611694</c:v>
                </c:pt>
                <c:pt idx="35">
                  <c:v>-0.16848454328523077</c:v>
                </c:pt>
                <c:pt idx="36">
                  <c:v>-0.16517252202397051</c:v>
                </c:pt>
                <c:pt idx="37">
                  <c:v>-0.13232224980051083</c:v>
                </c:pt>
                <c:pt idx="38">
                  <c:v>-0.18345832365827766</c:v>
                </c:pt>
                <c:pt idx="39">
                  <c:v>-0.18295594308742227</c:v>
                </c:pt>
                <c:pt idx="40">
                  <c:v>-0.22458902488335397</c:v>
                </c:pt>
                <c:pt idx="41">
                  <c:v>-0.25238108988250246</c:v>
                </c:pt>
                <c:pt idx="42">
                  <c:v>-0.33180769101926666</c:v>
                </c:pt>
                <c:pt idx="43">
                  <c:v>-0.34912181749505339</c:v>
                </c:pt>
                <c:pt idx="44">
                  <c:v>-0.25957960291481608</c:v>
                </c:pt>
                <c:pt idx="45">
                  <c:v>-0.16760472933105491</c:v>
                </c:pt>
                <c:pt idx="46">
                  <c:v>-6.2421733210152208E-2</c:v>
                </c:pt>
                <c:pt idx="47">
                  <c:v>-3.3276727572323805E-2</c:v>
                </c:pt>
                <c:pt idx="48">
                  <c:v>-0.10335696974212755</c:v>
                </c:pt>
                <c:pt idx="49">
                  <c:v>-0.4403393332619393</c:v>
                </c:pt>
                <c:pt idx="50">
                  <c:v>-9.8517708480358124E-2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0.61406904458999634</c:v>
                </c:pt>
                <c:pt idx="1">
                  <c:v>4.1028292779810727</c:v>
                </c:pt>
                <c:pt idx="2">
                  <c:v>4.6862497478723526</c:v>
                </c:pt>
                <c:pt idx="3">
                  <c:v>5.6010934114456177</c:v>
                </c:pt>
                <c:pt idx="4">
                  <c:v>6.7371475249528885</c:v>
                </c:pt>
                <c:pt idx="5">
                  <c:v>7.1750560700893402</c:v>
                </c:pt>
                <c:pt idx="6">
                  <c:v>7.4359999597072601</c:v>
                </c:pt>
                <c:pt idx="7">
                  <c:v>7.5552893728017807</c:v>
                </c:pt>
                <c:pt idx="8">
                  <c:v>7.259772002696991</c:v>
                </c:pt>
                <c:pt idx="9">
                  <c:v>6.6324211359024048</c:v>
                </c:pt>
                <c:pt idx="10">
                  <c:v>6.0742844343185425</c:v>
                </c:pt>
                <c:pt idx="11">
                  <c:v>5.6610105037689209</c:v>
                </c:pt>
                <c:pt idx="12">
                  <c:v>5.5313379168510437</c:v>
                </c:pt>
                <c:pt idx="13">
                  <c:v>5.490243673324585</c:v>
                </c:pt>
                <c:pt idx="14">
                  <c:v>5.5581762492656708</c:v>
                </c:pt>
                <c:pt idx="15">
                  <c:v>5.8649585247039795</c:v>
                </c:pt>
                <c:pt idx="16">
                  <c:v>6.0168409794569016</c:v>
                </c:pt>
                <c:pt idx="17">
                  <c:v>6.3391739726066589</c:v>
                </c:pt>
                <c:pt idx="18">
                  <c:v>6.8651976585388184</c:v>
                </c:pt>
                <c:pt idx="19">
                  <c:v>7.5180503875017166</c:v>
                </c:pt>
                <c:pt idx="20">
                  <c:v>8.3270386839285493</c:v>
                </c:pt>
                <c:pt idx="21">
                  <c:v>8.8569110743701458</c:v>
                </c:pt>
                <c:pt idx="22">
                  <c:v>9.3142073911149055</c:v>
                </c:pt>
                <c:pt idx="23">
                  <c:v>9.3985649440437555</c:v>
                </c:pt>
                <c:pt idx="24">
                  <c:v>8.9243276119232178</c:v>
                </c:pt>
                <c:pt idx="25">
                  <c:v>7.5196529626846313</c:v>
                </c:pt>
                <c:pt idx="26">
                  <c:v>5.1648228168487549</c:v>
                </c:pt>
                <c:pt idx="27">
                  <c:v>2.4498335123062134</c:v>
                </c:pt>
                <c:pt idx="28">
                  <c:v>0.21972036361694336</c:v>
                </c:pt>
                <c:pt idx="29">
                  <c:v>-0.53877228498458862</c:v>
                </c:pt>
                <c:pt idx="30">
                  <c:v>-0.60770165547728539</c:v>
                </c:pt>
                <c:pt idx="31">
                  <c:v>-0.31219151616096497</c:v>
                </c:pt>
                <c:pt idx="32">
                  <c:v>-0.13506959425285459</c:v>
                </c:pt>
                <c:pt idx="33">
                  <c:v>-0.21321793459355831</c:v>
                </c:pt>
                <c:pt idx="34">
                  <c:v>-0.17843612283468246</c:v>
                </c:pt>
                <c:pt idx="35">
                  <c:v>-0.18096254765987396</c:v>
                </c:pt>
                <c:pt idx="36">
                  <c:v>-0.17793373391032219</c:v>
                </c:pt>
                <c:pt idx="37">
                  <c:v>-0.13602667464874685</c:v>
                </c:pt>
                <c:pt idx="38">
                  <c:v>-0.18846013583242893</c:v>
                </c:pt>
                <c:pt idx="39">
                  <c:v>-0.19592152023687959</c:v>
                </c:pt>
                <c:pt idx="40">
                  <c:v>-0.23584941122680902</c:v>
                </c:pt>
                <c:pt idx="41">
                  <c:v>-0.25698593445122242</c:v>
                </c:pt>
                <c:pt idx="42">
                  <c:v>-0.3347530224127695</c:v>
                </c:pt>
                <c:pt idx="43">
                  <c:v>-0.35156157519668341</c:v>
                </c:pt>
                <c:pt idx="44">
                  <c:v>-0.26281675789505243</c:v>
                </c:pt>
                <c:pt idx="45">
                  <c:v>-0.19121086783707142</c:v>
                </c:pt>
                <c:pt idx="46">
                  <c:v>-9.2424439266324043E-2</c:v>
                </c:pt>
                <c:pt idx="47">
                  <c:v>-8.198288269340992E-2</c:v>
                </c:pt>
                <c:pt idx="48">
                  <c:v>-0.11208003386855125</c:v>
                </c:pt>
                <c:pt idx="49">
                  <c:v>-0.53897193074226379</c:v>
                </c:pt>
                <c:pt idx="50">
                  <c:v>-0.22791597992181778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873280"/>
        <c:axId val="219874816"/>
      </c:lineChart>
      <c:catAx>
        <c:axId val="2198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8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874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873280"/>
        <c:crosses val="autoZero"/>
        <c:crossBetween val="between"/>
      </c:valAx>
      <c:valAx>
        <c:axId val="17133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381888"/>
        <c:crosses val="max"/>
        <c:crossBetween val="between"/>
      </c:valAx>
      <c:catAx>
        <c:axId val="1713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3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438848"/>
        <c:axId val="294586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9.8248874768614769E-2</c:v>
                </c:pt>
                <c:pt idx="1">
                  <c:v>0.3129794504493475</c:v>
                </c:pt>
                <c:pt idx="2">
                  <c:v>0.45395573228597641</c:v>
                </c:pt>
                <c:pt idx="3">
                  <c:v>0.72986305318772793</c:v>
                </c:pt>
                <c:pt idx="4">
                  <c:v>0.61408369243144989</c:v>
                </c:pt>
                <c:pt idx="5">
                  <c:v>0.51571835577487946</c:v>
                </c:pt>
                <c:pt idx="6">
                  <c:v>0.35609880089759827</c:v>
                </c:pt>
                <c:pt idx="7">
                  <c:v>6.9012023508548737E-2</c:v>
                </c:pt>
                <c:pt idx="8">
                  <c:v>0.1204848475754261</c:v>
                </c:pt>
                <c:pt idx="9">
                  <c:v>0.14786066533997655</c:v>
                </c:pt>
                <c:pt idx="10">
                  <c:v>0.22642175573855639</c:v>
                </c:pt>
                <c:pt idx="11">
                  <c:v>0.28284295462071896</c:v>
                </c:pt>
                <c:pt idx="12">
                  <c:v>0.32199176400899887</c:v>
                </c:pt>
                <c:pt idx="13">
                  <c:v>0.43022740818560123</c:v>
                </c:pt>
                <c:pt idx="14">
                  <c:v>0.56490262597799301</c:v>
                </c:pt>
                <c:pt idx="15">
                  <c:v>0.66160754859447479</c:v>
                </c:pt>
                <c:pt idx="16">
                  <c:v>0.7513330914080143</c:v>
                </c:pt>
                <c:pt idx="17">
                  <c:v>0.84054140746593475</c:v>
                </c:pt>
                <c:pt idx="18">
                  <c:v>0.93377156555652618</c:v>
                </c:pt>
                <c:pt idx="19">
                  <c:v>1.0986477583646774</c:v>
                </c:pt>
                <c:pt idx="20">
                  <c:v>1.1979670748114586</c:v>
                </c:pt>
                <c:pt idx="21">
                  <c:v>1.1640730798244476</c:v>
                </c:pt>
                <c:pt idx="22">
                  <c:v>1.0300380364060402</c:v>
                </c:pt>
                <c:pt idx="23">
                  <c:v>0.82228229194879532</c:v>
                </c:pt>
                <c:pt idx="24">
                  <c:v>0.60185661446303129</c:v>
                </c:pt>
                <c:pt idx="25">
                  <c:v>0.26887938380241394</c:v>
                </c:pt>
                <c:pt idx="26">
                  <c:v>-5.7190310209989548E-2</c:v>
                </c:pt>
                <c:pt idx="27">
                  <c:v>0.21041885390877724</c:v>
                </c:pt>
                <c:pt idx="28">
                  <c:v>0.12550144083797932</c:v>
                </c:pt>
                <c:pt idx="29">
                  <c:v>0.14166286587715149</c:v>
                </c:pt>
                <c:pt idx="30">
                  <c:v>-1.0795168578624725E-2</c:v>
                </c:pt>
                <c:pt idx="31">
                  <c:v>9.2858072370290756E-2</c:v>
                </c:pt>
                <c:pt idx="32">
                  <c:v>1.4042936265468597E-2</c:v>
                </c:pt>
                <c:pt idx="33">
                  <c:v>4.6830899082124233E-2</c:v>
                </c:pt>
                <c:pt idx="34">
                  <c:v>2.1335626021027565E-2</c:v>
                </c:pt>
                <c:pt idx="35">
                  <c:v>1.2569006532430649E-2</c:v>
                </c:pt>
                <c:pt idx="36">
                  <c:v>1.3896496966481209E-2</c:v>
                </c:pt>
                <c:pt idx="37">
                  <c:v>-8.1680072180461138E-3</c:v>
                </c:pt>
                <c:pt idx="38">
                  <c:v>-1.7599011771380901E-2</c:v>
                </c:pt>
                <c:pt idx="39">
                  <c:v>-1.5756058739498258E-2</c:v>
                </c:pt>
                <c:pt idx="40">
                  <c:v>2.8756652027368546E-3</c:v>
                </c:pt>
                <c:pt idx="41">
                  <c:v>3.5196216776967049E-2</c:v>
                </c:pt>
                <c:pt idx="42">
                  <c:v>-4.1385265067219734E-3</c:v>
                </c:pt>
                <c:pt idx="43">
                  <c:v>-1.6260558011708781E-2</c:v>
                </c:pt>
                <c:pt idx="44">
                  <c:v>-4.366166889667511E-3</c:v>
                </c:pt>
                <c:pt idx="45">
                  <c:v>4.8279474372975528E-2</c:v>
                </c:pt>
                <c:pt idx="46">
                  <c:v>0.10378376953303814</c:v>
                </c:pt>
                <c:pt idx="47">
                  <c:v>0.1362907700240612</c:v>
                </c:pt>
                <c:pt idx="48">
                  <c:v>0.10054567828774452</c:v>
                </c:pt>
                <c:pt idx="49">
                  <c:v>9.7002605907618999E-2</c:v>
                </c:pt>
                <c:pt idx="50">
                  <c:v>-0.16224731504917145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9.4489089492741013E-2</c:v>
                </c:pt>
                <c:pt idx="1">
                  <c:v>-0.19013563895693672</c:v>
                </c:pt>
                <c:pt idx="2">
                  <c:v>-0.38907793458810924</c:v>
                </c:pt>
                <c:pt idx="3">
                  <c:v>-0.48562406181864548</c:v>
                </c:pt>
                <c:pt idx="4">
                  <c:v>-0.25431198539295619</c:v>
                </c:pt>
                <c:pt idx="5">
                  <c:v>-0.19806566844332862</c:v>
                </c:pt>
                <c:pt idx="6">
                  <c:v>-6.6587613210961738E-2</c:v>
                </c:pt>
                <c:pt idx="7">
                  <c:v>4.6892643290679659E-2</c:v>
                </c:pt>
                <c:pt idx="8">
                  <c:v>9.529836213304034E-2</c:v>
                </c:pt>
                <c:pt idx="9">
                  <c:v>0.10321551297429624</c:v>
                </c:pt>
                <c:pt idx="10">
                  <c:v>0.15611946264317617</c:v>
                </c:pt>
                <c:pt idx="11">
                  <c:v>0.19272723075530185</c:v>
                </c:pt>
                <c:pt idx="12">
                  <c:v>0.2202152149554506</c:v>
                </c:pt>
                <c:pt idx="13">
                  <c:v>0.30792658173310727</c:v>
                </c:pt>
                <c:pt idx="14">
                  <c:v>0.41333352622075836</c:v>
                </c:pt>
                <c:pt idx="15">
                  <c:v>0.48426138238206495</c:v>
                </c:pt>
                <c:pt idx="16">
                  <c:v>0.54947130575791125</c:v>
                </c:pt>
                <c:pt idx="17">
                  <c:v>0.61720644479257158</c:v>
                </c:pt>
                <c:pt idx="18">
                  <c:v>0.68259389655623082</c:v>
                </c:pt>
                <c:pt idx="19">
                  <c:v>0.80497210139012176</c:v>
                </c:pt>
                <c:pt idx="20">
                  <c:v>0.88208872588754139</c:v>
                </c:pt>
                <c:pt idx="21">
                  <c:v>0.85478328697939143</c:v>
                </c:pt>
                <c:pt idx="22">
                  <c:v>0.75129472975170741</c:v>
                </c:pt>
                <c:pt idx="23">
                  <c:v>0.58960225353062801</c:v>
                </c:pt>
                <c:pt idx="24">
                  <c:v>0.42120729066272283</c:v>
                </c:pt>
                <c:pt idx="25">
                  <c:v>0.17063469534728051</c:v>
                </c:pt>
                <c:pt idx="26">
                  <c:v>-0.12701563492952883</c:v>
                </c:pt>
                <c:pt idx="27">
                  <c:v>-0.24472922055652446</c:v>
                </c:pt>
                <c:pt idx="28">
                  <c:v>-0.12734346430000104</c:v>
                </c:pt>
                <c:pt idx="29">
                  <c:v>0.12404179384212932</c:v>
                </c:pt>
                <c:pt idx="30">
                  <c:v>-2.3149415912188095E-2</c:v>
                </c:pt>
                <c:pt idx="31">
                  <c:v>5.8957478234474017E-2</c:v>
                </c:pt>
                <c:pt idx="32">
                  <c:v>3.2575605528478743E-3</c:v>
                </c:pt>
                <c:pt idx="33">
                  <c:v>-5.6284492647430885E-2</c:v>
                </c:pt>
                <c:pt idx="34">
                  <c:v>-1.6636857433737435E-3</c:v>
                </c:pt>
                <c:pt idx="35">
                  <c:v>4.1343690752213913E-4</c:v>
                </c:pt>
                <c:pt idx="36">
                  <c:v>4.415851093008195E-3</c:v>
                </c:pt>
                <c:pt idx="37">
                  <c:v>-8.2564919964519499E-3</c:v>
                </c:pt>
                <c:pt idx="38">
                  <c:v>-1.8303020280755696E-2</c:v>
                </c:pt>
                <c:pt idx="39">
                  <c:v>-1.6483037591976703E-2</c:v>
                </c:pt>
                <c:pt idx="40">
                  <c:v>-2.0590411096694811E-2</c:v>
                </c:pt>
                <c:pt idx="41">
                  <c:v>-5.9033899833318476E-3</c:v>
                </c:pt>
                <c:pt idx="42">
                  <c:v>-2.4614595234549896E-2</c:v>
                </c:pt>
                <c:pt idx="43">
                  <c:v>-1.6389391712314592E-2</c:v>
                </c:pt>
                <c:pt idx="44">
                  <c:v>-1.6862739272968792E-2</c:v>
                </c:pt>
                <c:pt idx="45">
                  <c:v>3.4649394618609441E-2</c:v>
                </c:pt>
                <c:pt idx="46">
                  <c:v>7.9597234377204562E-2</c:v>
                </c:pt>
                <c:pt idx="47">
                  <c:v>0.10772777806858444</c:v>
                </c:pt>
                <c:pt idx="48">
                  <c:v>8.3908221436837183E-2</c:v>
                </c:pt>
                <c:pt idx="49">
                  <c:v>6.5108706236948088E-2</c:v>
                </c:pt>
                <c:pt idx="50">
                  <c:v>-0.28101140260696411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7.6335243563604716E-2</c:v>
                </c:pt>
                <c:pt idx="1">
                  <c:v>0.22665854882366193</c:v>
                </c:pt>
                <c:pt idx="2">
                  <c:v>0.30931402484519038</c:v>
                </c:pt>
                <c:pt idx="3">
                  <c:v>0.52131844610437206</c:v>
                </c:pt>
                <c:pt idx="4">
                  <c:v>0.46509054691180385</c:v>
                </c:pt>
                <c:pt idx="5">
                  <c:v>0.39325237538003321</c:v>
                </c:pt>
                <c:pt idx="6">
                  <c:v>0.28357727757579815</c:v>
                </c:pt>
                <c:pt idx="7">
                  <c:v>6.5216938280899597E-2</c:v>
                </c:pt>
                <c:pt idx="8">
                  <c:v>-2.6312745654636073E-2</c:v>
                </c:pt>
                <c:pt idx="9">
                  <c:v>-0.11235030603467278</c:v>
                </c:pt>
                <c:pt idx="10">
                  <c:v>-0.18333003487938482</c:v>
                </c:pt>
                <c:pt idx="11">
                  <c:v>-0.24238990706870281</c:v>
                </c:pt>
                <c:pt idx="12">
                  <c:v>-0.27120539449229508</c:v>
                </c:pt>
                <c:pt idx="13">
                  <c:v>-0.28259400708936389</c:v>
                </c:pt>
                <c:pt idx="14">
                  <c:v>-0.31850691130569958</c:v>
                </c:pt>
                <c:pt idx="15">
                  <c:v>-0.37204161098418781</c:v>
                </c:pt>
                <c:pt idx="16">
                  <c:v>-0.42520343394654214</c:v>
                </c:pt>
                <c:pt idx="17">
                  <c:v>-0.46115019847016703</c:v>
                </c:pt>
                <c:pt idx="18">
                  <c:v>-0.53019931377576779</c:v>
                </c:pt>
                <c:pt idx="19">
                  <c:v>-0.61301907781245546</c:v>
                </c:pt>
                <c:pt idx="20">
                  <c:v>-0.64310694694935999</c:v>
                </c:pt>
                <c:pt idx="21">
                  <c:v>-0.63859993051566666</c:v>
                </c:pt>
                <c:pt idx="22">
                  <c:v>-0.59459690898234974</c:v>
                </c:pt>
                <c:pt idx="23">
                  <c:v>-0.53387646491735563</c:v>
                </c:pt>
                <c:pt idx="24">
                  <c:v>-0.45104495656128007</c:v>
                </c:pt>
                <c:pt idx="25">
                  <c:v>-0.30373258994338281</c:v>
                </c:pt>
                <c:pt idx="26">
                  <c:v>-6.9170439467719461E-2</c:v>
                </c:pt>
                <c:pt idx="27">
                  <c:v>0.13232780163567409</c:v>
                </c:pt>
                <c:pt idx="28">
                  <c:v>8.2120111018346126E-2</c:v>
                </c:pt>
                <c:pt idx="29">
                  <c:v>3.8959741048412148E-2</c:v>
                </c:pt>
                <c:pt idx="30">
                  <c:v>-8.2800995443910244E-2</c:v>
                </c:pt>
                <c:pt idx="31">
                  <c:v>-0.10472906950922144</c:v>
                </c:pt>
                <c:pt idx="32">
                  <c:v>-4.8818843694532155E-2</c:v>
                </c:pt>
                <c:pt idx="33">
                  <c:v>2.9139096734840345E-2</c:v>
                </c:pt>
                <c:pt idx="34">
                  <c:v>1.7389567822149232E-2</c:v>
                </c:pt>
                <c:pt idx="35">
                  <c:v>-5.8278847416570093E-2</c:v>
                </c:pt>
                <c:pt idx="36">
                  <c:v>-4.1360763862341741E-2</c:v>
                </c:pt>
                <c:pt idx="37">
                  <c:v>-8.6837374771944215E-3</c:v>
                </c:pt>
                <c:pt idx="38">
                  <c:v>-2.1702270006150423E-2</c:v>
                </c:pt>
                <c:pt idx="39">
                  <c:v>-1.9993193311404658E-2</c:v>
                </c:pt>
                <c:pt idx="40">
                  <c:v>-1.150477237476597E-3</c:v>
                </c:pt>
                <c:pt idx="41">
                  <c:v>2.8144638978031652E-2</c:v>
                </c:pt>
                <c:pt idx="42">
                  <c:v>-7.6516645100599915E-3</c:v>
                </c:pt>
                <c:pt idx="43">
                  <c:v>-1.7011459757984394E-2</c:v>
                </c:pt>
                <c:pt idx="44">
                  <c:v>-7.7201519240079952E-2</c:v>
                </c:pt>
                <c:pt idx="45">
                  <c:v>-3.1162450279842782E-2</c:v>
                </c:pt>
                <c:pt idx="46">
                  <c:v>-3.7185686326784137E-2</c:v>
                </c:pt>
                <c:pt idx="47">
                  <c:v>-3.0186514384900956E-2</c:v>
                </c:pt>
                <c:pt idx="48">
                  <c:v>3.5754820056611483E-3</c:v>
                </c:pt>
                <c:pt idx="49">
                  <c:v>-8.8888632635470768E-2</c:v>
                </c:pt>
                <c:pt idx="50">
                  <c:v>-0.18262401223182678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7.2575459256768227E-2</c:v>
                </c:pt>
                <c:pt idx="1">
                  <c:v>-0.27645654417574406</c:v>
                </c:pt>
                <c:pt idx="2">
                  <c:v>-0.53371963649988174</c:v>
                </c:pt>
                <c:pt idx="3">
                  <c:v>-0.69416868127882481</c:v>
                </c:pt>
                <c:pt idx="4">
                  <c:v>-0.40330512821674347</c:v>
                </c:pt>
                <c:pt idx="5">
                  <c:v>-0.32053165137767792</c:v>
                </c:pt>
                <c:pt idx="6">
                  <c:v>-0.13910913467407227</c:v>
                </c:pt>
                <c:pt idx="7">
                  <c:v>4.3097555637359619E-2</c:v>
                </c:pt>
                <c:pt idx="8">
                  <c:v>-5.1499228924512863E-2</c:v>
                </c:pt>
                <c:pt idx="9">
                  <c:v>-0.15699545620009303</c:v>
                </c:pt>
                <c:pt idx="10">
                  <c:v>-0.25363232474774122</c:v>
                </c:pt>
                <c:pt idx="11">
                  <c:v>-0.33250562287867069</c:v>
                </c:pt>
                <c:pt idx="12">
                  <c:v>-0.37298194319009781</c:v>
                </c:pt>
                <c:pt idx="13">
                  <c:v>-0.40489481948316097</c:v>
                </c:pt>
                <c:pt idx="14">
                  <c:v>-0.47007600218057632</c:v>
                </c:pt>
                <c:pt idx="15">
                  <c:v>-0.54938776791095734</c:v>
                </c:pt>
                <c:pt idx="16">
                  <c:v>-0.62706520780920982</c:v>
                </c:pt>
                <c:pt idx="17">
                  <c:v>-0.68448515236377716</c:v>
                </c:pt>
                <c:pt idx="18">
                  <c:v>-0.78137700259685516</c:v>
                </c:pt>
                <c:pt idx="19">
                  <c:v>-0.90669472515583038</c:v>
                </c:pt>
                <c:pt idx="20">
                  <c:v>-0.95898530632257462</c:v>
                </c:pt>
                <c:pt idx="21">
                  <c:v>-0.94788971543312073</c:v>
                </c:pt>
                <c:pt idx="22">
                  <c:v>-0.87334021180868149</c:v>
                </c:pt>
                <c:pt idx="23">
                  <c:v>-0.7665565237402916</c:v>
                </c:pt>
                <c:pt idx="24">
                  <c:v>-0.63169429171830416</c:v>
                </c:pt>
                <c:pt idx="25">
                  <c:v>-0.40197727084159851</c:v>
                </c:pt>
                <c:pt idx="26">
                  <c:v>-0.13899577036499977</c:v>
                </c:pt>
                <c:pt idx="27">
                  <c:v>-0.3228202722966671</c:v>
                </c:pt>
                <c:pt idx="28">
                  <c:v>-0.17072479240596294</c:v>
                </c:pt>
                <c:pt idx="29">
                  <c:v>2.1338671445846558E-2</c:v>
                </c:pt>
                <c:pt idx="30">
                  <c:v>-9.5155239105224609E-2</c:v>
                </c:pt>
                <c:pt idx="31">
                  <c:v>-0.13862966373562813</c:v>
                </c:pt>
                <c:pt idx="32">
                  <c:v>-5.96042200922966E-2</c:v>
                </c:pt>
                <c:pt idx="33">
                  <c:v>-7.3976294137537479E-2</c:v>
                </c:pt>
                <c:pt idx="34">
                  <c:v>-5.6097432971000671E-3</c:v>
                </c:pt>
                <c:pt idx="35">
                  <c:v>-7.0434417575597763E-2</c:v>
                </c:pt>
                <c:pt idx="36">
                  <c:v>-5.0841411575675011E-2</c:v>
                </c:pt>
                <c:pt idx="37">
                  <c:v>-8.772223285632208E-3</c:v>
                </c:pt>
                <c:pt idx="38">
                  <c:v>-2.2406277246773243E-2</c:v>
                </c:pt>
                <c:pt idx="39">
                  <c:v>-2.0720169646665454E-2</c:v>
                </c:pt>
                <c:pt idx="40">
                  <c:v>-2.4616554379463196E-2</c:v>
                </c:pt>
                <c:pt idx="41">
                  <c:v>-1.2954967096447945E-2</c:v>
                </c:pt>
                <c:pt idx="42">
                  <c:v>-2.8127732686698437E-2</c:v>
                </c:pt>
                <c:pt idx="43">
                  <c:v>-1.7140294221462682E-2</c:v>
                </c:pt>
                <c:pt idx="44">
                  <c:v>-8.9698091149330139E-2</c:v>
                </c:pt>
                <c:pt idx="45">
                  <c:v>-4.4792530243285E-2</c:v>
                </c:pt>
                <c:pt idx="46">
                  <c:v>-6.1372222378849983E-2</c:v>
                </c:pt>
                <c:pt idx="47">
                  <c:v>-5.8749500662088394E-2</c:v>
                </c:pt>
                <c:pt idx="48">
                  <c:v>-1.3061974197626114E-2</c:v>
                </c:pt>
                <c:pt idx="49">
                  <c:v>-0.12078252900391817</c:v>
                </c:pt>
                <c:pt idx="50">
                  <c:v>-0.30138809978961945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931392"/>
        <c:axId val="219932928"/>
      </c:lineChart>
      <c:catAx>
        <c:axId val="2199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93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93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931392"/>
        <c:crosses val="autoZero"/>
        <c:crossBetween val="between"/>
      </c:valAx>
      <c:valAx>
        <c:axId val="29458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438848"/>
        <c:crosses val="max"/>
        <c:crossBetween val="between"/>
      </c:valAx>
      <c:catAx>
        <c:axId val="1714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8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618688"/>
        <c:axId val="171612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0.92423719167709351</c:v>
                </c:pt>
                <c:pt idx="1">
                  <c:v>-0.56350958347320557</c:v>
                </c:pt>
                <c:pt idx="2">
                  <c:v>0.42635786533355713</c:v>
                </c:pt>
                <c:pt idx="3">
                  <c:v>0.63907478749752045</c:v>
                </c:pt>
                <c:pt idx="4">
                  <c:v>0.88492348790168762</c:v>
                </c:pt>
                <c:pt idx="5">
                  <c:v>1.0307426750659943</c:v>
                </c:pt>
                <c:pt idx="6">
                  <c:v>0.82320155948400497</c:v>
                </c:pt>
                <c:pt idx="7">
                  <c:v>0.63576083071529865</c:v>
                </c:pt>
                <c:pt idx="8">
                  <c:v>0.61694891750812531</c:v>
                </c:pt>
                <c:pt idx="9">
                  <c:v>0.58094049990177155</c:v>
                </c:pt>
                <c:pt idx="10">
                  <c:v>0.53153093159198761</c:v>
                </c:pt>
                <c:pt idx="11">
                  <c:v>0.53170499205589294</c:v>
                </c:pt>
                <c:pt idx="12">
                  <c:v>0.53404241800308228</c:v>
                </c:pt>
                <c:pt idx="13">
                  <c:v>0.48544459044933319</c:v>
                </c:pt>
                <c:pt idx="14">
                  <c:v>0.47323437035083771</c:v>
                </c:pt>
                <c:pt idx="15">
                  <c:v>0.43879032135009766</c:v>
                </c:pt>
                <c:pt idx="16">
                  <c:v>0.41785871982574463</c:v>
                </c:pt>
                <c:pt idx="17">
                  <c:v>0.41163735091686249</c:v>
                </c:pt>
                <c:pt idx="18">
                  <c:v>0.36172942817211151</c:v>
                </c:pt>
                <c:pt idx="19">
                  <c:v>0.61228752136230469</c:v>
                </c:pt>
                <c:pt idx="20">
                  <c:v>0.78680598735809326</c:v>
                </c:pt>
                <c:pt idx="21">
                  <c:v>0.99026539921760559</c:v>
                </c:pt>
                <c:pt idx="22">
                  <c:v>1.2772047221660614</c:v>
                </c:pt>
                <c:pt idx="23">
                  <c:v>1.637210339307785</c:v>
                </c:pt>
                <c:pt idx="24">
                  <c:v>2.0601724088191986</c:v>
                </c:pt>
                <c:pt idx="25">
                  <c:v>2.4315508753061295</c:v>
                </c:pt>
                <c:pt idx="26">
                  <c:v>2.6535747647285461</c:v>
                </c:pt>
                <c:pt idx="27">
                  <c:v>2.5615566670894623</c:v>
                </c:pt>
                <c:pt idx="28">
                  <c:v>1.6951863765716553</c:v>
                </c:pt>
                <c:pt idx="29">
                  <c:v>0.38153158500790596</c:v>
                </c:pt>
                <c:pt idx="30">
                  <c:v>3.6746956408023834E-2</c:v>
                </c:pt>
                <c:pt idx="31">
                  <c:v>0.39737385511398315</c:v>
                </c:pt>
                <c:pt idx="32">
                  <c:v>0.19343145936727524</c:v>
                </c:pt>
                <c:pt idx="33">
                  <c:v>2.4459986016154289E-2</c:v>
                </c:pt>
                <c:pt idx="34">
                  <c:v>7.447386160492897E-2</c:v>
                </c:pt>
                <c:pt idx="35">
                  <c:v>7.9593546688556671E-2</c:v>
                </c:pt>
                <c:pt idx="36">
                  <c:v>-1.343926228582859E-2</c:v>
                </c:pt>
                <c:pt idx="37">
                  <c:v>-4.1334442794322968E-3</c:v>
                </c:pt>
                <c:pt idx="38">
                  <c:v>7.1553997695446014E-3</c:v>
                </c:pt>
                <c:pt idx="39">
                  <c:v>1.2079551815986633E-3</c:v>
                </c:pt>
                <c:pt idx="40">
                  <c:v>-1.788097620010376E-2</c:v>
                </c:pt>
                <c:pt idx="41">
                  <c:v>-3.8276571780443192E-2</c:v>
                </c:pt>
                <c:pt idx="42">
                  <c:v>-0.11937348544597626</c:v>
                </c:pt>
                <c:pt idx="43">
                  <c:v>-0.13655710592865944</c:v>
                </c:pt>
                <c:pt idx="44">
                  <c:v>-0.17683270573616028</c:v>
                </c:pt>
                <c:pt idx="45">
                  <c:v>-0.37390857562422752</c:v>
                </c:pt>
                <c:pt idx="46">
                  <c:v>-0.43394580017775297</c:v>
                </c:pt>
                <c:pt idx="47">
                  <c:v>-0.39441721327602863</c:v>
                </c:pt>
                <c:pt idx="48">
                  <c:v>-0.26218506321310997</c:v>
                </c:pt>
                <c:pt idx="49">
                  <c:v>0.83290949463844299</c:v>
                </c:pt>
                <c:pt idx="50">
                  <c:v>-0.46239179372787476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0.8057497592940519</c:v>
                </c:pt>
                <c:pt idx="1">
                  <c:v>-0.62961131172379647</c:v>
                </c:pt>
                <c:pt idx="2">
                  <c:v>0.38554431164518344</c:v>
                </c:pt>
                <c:pt idx="3">
                  <c:v>0.56643671560933972</c:v>
                </c:pt>
                <c:pt idx="4">
                  <c:v>0.82171373811708837</c:v>
                </c:pt>
                <c:pt idx="5">
                  <c:v>0.95893045008197697</c:v>
                </c:pt>
                <c:pt idx="6">
                  <c:v>0.79942468973791603</c:v>
                </c:pt>
                <c:pt idx="7">
                  <c:v>0.62952423078059938</c:v>
                </c:pt>
                <c:pt idx="8">
                  <c:v>0.48804472244607583</c:v>
                </c:pt>
                <c:pt idx="9">
                  <c:v>0.41672220263811027</c:v>
                </c:pt>
                <c:pt idx="10">
                  <c:v>0.25462441103260425</c:v>
                </c:pt>
                <c:pt idx="11">
                  <c:v>0.21874103702467337</c:v>
                </c:pt>
                <c:pt idx="12">
                  <c:v>0.14712204134964227</c:v>
                </c:pt>
                <c:pt idx="13">
                  <c:v>0.13285910669810408</c:v>
                </c:pt>
                <c:pt idx="14">
                  <c:v>6.8179228554707844E-2</c:v>
                </c:pt>
                <c:pt idx="15">
                  <c:v>0.10074501237480271</c:v>
                </c:pt>
                <c:pt idx="16">
                  <c:v>5.0229581441159292E-2</c:v>
                </c:pt>
                <c:pt idx="17">
                  <c:v>8.4019241204441764E-2</c:v>
                </c:pt>
                <c:pt idx="18">
                  <c:v>0.1652187822813645</c:v>
                </c:pt>
                <c:pt idx="19">
                  <c:v>0.18319555641426088</c:v>
                </c:pt>
                <c:pt idx="20">
                  <c:v>0.3488098632486557</c:v>
                </c:pt>
                <c:pt idx="21">
                  <c:v>0.56669260433987501</c:v>
                </c:pt>
                <c:pt idx="22">
                  <c:v>0.84239173499613518</c:v>
                </c:pt>
                <c:pt idx="23">
                  <c:v>1.2651280581403768</c:v>
                </c:pt>
                <c:pt idx="24">
                  <c:v>1.7127411711895824</c:v>
                </c:pt>
                <c:pt idx="25">
                  <c:v>2.1567816674659501</c:v>
                </c:pt>
                <c:pt idx="26">
                  <c:v>2.3063611191485003</c:v>
                </c:pt>
                <c:pt idx="27">
                  <c:v>1.7371536652476405</c:v>
                </c:pt>
                <c:pt idx="28">
                  <c:v>0.45751263206155812</c:v>
                </c:pt>
                <c:pt idx="29">
                  <c:v>-0.28882689605268852</c:v>
                </c:pt>
                <c:pt idx="30">
                  <c:v>-2.8405155320693114E-3</c:v>
                </c:pt>
                <c:pt idx="31">
                  <c:v>0.35328298253671997</c:v>
                </c:pt>
                <c:pt idx="32">
                  <c:v>-2.304639736529009E-2</c:v>
                </c:pt>
                <c:pt idx="33">
                  <c:v>1.3753409165894615E-2</c:v>
                </c:pt>
                <c:pt idx="34">
                  <c:v>2.6890169579238355E-3</c:v>
                </c:pt>
                <c:pt idx="35">
                  <c:v>7.1866862757145406E-2</c:v>
                </c:pt>
                <c:pt idx="36">
                  <c:v>-4.4289265586855343E-2</c:v>
                </c:pt>
                <c:pt idx="37">
                  <c:v>-3.8698400048050967E-2</c:v>
                </c:pt>
                <c:pt idx="38">
                  <c:v>-9.508418956722749E-3</c:v>
                </c:pt>
                <c:pt idx="39">
                  <c:v>-1.2197047146963945E-2</c:v>
                </c:pt>
                <c:pt idx="40">
                  <c:v>-9.3541553492173773E-2</c:v>
                </c:pt>
                <c:pt idx="41">
                  <c:v>-5.1910001624137857E-2</c:v>
                </c:pt>
                <c:pt idx="42">
                  <c:v>-0.17516722077592672</c:v>
                </c:pt>
                <c:pt idx="43">
                  <c:v>-0.15318584952697922</c:v>
                </c:pt>
                <c:pt idx="44">
                  <c:v>-0.19817375491262129</c:v>
                </c:pt>
                <c:pt idx="45">
                  <c:v>-0.39202893696832175</c:v>
                </c:pt>
                <c:pt idx="46">
                  <c:v>-0.44696846018167569</c:v>
                </c:pt>
                <c:pt idx="47">
                  <c:v>-0.44651854907227012</c:v>
                </c:pt>
                <c:pt idx="48">
                  <c:v>-0.36844735314176391</c:v>
                </c:pt>
                <c:pt idx="49">
                  <c:v>0.30375335787412261</c:v>
                </c:pt>
                <c:pt idx="50">
                  <c:v>-1.4934027194976807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0.23364204867175689</c:v>
                </c:pt>
                <c:pt idx="1">
                  <c:v>-0.94877868451006053</c:v>
                </c:pt>
                <c:pt idx="2">
                  <c:v>0.18847900433763276</c:v>
                </c:pt>
                <c:pt idx="3">
                  <c:v>0.21570902639525946</c:v>
                </c:pt>
                <c:pt idx="4">
                  <c:v>0.51651015649427356</c:v>
                </c:pt>
                <c:pt idx="5">
                  <c:v>0.61219030120986861</c:v>
                </c:pt>
                <c:pt idx="6">
                  <c:v>0.68462003298881657</c:v>
                </c:pt>
                <c:pt idx="7">
                  <c:v>0.59941133800054858</c:v>
                </c:pt>
                <c:pt idx="8">
                  <c:v>0.59483245405720231</c:v>
                </c:pt>
                <c:pt idx="9">
                  <c:v>0.5527650862459933</c:v>
                </c:pt>
                <c:pt idx="10">
                  <c:v>0.48402128305026726</c:v>
                </c:pt>
                <c:pt idx="11">
                  <c:v>0.47800885944032256</c:v>
                </c:pt>
                <c:pt idx="12">
                  <c:v>0.46765737021399212</c:v>
                </c:pt>
                <c:pt idx="13">
                  <c:v>0.42495048982676165</c:v>
                </c:pt>
                <c:pt idx="14">
                  <c:v>0.40373789725160586</c:v>
                </c:pt>
                <c:pt idx="15">
                  <c:v>0.3807909123926293</c:v>
                </c:pt>
                <c:pt idx="16">
                  <c:v>0.35478352882173414</c:v>
                </c:pt>
                <c:pt idx="17">
                  <c:v>0.35542697680019181</c:v>
                </c:pt>
                <c:pt idx="18">
                  <c:v>0.32801353675856365</c:v>
                </c:pt>
                <c:pt idx="19">
                  <c:v>0.5386669815273093</c:v>
                </c:pt>
                <c:pt idx="20">
                  <c:v>0.71165771493087182</c:v>
                </c:pt>
                <c:pt idx="21">
                  <c:v>0.91759179063582219</c:v>
                </c:pt>
                <c:pt idx="22">
                  <c:v>1.2026026062510913</c:v>
                </c:pt>
                <c:pt idx="23">
                  <c:v>1.5733711335598466</c:v>
                </c:pt>
                <c:pt idx="24">
                  <c:v>2.000562595777625</c:v>
                </c:pt>
                <c:pt idx="25">
                  <c:v>2.3844078982049695</c:v>
                </c:pt>
                <c:pt idx="26">
                  <c:v>2.5940023867865309</c:v>
                </c:pt>
                <c:pt idx="27">
                  <c:v>2.4201114103377201</c:v>
                </c:pt>
                <c:pt idx="28">
                  <c:v>1.4828351463046281</c:v>
                </c:pt>
                <c:pt idx="29">
                  <c:v>0.26651624676981817</c:v>
                </c:pt>
                <c:pt idx="30">
                  <c:v>-0.19398574802100527</c:v>
                </c:pt>
                <c:pt idx="31">
                  <c:v>0.14039346857435675</c:v>
                </c:pt>
                <c:pt idx="32">
                  <c:v>0.1562897357312468</c:v>
                </c:pt>
                <c:pt idx="33">
                  <c:v>-3.7942520244968296E-2</c:v>
                </c:pt>
                <c:pt idx="34">
                  <c:v>6.2157528635660632E-2</c:v>
                </c:pt>
                <c:pt idx="35">
                  <c:v>3.4559136741747487E-2</c:v>
                </c:pt>
                <c:pt idx="36">
                  <c:v>-1.8732286803009316E-2</c:v>
                </c:pt>
                <c:pt idx="37">
                  <c:v>-1.0063853061971384E-2</c:v>
                </c:pt>
                <c:pt idx="38">
                  <c:v>-8.9968453453689479E-2</c:v>
                </c:pt>
                <c:pt idx="39">
                  <c:v>-7.69221142516371E-2</c:v>
                </c:pt>
                <c:pt idx="40">
                  <c:v>-3.0862279157003205E-2</c:v>
                </c:pt>
                <c:pt idx="41">
                  <c:v>-0.11773803279546331</c:v>
                </c:pt>
                <c:pt idx="42">
                  <c:v>-0.12894617880149786</c:v>
                </c:pt>
                <c:pt idx="43">
                  <c:v>-0.23347651242966283</c:v>
                </c:pt>
                <c:pt idx="44">
                  <c:v>-0.30121751721586948</c:v>
                </c:pt>
                <c:pt idx="45">
                  <c:v>-0.47952178676973062</c:v>
                </c:pt>
                <c:pt idx="46">
                  <c:v>-0.43618013037670905</c:v>
                </c:pt>
                <c:pt idx="47">
                  <c:v>-0.40335639904530124</c:v>
                </c:pt>
                <c:pt idx="48">
                  <c:v>-0.28041679712171064</c:v>
                </c:pt>
                <c:pt idx="49">
                  <c:v>0.74212066710472147</c:v>
                </c:pt>
                <c:pt idx="50">
                  <c:v>-0.63928532600402832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0.1151546835899353</c:v>
                </c:pt>
                <c:pt idx="1">
                  <c:v>-1.0148804187774658</c:v>
                </c:pt>
                <c:pt idx="2">
                  <c:v>0.14766544103622437</c:v>
                </c:pt>
                <c:pt idx="3">
                  <c:v>0.14307095110416412</c:v>
                </c:pt>
                <c:pt idx="4">
                  <c:v>0.45330044627189636</c:v>
                </c:pt>
                <c:pt idx="5">
                  <c:v>0.54037806391716003</c:v>
                </c:pt>
                <c:pt idx="6">
                  <c:v>0.66084323078393936</c:v>
                </c:pt>
                <c:pt idx="7">
                  <c:v>0.59317476861178875</c:v>
                </c:pt>
                <c:pt idx="8">
                  <c:v>0.46592824161052704</c:v>
                </c:pt>
                <c:pt idx="9">
                  <c:v>0.38854680955410004</c:v>
                </c:pt>
                <c:pt idx="10">
                  <c:v>0.20711474120616913</c:v>
                </c:pt>
                <c:pt idx="11">
                  <c:v>0.16504493355751038</c:v>
                </c:pt>
                <c:pt idx="12">
                  <c:v>8.0736994743347168E-2</c:v>
                </c:pt>
                <c:pt idx="13">
                  <c:v>7.236500084400177E-2</c:v>
                </c:pt>
                <c:pt idx="14">
                  <c:v>-1.317247748374939E-3</c:v>
                </c:pt>
                <c:pt idx="15">
                  <c:v>4.2745620012283325E-2</c:v>
                </c:pt>
                <c:pt idx="16">
                  <c:v>-1.2845605611801147E-2</c:v>
                </c:pt>
                <c:pt idx="17">
                  <c:v>2.7808859944343567E-2</c:v>
                </c:pt>
                <c:pt idx="18">
                  <c:v>0.13150288164615631</c:v>
                </c:pt>
                <c:pt idx="19">
                  <c:v>0.10957503318786621</c:v>
                </c:pt>
                <c:pt idx="20">
                  <c:v>0.27366161346435547</c:v>
                </c:pt>
                <c:pt idx="21">
                  <c:v>0.49401900172233582</c:v>
                </c:pt>
                <c:pt idx="22">
                  <c:v>0.76778963208198547</c:v>
                </c:pt>
                <c:pt idx="23">
                  <c:v>1.2012887299060822</c:v>
                </c:pt>
                <c:pt idx="24">
                  <c:v>1.6531313955783844</c:v>
                </c:pt>
                <c:pt idx="25">
                  <c:v>2.1096387952566147</c:v>
                </c:pt>
                <c:pt idx="26">
                  <c:v>2.2467886805534363</c:v>
                </c:pt>
                <c:pt idx="27">
                  <c:v>1.5957085192203522</c:v>
                </c:pt>
                <c:pt idx="28">
                  <c:v>0.24516141414642334</c:v>
                </c:pt>
                <c:pt idx="29">
                  <c:v>-0.40384222194552422</c:v>
                </c:pt>
                <c:pt idx="30">
                  <c:v>-0.23357322067022324</c:v>
                </c:pt>
                <c:pt idx="31">
                  <c:v>9.6302598714828491E-2</c:v>
                </c:pt>
                <c:pt idx="32">
                  <c:v>-6.0188122093677521E-2</c:v>
                </c:pt>
                <c:pt idx="33">
                  <c:v>-4.8649096861481667E-2</c:v>
                </c:pt>
                <c:pt idx="34">
                  <c:v>-9.6273161470890045E-3</c:v>
                </c:pt>
                <c:pt idx="35">
                  <c:v>2.6832453906536102E-2</c:v>
                </c:pt>
                <c:pt idx="36">
                  <c:v>-4.9582285806536674E-2</c:v>
                </c:pt>
                <c:pt idx="37">
                  <c:v>-4.46288101375103E-2</c:v>
                </c:pt>
                <c:pt idx="38">
                  <c:v>-0.10663227364420891</c:v>
                </c:pt>
                <c:pt idx="39">
                  <c:v>-9.032711386680603E-2</c:v>
                </c:pt>
                <c:pt idx="40">
                  <c:v>-0.10652285814285278</c:v>
                </c:pt>
                <c:pt idx="41">
                  <c:v>-0.13137146458029747</c:v>
                </c:pt>
                <c:pt idx="42">
                  <c:v>-0.18473990261554718</c:v>
                </c:pt>
                <c:pt idx="43">
                  <c:v>-0.25010525807738304</c:v>
                </c:pt>
                <c:pt idx="44">
                  <c:v>-0.32255858182907104</c:v>
                </c:pt>
                <c:pt idx="45">
                  <c:v>-0.4976421631872654</c:v>
                </c:pt>
                <c:pt idx="46">
                  <c:v>-0.44920281041413546</c:v>
                </c:pt>
                <c:pt idx="47">
                  <c:v>-0.45545770041644573</c:v>
                </c:pt>
                <c:pt idx="48">
                  <c:v>-0.38667908683419228</c:v>
                </c:pt>
                <c:pt idx="49">
                  <c:v>0.2129645049571991</c:v>
                </c:pt>
                <c:pt idx="50">
                  <c:v>-1.6702962517738342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243456"/>
        <c:axId val="220244992"/>
      </c:lineChart>
      <c:catAx>
        <c:axId val="2202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24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244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243456"/>
        <c:crosses val="autoZero"/>
        <c:crossBetween val="between"/>
      </c:valAx>
      <c:valAx>
        <c:axId val="17161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618688"/>
        <c:crosses val="max"/>
        <c:crossBetween val="between"/>
      </c:valAx>
      <c:catAx>
        <c:axId val="1716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61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773952"/>
        <c:axId val="17175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0.87933856248855591</c:v>
                </c:pt>
                <c:pt idx="1">
                  <c:v>-3.3571929857134819</c:v>
                </c:pt>
                <c:pt idx="2">
                  <c:v>-4.5346985012292862</c:v>
                </c:pt>
                <c:pt idx="3">
                  <c:v>-5.3896676003932953</c:v>
                </c:pt>
                <c:pt idx="4">
                  <c:v>-6.2651835232973099</c:v>
                </c:pt>
                <c:pt idx="5">
                  <c:v>-6.5480690598487854</c:v>
                </c:pt>
                <c:pt idx="6">
                  <c:v>-6.9199840128421783</c:v>
                </c:pt>
                <c:pt idx="7">
                  <c:v>-7.1661677211523056</c:v>
                </c:pt>
                <c:pt idx="8">
                  <c:v>-6.7590297311544418</c:v>
                </c:pt>
                <c:pt idx="9">
                  <c:v>-6.0946306884288788</c:v>
                </c:pt>
                <c:pt idx="10">
                  <c:v>-5.5111540555953979</c:v>
                </c:pt>
                <c:pt idx="11">
                  <c:v>-5.1057044267654419</c:v>
                </c:pt>
                <c:pt idx="12">
                  <c:v>-5.0906679630279541</c:v>
                </c:pt>
                <c:pt idx="13">
                  <c:v>-4.9488847851753235</c:v>
                </c:pt>
                <c:pt idx="14">
                  <c:v>-5.0528395175933838</c:v>
                </c:pt>
                <c:pt idx="15">
                  <c:v>-5.3387987017631531</c:v>
                </c:pt>
                <c:pt idx="16">
                  <c:v>-5.4134882986545563</c:v>
                </c:pt>
                <c:pt idx="17">
                  <c:v>-5.8117173910140991</c:v>
                </c:pt>
                <c:pt idx="18">
                  <c:v>-6.2119067162275314</c:v>
                </c:pt>
                <c:pt idx="19">
                  <c:v>-6.7429532557725906</c:v>
                </c:pt>
                <c:pt idx="20">
                  <c:v>-7.4411637829616666</c:v>
                </c:pt>
                <c:pt idx="21">
                  <c:v>-7.8610747847706079</c:v>
                </c:pt>
                <c:pt idx="22">
                  <c:v>-8.172787600196898</c:v>
                </c:pt>
                <c:pt idx="23">
                  <c:v>-8.0896928757429123</c:v>
                </c:pt>
                <c:pt idx="24">
                  <c:v>-7.6045671850442886</c:v>
                </c:pt>
                <c:pt idx="25">
                  <c:v>-6.0920729041099548</c:v>
                </c:pt>
                <c:pt idx="26">
                  <c:v>-4.1092267632484436</c:v>
                </c:pt>
                <c:pt idx="27">
                  <c:v>-1.8202459812164307</c:v>
                </c:pt>
                <c:pt idx="28">
                  <c:v>0.32515835762023926</c:v>
                </c:pt>
                <c:pt idx="29">
                  <c:v>1.3152101933956146</c:v>
                </c:pt>
                <c:pt idx="30">
                  <c:v>1.3088152706623077</c:v>
                </c:pt>
                <c:pt idx="31">
                  <c:v>0.90887324512004852</c:v>
                </c:pt>
                <c:pt idx="32">
                  <c:v>0.42392473667860031</c:v>
                </c:pt>
                <c:pt idx="33">
                  <c:v>0.47564691305160522</c:v>
                </c:pt>
                <c:pt idx="34">
                  <c:v>0.29176204092800617</c:v>
                </c:pt>
                <c:pt idx="35">
                  <c:v>0.34773423336446285</c:v>
                </c:pt>
                <c:pt idx="36">
                  <c:v>0.31150251533836126</c:v>
                </c:pt>
                <c:pt idx="37">
                  <c:v>0.29133100807666779</c:v>
                </c:pt>
                <c:pt idx="38">
                  <c:v>0.51752138137817383</c:v>
                </c:pt>
                <c:pt idx="39">
                  <c:v>0.57017309218645096</c:v>
                </c:pt>
                <c:pt idx="40">
                  <c:v>0.60814686864614487</c:v>
                </c:pt>
                <c:pt idx="41">
                  <c:v>0.66655744612216949</c:v>
                </c:pt>
                <c:pt idx="42">
                  <c:v>0.90958642214536667</c:v>
                </c:pt>
                <c:pt idx="43">
                  <c:v>1.1248984709382057</c:v>
                </c:pt>
                <c:pt idx="44">
                  <c:v>0.993828060105443</c:v>
                </c:pt>
                <c:pt idx="45">
                  <c:v>0.79774335026741028</c:v>
                </c:pt>
                <c:pt idx="46">
                  <c:v>0.55822903662919998</c:v>
                </c:pt>
                <c:pt idx="47">
                  <c:v>0.44729625433683395</c:v>
                </c:pt>
                <c:pt idx="48">
                  <c:v>0.52207089960575104</c:v>
                </c:pt>
                <c:pt idx="49">
                  <c:v>2.2102447152137756</c:v>
                </c:pt>
                <c:pt idx="50">
                  <c:v>0.83841489255428314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0.74665559010945604</c:v>
                </c:pt>
                <c:pt idx="1">
                  <c:v>-3.375984271439862</c:v>
                </c:pt>
                <c:pt idx="2">
                  <c:v>-4.889976371070861</c:v>
                </c:pt>
                <c:pt idx="3">
                  <c:v>-5.6061765810858972</c:v>
                </c:pt>
                <c:pt idx="4">
                  <c:v>-6.5514054940019664</c:v>
                </c:pt>
                <c:pt idx="5">
                  <c:v>-7.1881869364794078</c:v>
                </c:pt>
                <c:pt idx="6">
                  <c:v>-7.4032229549341695</c:v>
                </c:pt>
                <c:pt idx="7">
                  <c:v>-7.241032252558667</c:v>
                </c:pt>
                <c:pt idx="8">
                  <c:v>-6.81855254971767</c:v>
                </c:pt>
                <c:pt idx="9">
                  <c:v>-6.2370162740406636</c:v>
                </c:pt>
                <c:pt idx="10">
                  <c:v>-5.7190873130350077</c:v>
                </c:pt>
                <c:pt idx="11">
                  <c:v>-5.3164846145638727</c:v>
                </c:pt>
                <c:pt idx="12">
                  <c:v>-5.2536739737553528</c:v>
                </c:pt>
                <c:pt idx="13">
                  <c:v>-5.0978404901552521</c:v>
                </c:pt>
                <c:pt idx="14">
                  <c:v>-5.1583127000183264</c:v>
                </c:pt>
                <c:pt idx="15">
                  <c:v>-5.3980795233389598</c:v>
                </c:pt>
                <c:pt idx="16">
                  <c:v>-5.4790936627300537</c:v>
                </c:pt>
                <c:pt idx="17">
                  <c:v>-5.8652795571123528</c:v>
                </c:pt>
                <c:pt idx="18">
                  <c:v>-6.2489798821626543</c:v>
                </c:pt>
                <c:pt idx="19">
                  <c:v>-6.7770227355197896</c:v>
                </c:pt>
                <c:pt idx="20">
                  <c:v>-7.4451724436741786</c:v>
                </c:pt>
                <c:pt idx="21">
                  <c:v>-7.9006206153076519</c:v>
                </c:pt>
                <c:pt idx="22">
                  <c:v>-8.1761392019932746</c:v>
                </c:pt>
                <c:pt idx="23">
                  <c:v>-8.1022242079357465</c:v>
                </c:pt>
                <c:pt idx="24">
                  <c:v>-7.6564417151986683</c:v>
                </c:pt>
                <c:pt idx="25">
                  <c:v>-6.2750070100569175</c:v>
                </c:pt>
                <c:pt idx="26">
                  <c:v>-4.3964029871633308</c:v>
                </c:pt>
                <c:pt idx="27">
                  <c:v>-2.1343281925564974</c:v>
                </c:pt>
                <c:pt idx="28">
                  <c:v>8.3634165980370989E-2</c:v>
                </c:pt>
                <c:pt idx="29">
                  <c:v>1.2130485866355096</c:v>
                </c:pt>
                <c:pt idx="30">
                  <c:v>1.0901245956587715</c:v>
                </c:pt>
                <c:pt idx="31">
                  <c:v>0.55887448206388257</c:v>
                </c:pt>
                <c:pt idx="32">
                  <c:v>0.36155939047969171</c:v>
                </c:pt>
                <c:pt idx="33">
                  <c:v>0.33751560446464185</c:v>
                </c:pt>
                <c:pt idx="34">
                  <c:v>0.28675363392115816</c:v>
                </c:pt>
                <c:pt idx="35">
                  <c:v>0.31124117649496902</c:v>
                </c:pt>
                <c:pt idx="36">
                  <c:v>0.30784106920524557</c:v>
                </c:pt>
                <c:pt idx="37">
                  <c:v>0.27447263120750659</c:v>
                </c:pt>
                <c:pt idx="38">
                  <c:v>0.30039315122489452</c:v>
                </c:pt>
                <c:pt idx="39">
                  <c:v>0.55051074604262951</c:v>
                </c:pt>
                <c:pt idx="40">
                  <c:v>0.58872636904922193</c:v>
                </c:pt>
                <c:pt idx="41">
                  <c:v>0.64311322950297167</c:v>
                </c:pt>
                <c:pt idx="42">
                  <c:v>0.82892414014868554</c:v>
                </c:pt>
                <c:pt idx="43">
                  <c:v>0.97550790686818556</c:v>
                </c:pt>
                <c:pt idx="44">
                  <c:v>0.9694106408121218</c:v>
                </c:pt>
                <c:pt idx="45">
                  <c:v>0.77690844603296172</c:v>
                </c:pt>
                <c:pt idx="46">
                  <c:v>0.52627400527974744</c:v>
                </c:pt>
                <c:pt idx="47">
                  <c:v>0.42953855762305648</c:v>
                </c:pt>
                <c:pt idx="48">
                  <c:v>0.50491943643101433</c:v>
                </c:pt>
                <c:pt idx="49">
                  <c:v>1.0147866564664403</c:v>
                </c:pt>
                <c:pt idx="50">
                  <c:v>0.81240910291671753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0.10600553816176342</c:v>
                </c:pt>
                <c:pt idx="1">
                  <c:v>-3.4667170440808213</c:v>
                </c:pt>
                <c:pt idx="2">
                  <c:v>-4.5956546809865388</c:v>
                </c:pt>
                <c:pt idx="3">
                  <c:v>-5.4268143974136036</c:v>
                </c:pt>
                <c:pt idx="4">
                  <c:v>-6.3142916925169521</c:v>
                </c:pt>
                <c:pt idx="5">
                  <c:v>-6.6578960983088837</c:v>
                </c:pt>
                <c:pt idx="6">
                  <c:v>-7.0028950000939805</c:v>
                </c:pt>
                <c:pt idx="7">
                  <c:v>-7.1790123088500488</c:v>
                </c:pt>
                <c:pt idx="8">
                  <c:v>-7.1059549351003142</c:v>
                </c:pt>
                <c:pt idx="9">
                  <c:v>-6.9245157683924718</c:v>
                </c:pt>
                <c:pt idx="10">
                  <c:v>-6.7230770756282876</c:v>
                </c:pt>
                <c:pt idx="11">
                  <c:v>-6.3342208404531988</c:v>
                </c:pt>
                <c:pt idx="12">
                  <c:v>-6.0407366964237994</c:v>
                </c:pt>
                <c:pt idx="13">
                  <c:v>-5.8170629004660244</c:v>
                </c:pt>
                <c:pt idx="14">
                  <c:v>-5.6675826837991448</c:v>
                </c:pt>
                <c:pt idx="15">
                  <c:v>-5.6843124212814953</c:v>
                </c:pt>
                <c:pt idx="16">
                  <c:v>-5.7958639087723949</c:v>
                </c:pt>
                <c:pt idx="17">
                  <c:v>-6.123900730915425</c:v>
                </c:pt>
                <c:pt idx="18">
                  <c:v>-6.4279841697972486</c:v>
                </c:pt>
                <c:pt idx="19">
                  <c:v>-6.9415248997406129</c:v>
                </c:pt>
                <c:pt idx="20">
                  <c:v>-7.4418515668433178</c:v>
                </c:pt>
                <c:pt idx="21">
                  <c:v>-7.8678596962285461</c:v>
                </c:pt>
                <c:pt idx="22">
                  <c:v>-8.1923241333049184</c:v>
                </c:pt>
                <c:pt idx="23">
                  <c:v>-8.1627312818986422</c:v>
                </c:pt>
                <c:pt idx="24">
                  <c:v>-7.9069153850464966</c:v>
                </c:pt>
                <c:pt idx="25">
                  <c:v>-7.1582903903790029</c:v>
                </c:pt>
                <c:pt idx="26">
                  <c:v>-5.7830135605299509</c:v>
                </c:pt>
                <c:pt idx="27">
                  <c:v>-3.6508511114139299</c:v>
                </c:pt>
                <c:pt idx="28">
                  <c:v>-1.082547781566487</c:v>
                </c:pt>
                <c:pt idx="29">
                  <c:v>0.71976878712466152</c:v>
                </c:pt>
                <c:pt idx="30">
                  <c:v>1.2712938280288029</c:v>
                </c:pt>
                <c:pt idx="31">
                  <c:v>0.84882295802762053</c:v>
                </c:pt>
                <c:pt idx="32">
                  <c:v>0.41322455936126401</c:v>
                </c:pt>
                <c:pt idx="33">
                  <c:v>0.4519473225087961</c:v>
                </c:pt>
                <c:pt idx="34">
                  <c:v>0.26257089346465234</c:v>
                </c:pt>
                <c:pt idx="35">
                  <c:v>0.34147301724063839</c:v>
                </c:pt>
                <c:pt idx="36">
                  <c:v>0.29016202407274239</c:v>
                </c:pt>
                <c:pt idx="37">
                  <c:v>0.28843855148109387</c:v>
                </c:pt>
                <c:pt idx="38">
                  <c:v>0.4802680499794526</c:v>
                </c:pt>
                <c:pt idx="39">
                  <c:v>0.45557243118753454</c:v>
                </c:pt>
                <c:pt idx="40">
                  <c:v>0.49495582868113008</c:v>
                </c:pt>
                <c:pt idx="41">
                  <c:v>0.52991461050530608</c:v>
                </c:pt>
                <c:pt idx="42">
                  <c:v>0.89574697454455543</c:v>
                </c:pt>
                <c:pt idx="43">
                  <c:v>1.0992671501349025</c:v>
                </c:pt>
                <c:pt idx="44">
                  <c:v>0.98963866912098009</c:v>
                </c:pt>
                <c:pt idx="45">
                  <c:v>0.67630853554771297</c:v>
                </c:pt>
                <c:pt idx="46">
                  <c:v>0.37198151294529513</c:v>
                </c:pt>
                <c:pt idx="47">
                  <c:v>0.34379678694694993</c:v>
                </c:pt>
                <c:pt idx="48">
                  <c:v>0.42210477363280041</c:v>
                </c:pt>
                <c:pt idx="49">
                  <c:v>2.0051363862946427</c:v>
                </c:pt>
                <c:pt idx="50">
                  <c:v>0.68684220314025879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-2.6677429676055908E-2</c:v>
                </c:pt>
                <c:pt idx="1">
                  <c:v>-3.4855084493756294</c:v>
                </c:pt>
                <c:pt idx="2">
                  <c:v>-4.9509324878454208</c:v>
                </c:pt>
                <c:pt idx="3">
                  <c:v>-5.6433238089084625</c:v>
                </c:pt>
                <c:pt idx="4">
                  <c:v>-6.6005133837461472</c:v>
                </c:pt>
                <c:pt idx="5">
                  <c:v>-7.2980136275291443</c:v>
                </c:pt>
                <c:pt idx="6">
                  <c:v>-7.4861334264278412</c:v>
                </c:pt>
                <c:pt idx="7">
                  <c:v>-7.2538771778345108</c:v>
                </c:pt>
                <c:pt idx="8">
                  <c:v>-7.1654783636331558</c:v>
                </c:pt>
                <c:pt idx="9">
                  <c:v>-7.0669017136096954</c:v>
                </c:pt>
                <c:pt idx="10">
                  <c:v>-6.931010365486145</c:v>
                </c:pt>
                <c:pt idx="11">
                  <c:v>-6.5450009107589722</c:v>
                </c:pt>
                <c:pt idx="12">
                  <c:v>-6.2037427425384521</c:v>
                </c:pt>
                <c:pt idx="13">
                  <c:v>-5.9660188555717468</c:v>
                </c:pt>
                <c:pt idx="14">
                  <c:v>-5.7730557918548584</c:v>
                </c:pt>
                <c:pt idx="15">
                  <c:v>-5.7435930371284485</c:v>
                </c:pt>
                <c:pt idx="16">
                  <c:v>-5.8614693582057953</c:v>
                </c:pt>
                <c:pt idx="17">
                  <c:v>-6.177463173866272</c:v>
                </c:pt>
                <c:pt idx="18">
                  <c:v>-6.4650570899248123</c:v>
                </c:pt>
                <c:pt idx="19">
                  <c:v>-6.9755945652723312</c:v>
                </c:pt>
                <c:pt idx="20">
                  <c:v>-7.4458601428195834</c:v>
                </c:pt>
                <c:pt idx="21">
                  <c:v>-7.9074055161327124</c:v>
                </c:pt>
                <c:pt idx="22">
                  <c:v>-8.1956759160384536</c:v>
                </c:pt>
                <c:pt idx="23">
                  <c:v>-8.1752626448869705</c:v>
                </c:pt>
                <c:pt idx="24">
                  <c:v>-7.9587901681661606</c:v>
                </c:pt>
                <c:pt idx="25">
                  <c:v>-7.3412242531776428</c:v>
                </c:pt>
                <c:pt idx="26">
                  <c:v>-6.070189893245697</c:v>
                </c:pt>
                <c:pt idx="27">
                  <c:v>-3.9649331569671631</c:v>
                </c:pt>
                <c:pt idx="28">
                  <c:v>-1.324072003364563</c:v>
                </c:pt>
                <c:pt idx="29">
                  <c:v>0.61760714650154114</c:v>
                </c:pt>
                <c:pt idx="30">
                  <c:v>1.0526032149791718</c:v>
                </c:pt>
                <c:pt idx="31">
                  <c:v>0.49882419407367706</c:v>
                </c:pt>
                <c:pt idx="32">
                  <c:v>0.35085917264223099</c:v>
                </c:pt>
                <c:pt idx="33">
                  <c:v>0.31381601095199585</c:v>
                </c:pt>
                <c:pt idx="34">
                  <c:v>0.25756247155368328</c:v>
                </c:pt>
                <c:pt idx="35">
                  <c:v>0.3049799595028162</c:v>
                </c:pt>
                <c:pt idx="36">
                  <c:v>0.28650057408958673</c:v>
                </c:pt>
                <c:pt idx="37">
                  <c:v>0.27158020436763763</c:v>
                </c:pt>
                <c:pt idx="38">
                  <c:v>0.26313984394073486</c:v>
                </c:pt>
                <c:pt idx="39">
                  <c:v>0.43591003865003586</c:v>
                </c:pt>
                <c:pt idx="40">
                  <c:v>0.4755353108048439</c:v>
                </c:pt>
                <c:pt idx="41">
                  <c:v>0.50647042691707611</c:v>
                </c:pt>
                <c:pt idx="42">
                  <c:v>0.81508470326662064</c:v>
                </c:pt>
                <c:pt idx="43">
                  <c:v>0.94987650960683823</c:v>
                </c:pt>
                <c:pt idx="44">
                  <c:v>0.96522128395736217</c:v>
                </c:pt>
                <c:pt idx="45">
                  <c:v>0.65547356009483337</c:v>
                </c:pt>
                <c:pt idx="46">
                  <c:v>0.34002649039030075</c:v>
                </c:pt>
                <c:pt idx="47">
                  <c:v>0.32603908330202103</c:v>
                </c:pt>
                <c:pt idx="48">
                  <c:v>0.40495328605175018</c:v>
                </c:pt>
                <c:pt idx="49">
                  <c:v>0.80967849493026733</c:v>
                </c:pt>
                <c:pt idx="50">
                  <c:v>0.66083647310733795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281088"/>
        <c:axId val="220291072"/>
      </c:lineChart>
      <c:catAx>
        <c:axId val="2202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29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291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281088"/>
        <c:crosses val="autoZero"/>
        <c:crossBetween val="between"/>
      </c:valAx>
      <c:valAx>
        <c:axId val="17175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773952"/>
        <c:crosses val="max"/>
        <c:crossBetween val="between"/>
      </c:valAx>
      <c:catAx>
        <c:axId val="17177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5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781504"/>
        <c:axId val="171778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0.85727941989898682</c:v>
                </c:pt>
                <c:pt idx="1">
                  <c:v>0.60971743986010551</c:v>
                </c:pt>
                <c:pt idx="2">
                  <c:v>0.24524359405040741</c:v>
                </c:pt>
                <c:pt idx="3">
                  <c:v>0.22420696914196014</c:v>
                </c:pt>
                <c:pt idx="4">
                  <c:v>0.40004526823759079</c:v>
                </c:pt>
                <c:pt idx="5">
                  <c:v>0.76176226139068604</c:v>
                </c:pt>
                <c:pt idx="6">
                  <c:v>0.79933586716651917</c:v>
                </c:pt>
                <c:pt idx="7">
                  <c:v>0.88153620809316635</c:v>
                </c:pt>
                <c:pt idx="8">
                  <c:v>0.88414792343974113</c:v>
                </c:pt>
                <c:pt idx="9">
                  <c:v>0.79037648066878319</c:v>
                </c:pt>
                <c:pt idx="10">
                  <c:v>0.71180615201592445</c:v>
                </c:pt>
                <c:pt idx="11">
                  <c:v>0.66078312695026398</c:v>
                </c:pt>
                <c:pt idx="12">
                  <c:v>0.69787033274769783</c:v>
                </c:pt>
                <c:pt idx="13">
                  <c:v>0.74809728562831879</c:v>
                </c:pt>
                <c:pt idx="14">
                  <c:v>0.87842230685055256</c:v>
                </c:pt>
                <c:pt idx="15">
                  <c:v>0.86928602587431669</c:v>
                </c:pt>
                <c:pt idx="16">
                  <c:v>1.0343204084783792</c:v>
                </c:pt>
                <c:pt idx="17">
                  <c:v>1.224236574023962</c:v>
                </c:pt>
                <c:pt idx="18">
                  <c:v>1.2757461220026016</c:v>
                </c:pt>
                <c:pt idx="19">
                  <c:v>1.4118677340447903</c:v>
                </c:pt>
                <c:pt idx="20">
                  <c:v>1.7289599814685062</c:v>
                </c:pt>
                <c:pt idx="21">
                  <c:v>1.8636656813323498</c:v>
                </c:pt>
                <c:pt idx="22">
                  <c:v>1.8770872354507446</c:v>
                </c:pt>
                <c:pt idx="23">
                  <c:v>1.7613576706498861</c:v>
                </c:pt>
                <c:pt idx="24">
                  <c:v>1.6192525364458561</c:v>
                </c:pt>
                <c:pt idx="25">
                  <c:v>1.3536143973469734</c:v>
                </c:pt>
                <c:pt idx="26">
                  <c:v>1.137257369235158</c:v>
                </c:pt>
                <c:pt idx="27">
                  <c:v>0.48172909021377563</c:v>
                </c:pt>
                <c:pt idx="28">
                  <c:v>7.5953565537929535E-2</c:v>
                </c:pt>
                <c:pt idx="29">
                  <c:v>0.27750883996486664</c:v>
                </c:pt>
                <c:pt idx="30">
                  <c:v>0.17133813723921776</c:v>
                </c:pt>
                <c:pt idx="31">
                  <c:v>6.1525646597146988E-2</c:v>
                </c:pt>
                <c:pt idx="32">
                  <c:v>6.8865854293107986E-2</c:v>
                </c:pt>
                <c:pt idx="33">
                  <c:v>0.20023743435740471</c:v>
                </c:pt>
                <c:pt idx="34">
                  <c:v>0.12289729467011057</c:v>
                </c:pt>
                <c:pt idx="35">
                  <c:v>0.10564877465367317</c:v>
                </c:pt>
                <c:pt idx="36">
                  <c:v>0.15130570065230131</c:v>
                </c:pt>
                <c:pt idx="37">
                  <c:v>0.18325599655508995</c:v>
                </c:pt>
                <c:pt idx="38">
                  <c:v>0.11744419205933809</c:v>
                </c:pt>
                <c:pt idx="39">
                  <c:v>0.15456290077418089</c:v>
                </c:pt>
                <c:pt idx="40">
                  <c:v>-2.412058413028717E-3</c:v>
                </c:pt>
                <c:pt idx="41">
                  <c:v>0.19345874339342117</c:v>
                </c:pt>
                <c:pt idx="42">
                  <c:v>7.5898837298154831E-2</c:v>
                </c:pt>
                <c:pt idx="43">
                  <c:v>8.8526725769042969E-2</c:v>
                </c:pt>
                <c:pt idx="44">
                  <c:v>-1.0130360722541809E-2</c:v>
                </c:pt>
                <c:pt idx="45">
                  <c:v>8.1426067277789116E-2</c:v>
                </c:pt>
                <c:pt idx="46">
                  <c:v>8.1964058335870504E-2</c:v>
                </c:pt>
                <c:pt idx="47">
                  <c:v>7.9423815011978149E-2</c:v>
                </c:pt>
                <c:pt idx="48">
                  <c:v>0.18896763771772385</c:v>
                </c:pt>
                <c:pt idx="49">
                  <c:v>0.15682417154312134</c:v>
                </c:pt>
                <c:pt idx="50">
                  <c:v>0.23905295133590698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0.67578117881238631</c:v>
                </c:pt>
                <c:pt idx="1">
                  <c:v>-0.35673634033648288</c:v>
                </c:pt>
                <c:pt idx="2">
                  <c:v>-9.8194735791437726E-2</c:v>
                </c:pt>
                <c:pt idx="3">
                  <c:v>7.9801080365298427E-2</c:v>
                </c:pt>
                <c:pt idx="4">
                  <c:v>0.3149714984664318</c:v>
                </c:pt>
                <c:pt idx="5">
                  <c:v>0.58569418255276295</c:v>
                </c:pt>
                <c:pt idx="6">
                  <c:v>0.59447828101407851</c:v>
                </c:pt>
                <c:pt idx="7">
                  <c:v>0.64320651852645983</c:v>
                </c:pt>
                <c:pt idx="8">
                  <c:v>0.6383100344385978</c:v>
                </c:pt>
                <c:pt idx="9">
                  <c:v>0.55564682966820222</c:v>
                </c:pt>
                <c:pt idx="10">
                  <c:v>0.49399674992572462</c:v>
                </c:pt>
                <c:pt idx="11">
                  <c:v>0.44404688554052185</c:v>
                </c:pt>
                <c:pt idx="12">
                  <c:v>0.47518274564666929</c:v>
                </c:pt>
                <c:pt idx="13">
                  <c:v>0.51458403589570467</c:v>
                </c:pt>
                <c:pt idx="14">
                  <c:v>0.62463793577910309</c:v>
                </c:pt>
                <c:pt idx="15">
                  <c:v>0.61012922742605935</c:v>
                </c:pt>
                <c:pt idx="16">
                  <c:v>0.72790019504856318</c:v>
                </c:pt>
                <c:pt idx="17">
                  <c:v>0.87865518609674687</c:v>
                </c:pt>
                <c:pt idx="18">
                  <c:v>0.9172466068576518</c:v>
                </c:pt>
                <c:pt idx="19">
                  <c:v>1.0035198252980861</c:v>
                </c:pt>
                <c:pt idx="20">
                  <c:v>1.2230333167754308</c:v>
                </c:pt>
                <c:pt idx="21">
                  <c:v>1.3218831638031032</c:v>
                </c:pt>
                <c:pt idx="22">
                  <c:v>1.3525329800348902</c:v>
                </c:pt>
                <c:pt idx="23">
                  <c:v>1.2499908327933165</c:v>
                </c:pt>
                <c:pt idx="24">
                  <c:v>1.1305734580100992</c:v>
                </c:pt>
                <c:pt idx="25">
                  <c:v>0.94212927006888869</c:v>
                </c:pt>
                <c:pt idx="26">
                  <c:v>0.79924208432692412</c:v>
                </c:pt>
                <c:pt idx="27">
                  <c:v>0.31849667956022432</c:v>
                </c:pt>
                <c:pt idx="28">
                  <c:v>-0.16693518682426589</c:v>
                </c:pt>
                <c:pt idx="29">
                  <c:v>-6.9063181513902741E-2</c:v>
                </c:pt>
                <c:pt idx="30">
                  <c:v>-0.21673445354478635</c:v>
                </c:pt>
                <c:pt idx="31">
                  <c:v>4.8389560358288383E-3</c:v>
                </c:pt>
                <c:pt idx="32">
                  <c:v>-6.6729457047899746E-2</c:v>
                </c:pt>
                <c:pt idx="33">
                  <c:v>-6.5298935529032584E-2</c:v>
                </c:pt>
                <c:pt idx="34">
                  <c:v>-8.7580514443219959E-2</c:v>
                </c:pt>
                <c:pt idx="35">
                  <c:v>-0.12948524368391337</c:v>
                </c:pt>
                <c:pt idx="36">
                  <c:v>-0.12734440200719152</c:v>
                </c:pt>
                <c:pt idx="37">
                  <c:v>-9.2155180783104695E-2</c:v>
                </c:pt>
                <c:pt idx="38">
                  <c:v>-9.0663483486975782E-2</c:v>
                </c:pt>
                <c:pt idx="39">
                  <c:v>-0.12764954727795658</c:v>
                </c:pt>
                <c:pt idx="40">
                  <c:v>-0.13667140218279797</c:v>
                </c:pt>
                <c:pt idx="41">
                  <c:v>-5.3450943781675739E-2</c:v>
                </c:pt>
                <c:pt idx="42">
                  <c:v>-0.11113310088753037</c:v>
                </c:pt>
                <c:pt idx="43">
                  <c:v>-0.16802882725651527</c:v>
                </c:pt>
                <c:pt idx="44">
                  <c:v>-0.14833283778543899</c:v>
                </c:pt>
                <c:pt idx="45">
                  <c:v>-8.0561190834285729E-2</c:v>
                </c:pt>
                <c:pt idx="46">
                  <c:v>-4.9893652154157211E-2</c:v>
                </c:pt>
                <c:pt idx="47">
                  <c:v>-3.6835790001683438E-2</c:v>
                </c:pt>
                <c:pt idx="48">
                  <c:v>-2.9869603826696303E-2</c:v>
                </c:pt>
                <c:pt idx="49">
                  <c:v>1.2952149239491895E-2</c:v>
                </c:pt>
                <c:pt idx="50">
                  <c:v>-0.55469787120819092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-0.20056993103771148</c:v>
                </c:pt>
                <c:pt idx="1">
                  <c:v>0.44390017329988091</c:v>
                </c:pt>
                <c:pt idx="2">
                  <c:v>0.1863188908465403</c:v>
                </c:pt>
                <c:pt idx="3">
                  <c:v>0.19943083690559157</c:v>
                </c:pt>
                <c:pt idx="4">
                  <c:v>-9.580106160961252E-2</c:v>
                </c:pt>
                <c:pt idx="5">
                  <c:v>-0.26443767989655448</c:v>
                </c:pt>
                <c:pt idx="6">
                  <c:v>-0.39466162117388803</c:v>
                </c:pt>
                <c:pt idx="7">
                  <c:v>-0.50755108571216478</c:v>
                </c:pt>
                <c:pt idx="8">
                  <c:v>-0.54870019513382762</c:v>
                </c:pt>
                <c:pt idx="9">
                  <c:v>-0.577728218796693</c:v>
                </c:pt>
                <c:pt idx="10">
                  <c:v>-0.55768006054120955</c:v>
                </c:pt>
                <c:pt idx="11">
                  <c:v>-0.60244823934410008</c:v>
                </c:pt>
                <c:pt idx="12">
                  <c:v>-0.60004815227136632</c:v>
                </c:pt>
                <c:pt idx="13">
                  <c:v>-0.61291752589924409</c:v>
                </c:pt>
                <c:pt idx="14">
                  <c:v>-0.60074129181103131</c:v>
                </c:pt>
                <c:pt idx="15">
                  <c:v>-0.64119032442151924</c:v>
                </c:pt>
                <c:pt idx="16">
                  <c:v>-0.75162748609953545</c:v>
                </c:pt>
                <c:pt idx="17">
                  <c:v>-0.78995922943008356</c:v>
                </c:pt>
                <c:pt idx="18">
                  <c:v>-0.81374192036499926</c:v>
                </c:pt>
                <c:pt idx="19">
                  <c:v>-0.96815805274633882</c:v>
                </c:pt>
                <c:pt idx="20">
                  <c:v>-1.2197967150683011</c:v>
                </c:pt>
                <c:pt idx="21">
                  <c:v>-1.2940740259170578</c:v>
                </c:pt>
                <c:pt idx="22">
                  <c:v>-1.1802391341052645</c:v>
                </c:pt>
                <c:pt idx="23">
                  <c:v>-1.2191067784105019</c:v>
                </c:pt>
                <c:pt idx="24">
                  <c:v>-1.2289779485780874</c:v>
                </c:pt>
                <c:pt idx="25">
                  <c:v>-1.0446967686568867</c:v>
                </c:pt>
                <c:pt idx="26">
                  <c:v>-0.83283995851433668</c:v>
                </c:pt>
                <c:pt idx="27">
                  <c:v>-0.46965904711867379</c:v>
                </c:pt>
                <c:pt idx="28">
                  <c:v>3.4280439617962545E-2</c:v>
                </c:pt>
                <c:pt idx="29">
                  <c:v>0.21804648072744651</c:v>
                </c:pt>
                <c:pt idx="30">
                  <c:v>0.10475540614278779</c:v>
                </c:pt>
                <c:pt idx="31">
                  <c:v>5.1799748264697729E-2</c:v>
                </c:pt>
                <c:pt idx="32">
                  <c:v>4.5601375875800293E-2</c:v>
                </c:pt>
                <c:pt idx="33">
                  <c:v>0.15467859180888854</c:v>
                </c:pt>
                <c:pt idx="34">
                  <c:v>8.6785014090228471E-2</c:v>
                </c:pt>
                <c:pt idx="35">
                  <c:v>6.5306157243990332E-2</c:v>
                </c:pt>
                <c:pt idx="36">
                  <c:v>0.10349690207490056</c:v>
                </c:pt>
                <c:pt idx="37">
                  <c:v>0.13600290983269567</c:v>
                </c:pt>
                <c:pt idx="38">
                  <c:v>8.1738561086313638E-2</c:v>
                </c:pt>
                <c:pt idx="39">
                  <c:v>0.10614289957485828</c:v>
                </c:pt>
                <c:pt idx="40">
                  <c:v>-2.5447322946846887E-2</c:v>
                </c:pt>
                <c:pt idx="41">
                  <c:v>0.15109573029853551</c:v>
                </c:pt>
                <c:pt idx="42">
                  <c:v>4.3809228340094937E-2</c:v>
                </c:pt>
                <c:pt idx="43">
                  <c:v>4.450874798867261E-2</c:v>
                </c:pt>
                <c:pt idx="44">
                  <c:v>-3.384215361795781E-2</c:v>
                </c:pt>
                <c:pt idx="45">
                  <c:v>5.3633448594672034E-2</c:v>
                </c:pt>
                <c:pt idx="46">
                  <c:v>5.9340850764170491E-2</c:v>
                </c:pt>
                <c:pt idx="47">
                  <c:v>5.9476823485980129E-2</c:v>
                </c:pt>
                <c:pt idx="48">
                  <c:v>0.15142109451348917</c:v>
                </c:pt>
                <c:pt idx="49">
                  <c:v>-0.68172343237343203</c:v>
                </c:pt>
                <c:pt idx="50">
                  <c:v>0.10286683589220047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-0.38206815719604492</c:v>
                </c:pt>
                <c:pt idx="1">
                  <c:v>-0.52255361154675484</c:v>
                </c:pt>
                <c:pt idx="2">
                  <c:v>-0.15711943805217743</c:v>
                </c:pt>
                <c:pt idx="3">
                  <c:v>5.502493679523468E-2</c:v>
                </c:pt>
                <c:pt idx="4">
                  <c:v>-0.18087483197450638</c:v>
                </c:pt>
                <c:pt idx="5">
                  <c:v>-0.4405057430267334</c:v>
                </c:pt>
                <c:pt idx="6">
                  <c:v>-0.59951922297477722</c:v>
                </c:pt>
                <c:pt idx="7">
                  <c:v>-0.74588076025247574</c:v>
                </c:pt>
                <c:pt idx="8">
                  <c:v>-0.79453809931874275</c:v>
                </c:pt>
                <c:pt idx="9">
                  <c:v>-0.8124578632414341</c:v>
                </c:pt>
                <c:pt idx="10">
                  <c:v>-0.77548947557806969</c:v>
                </c:pt>
                <c:pt idx="11">
                  <c:v>-0.81918446719646454</c:v>
                </c:pt>
                <c:pt idx="12">
                  <c:v>-0.82273570820689201</c:v>
                </c:pt>
                <c:pt idx="13">
                  <c:v>-0.84643079340457916</c:v>
                </c:pt>
                <c:pt idx="14">
                  <c:v>-0.85452563874423504</c:v>
                </c:pt>
                <c:pt idx="15">
                  <c:v>-0.90034714806824923</c:v>
                </c:pt>
                <c:pt idx="16">
                  <c:v>-1.0580477174371481</c:v>
                </c:pt>
                <c:pt idx="17">
                  <c:v>-1.1355406381189823</c:v>
                </c:pt>
                <c:pt idx="18">
                  <c:v>-1.1722414344549179</c:v>
                </c:pt>
                <c:pt idx="19">
                  <c:v>-1.3765059746801853</c:v>
                </c:pt>
                <c:pt idx="20">
                  <c:v>-1.7257233223645017</c:v>
                </c:pt>
                <c:pt idx="21">
                  <c:v>-1.8358565755188465</c:v>
                </c:pt>
                <c:pt idx="22">
                  <c:v>-1.7047933340072632</c:v>
                </c:pt>
                <c:pt idx="23">
                  <c:v>-1.7304736319929361</c:v>
                </c:pt>
                <c:pt idx="24">
                  <c:v>-1.717656996101141</c:v>
                </c:pt>
                <c:pt idx="25">
                  <c:v>-1.4561819359660149</c:v>
                </c:pt>
                <c:pt idx="26">
                  <c:v>-1.1708552520722151</c:v>
                </c:pt>
                <c:pt idx="27">
                  <c:v>-0.63289147615432739</c:v>
                </c:pt>
                <c:pt idx="28">
                  <c:v>-0.20860830694437027</c:v>
                </c:pt>
                <c:pt idx="29">
                  <c:v>-0.12852554023265839</c:v>
                </c:pt>
                <c:pt idx="30">
                  <c:v>-0.28331718221306801</c:v>
                </c:pt>
                <c:pt idx="31">
                  <c:v>-4.8869438469409943E-3</c:v>
                </c:pt>
                <c:pt idx="32">
                  <c:v>-8.9993935078382492E-2</c:v>
                </c:pt>
                <c:pt idx="33">
                  <c:v>-0.1108577735722065</c:v>
                </c:pt>
                <c:pt idx="34">
                  <c:v>-0.1236927981080953</c:v>
                </c:pt>
                <c:pt idx="35">
                  <c:v>-0.16982785984873772</c:v>
                </c:pt>
                <c:pt idx="36">
                  <c:v>-0.17515320051461458</c:v>
                </c:pt>
                <c:pt idx="37">
                  <c:v>-0.13940826430916786</c:v>
                </c:pt>
                <c:pt idx="38">
                  <c:v>-0.12636911403387785</c:v>
                </c:pt>
                <c:pt idx="39">
                  <c:v>-0.17606954742223024</c:v>
                </c:pt>
                <c:pt idx="40">
                  <c:v>-0.15970665961503983</c:v>
                </c:pt>
                <c:pt idx="41">
                  <c:v>-9.5813952386379242E-2</c:v>
                </c:pt>
                <c:pt idx="42">
                  <c:v>-0.14322270825505257</c:v>
                </c:pt>
                <c:pt idx="43">
                  <c:v>-0.21204680204391479</c:v>
                </c:pt>
                <c:pt idx="44">
                  <c:v>-0.17204463481903076</c:v>
                </c:pt>
                <c:pt idx="45">
                  <c:v>-0.10835381038486958</c:v>
                </c:pt>
                <c:pt idx="46">
                  <c:v>-7.2516860906034708E-2</c:v>
                </c:pt>
                <c:pt idx="47">
                  <c:v>-5.6782782077789307E-2</c:v>
                </c:pt>
                <c:pt idx="48">
                  <c:v>-6.741613894701004E-2</c:v>
                </c:pt>
                <c:pt idx="49">
                  <c:v>-0.8255954384803772</c:v>
                </c:pt>
                <c:pt idx="50">
                  <c:v>-0.69088399410247803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327296"/>
        <c:axId val="220337280"/>
      </c:lineChart>
      <c:catAx>
        <c:axId val="2203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33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33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327296"/>
        <c:crosses val="autoZero"/>
        <c:crossBetween val="between"/>
      </c:valAx>
      <c:valAx>
        <c:axId val="17177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781504"/>
        <c:crosses val="max"/>
        <c:crossBetween val="between"/>
      </c:valAx>
      <c:catAx>
        <c:axId val="1717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7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811328"/>
        <c:axId val="2517391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-3.9080425708974547</c:v>
                </c:pt>
                <c:pt idx="1">
                  <c:v>-4.7276597217702312</c:v>
                </c:pt>
                <c:pt idx="2">
                  <c:v>-4.4516167726905378</c:v>
                </c:pt>
                <c:pt idx="3">
                  <c:v>0.34632218054453467</c:v>
                </c:pt>
                <c:pt idx="4">
                  <c:v>7.4348171521356523</c:v>
                </c:pt>
                <c:pt idx="5">
                  <c:v>11.053880395665413</c:v>
                </c:pt>
                <c:pt idx="6">
                  <c:v>9.7001309257534505</c:v>
                </c:pt>
                <c:pt idx="7">
                  <c:v>7.2837316601476898</c:v>
                </c:pt>
                <c:pt idx="8">
                  <c:v>8.1167709865131847</c:v>
                </c:pt>
                <c:pt idx="9">
                  <c:v>9.9338429236783465</c:v>
                </c:pt>
                <c:pt idx="10">
                  <c:v>12.416010080802156</c:v>
                </c:pt>
                <c:pt idx="11">
                  <c:v>15.042392840269365</c:v>
                </c:pt>
                <c:pt idx="12">
                  <c:v>16.643644033153656</c:v>
                </c:pt>
                <c:pt idx="13">
                  <c:v>17.730395858881138</c:v>
                </c:pt>
                <c:pt idx="14">
                  <c:v>18.262738668357784</c:v>
                </c:pt>
                <c:pt idx="15">
                  <c:v>17.790880599076182</c:v>
                </c:pt>
                <c:pt idx="16">
                  <c:v>17.173138226859585</c:v>
                </c:pt>
                <c:pt idx="17">
                  <c:v>16.453493701094629</c:v>
                </c:pt>
                <c:pt idx="18">
                  <c:v>17.577175932777546</c:v>
                </c:pt>
                <c:pt idx="19">
                  <c:v>18.220378262012186</c:v>
                </c:pt>
                <c:pt idx="20">
                  <c:v>19.176366116079784</c:v>
                </c:pt>
                <c:pt idx="21">
                  <c:v>19.39676692908597</c:v>
                </c:pt>
                <c:pt idx="22">
                  <c:v>19.128772077282669</c:v>
                </c:pt>
                <c:pt idx="23">
                  <c:v>18.579208653361132</c:v>
                </c:pt>
                <c:pt idx="24">
                  <c:v>18.066522274542137</c:v>
                </c:pt>
                <c:pt idx="25">
                  <c:v>17.108817054785106</c:v>
                </c:pt>
                <c:pt idx="26">
                  <c:v>16.152922688931774</c:v>
                </c:pt>
                <c:pt idx="27">
                  <c:v>15.266005976619578</c:v>
                </c:pt>
                <c:pt idx="28">
                  <c:v>15.531504394281241</c:v>
                </c:pt>
                <c:pt idx="29">
                  <c:v>16.332957937716838</c:v>
                </c:pt>
                <c:pt idx="30">
                  <c:v>17.554900978346843</c:v>
                </c:pt>
                <c:pt idx="31">
                  <c:v>17.997261595037273</c:v>
                </c:pt>
                <c:pt idx="32">
                  <c:v>16.729699720940758</c:v>
                </c:pt>
                <c:pt idx="33">
                  <c:v>14.287753413405033</c:v>
                </c:pt>
                <c:pt idx="34">
                  <c:v>10.848006968137017</c:v>
                </c:pt>
                <c:pt idx="35">
                  <c:v>7.5767587283722637</c:v>
                </c:pt>
                <c:pt idx="36">
                  <c:v>5.2589553778697455</c:v>
                </c:pt>
                <c:pt idx="37">
                  <c:v>4.0675586507553305</c:v>
                </c:pt>
                <c:pt idx="38">
                  <c:v>3.4938825246295355</c:v>
                </c:pt>
                <c:pt idx="39">
                  <c:v>3.0554398752017509</c:v>
                </c:pt>
                <c:pt idx="40">
                  <c:v>3.0396134731211859</c:v>
                </c:pt>
                <c:pt idx="41">
                  <c:v>3.6705060939241765</c:v>
                </c:pt>
                <c:pt idx="42">
                  <c:v>4.4130321802954917</c:v>
                </c:pt>
                <c:pt idx="43">
                  <c:v>4.1238445321581079</c:v>
                </c:pt>
                <c:pt idx="44">
                  <c:v>1.9390608232888749</c:v>
                </c:pt>
                <c:pt idx="45">
                  <c:v>-1.4174503754324359</c:v>
                </c:pt>
                <c:pt idx="46">
                  <c:v>-5.1156998439915542</c:v>
                </c:pt>
                <c:pt idx="47">
                  <c:v>-6.751314145477</c:v>
                </c:pt>
                <c:pt idx="48">
                  <c:v>-5.8018175324418557</c:v>
                </c:pt>
                <c:pt idx="49">
                  <c:v>-4.1584010204901407</c:v>
                </c:pt>
                <c:pt idx="50">
                  <c:v>-2.5679739698930275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14.472616912891066</c:v>
                </c:pt>
                <c:pt idx="1">
                  <c:v>15.040747940204511</c:v>
                </c:pt>
                <c:pt idx="2">
                  <c:v>14.567000727815062</c:v>
                </c:pt>
                <c:pt idx="3">
                  <c:v>18.4556937383432</c:v>
                </c:pt>
                <c:pt idx="4">
                  <c:v>23.933939819896317</c:v>
                </c:pt>
                <c:pt idx="5">
                  <c:v>21.616550107220426</c:v>
                </c:pt>
                <c:pt idx="6">
                  <c:v>18.295437737766054</c:v>
                </c:pt>
                <c:pt idx="7">
                  <c:v>19.220755923113746</c:v>
                </c:pt>
                <c:pt idx="8">
                  <c:v>19.342207016710294</c:v>
                </c:pt>
                <c:pt idx="9">
                  <c:v>21.561593969271332</c:v>
                </c:pt>
                <c:pt idx="10">
                  <c:v>24.63076421443478</c:v>
                </c:pt>
                <c:pt idx="11">
                  <c:v>26.153275514846023</c:v>
                </c:pt>
                <c:pt idx="12">
                  <c:v>25.740606904726423</c:v>
                </c:pt>
                <c:pt idx="13">
                  <c:v>25.725844455980383</c:v>
                </c:pt>
                <c:pt idx="14">
                  <c:v>26.617305224355363</c:v>
                </c:pt>
                <c:pt idx="15">
                  <c:v>28.569722590235973</c:v>
                </c:pt>
                <c:pt idx="16">
                  <c:v>30.29480720371842</c:v>
                </c:pt>
                <c:pt idx="17">
                  <c:v>30.612649911237213</c:v>
                </c:pt>
                <c:pt idx="18">
                  <c:v>30.179400035872646</c:v>
                </c:pt>
                <c:pt idx="19">
                  <c:v>29.315345682316572</c:v>
                </c:pt>
                <c:pt idx="20">
                  <c:v>29.019340856560152</c:v>
                </c:pt>
                <c:pt idx="21">
                  <c:v>28.930352240940682</c:v>
                </c:pt>
                <c:pt idx="22">
                  <c:v>29.262819910784149</c:v>
                </c:pt>
                <c:pt idx="23">
                  <c:v>28.907728813857219</c:v>
                </c:pt>
                <c:pt idx="24">
                  <c:v>27.820429330621206</c:v>
                </c:pt>
                <c:pt idx="25">
                  <c:v>25.834754043751957</c:v>
                </c:pt>
                <c:pt idx="26">
                  <c:v>24.385100730341772</c:v>
                </c:pt>
                <c:pt idx="27">
                  <c:v>25.8809473017632</c:v>
                </c:pt>
                <c:pt idx="28">
                  <c:v>29.172183966296885</c:v>
                </c:pt>
                <c:pt idx="29">
                  <c:v>32.099219665290057</c:v>
                </c:pt>
                <c:pt idx="30">
                  <c:v>32.018166023321079</c:v>
                </c:pt>
                <c:pt idx="31">
                  <c:v>29.301694303921796</c:v>
                </c:pt>
                <c:pt idx="32">
                  <c:v>25.059619486250153</c:v>
                </c:pt>
                <c:pt idx="33">
                  <c:v>20.216902215404151</c:v>
                </c:pt>
                <c:pt idx="34">
                  <c:v>16.989571660860506</c:v>
                </c:pt>
                <c:pt idx="35">
                  <c:v>15.307540106807643</c:v>
                </c:pt>
                <c:pt idx="36">
                  <c:v>14.672461621038901</c:v>
                </c:pt>
                <c:pt idx="37">
                  <c:v>15.183750907794849</c:v>
                </c:pt>
                <c:pt idx="38">
                  <c:v>17.170851617870611</c:v>
                </c:pt>
                <c:pt idx="39">
                  <c:v>20.648033472627006</c:v>
                </c:pt>
                <c:pt idx="40">
                  <c:v>22.981542398819549</c:v>
                </c:pt>
                <c:pt idx="41">
                  <c:v>24.583726409014748</c:v>
                </c:pt>
                <c:pt idx="42">
                  <c:v>25.64624907364777</c:v>
                </c:pt>
                <c:pt idx="43">
                  <c:v>25.309776348403219</c:v>
                </c:pt>
                <c:pt idx="44">
                  <c:v>22.581448487507132</c:v>
                </c:pt>
                <c:pt idx="45">
                  <c:v>17.111471719268287</c:v>
                </c:pt>
                <c:pt idx="46">
                  <c:v>12.810146837782341</c:v>
                </c:pt>
                <c:pt idx="47">
                  <c:v>12.944185321739042</c:v>
                </c:pt>
                <c:pt idx="48">
                  <c:v>14.20535149979448</c:v>
                </c:pt>
                <c:pt idx="49">
                  <c:v>15.361176443564581</c:v>
                </c:pt>
                <c:pt idx="50">
                  <c:v>16.293885840569782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-2.5306879672139311</c:v>
                </c:pt>
                <c:pt idx="1">
                  <c:v>-4.5001123915807399</c:v>
                </c:pt>
                <c:pt idx="2">
                  <c:v>-3.4448566362306492</c:v>
                </c:pt>
                <c:pt idx="3">
                  <c:v>3.0846552593351291</c:v>
                </c:pt>
                <c:pt idx="4">
                  <c:v>10.147436899611348</c:v>
                </c:pt>
                <c:pt idx="5">
                  <c:v>11.819099502585424</c:v>
                </c:pt>
                <c:pt idx="6">
                  <c:v>9.2524676724413357</c:v>
                </c:pt>
                <c:pt idx="7">
                  <c:v>7.1489460874295769</c:v>
                </c:pt>
                <c:pt idx="8">
                  <c:v>8.4243563079369679</c:v>
                </c:pt>
                <c:pt idx="9">
                  <c:v>10.168353030259428</c:v>
                </c:pt>
                <c:pt idx="10">
                  <c:v>12.740428199807038</c:v>
                </c:pt>
                <c:pt idx="11">
                  <c:v>15.159482329938852</c:v>
                </c:pt>
                <c:pt idx="12">
                  <c:v>16.554739968563798</c:v>
                </c:pt>
                <c:pt idx="13">
                  <c:v>17.45308829986271</c:v>
                </c:pt>
                <c:pt idx="14">
                  <c:v>17.693599464620739</c:v>
                </c:pt>
                <c:pt idx="15">
                  <c:v>17.417994916353717</c:v>
                </c:pt>
                <c:pt idx="16">
                  <c:v>16.986542946167873</c:v>
                </c:pt>
                <c:pt idx="17">
                  <c:v>15.811864689929212</c:v>
                </c:pt>
                <c:pt idx="18">
                  <c:v>17.468400167316652</c:v>
                </c:pt>
                <c:pt idx="19">
                  <c:v>17.943146456009732</c:v>
                </c:pt>
                <c:pt idx="20">
                  <c:v>19.026272809534646</c:v>
                </c:pt>
                <c:pt idx="21">
                  <c:v>19.125853246833984</c:v>
                </c:pt>
                <c:pt idx="22">
                  <c:v>18.892750341426677</c:v>
                </c:pt>
                <c:pt idx="23">
                  <c:v>18.344833512091963</c:v>
                </c:pt>
                <c:pt idx="24">
                  <c:v>17.9517531808612</c:v>
                </c:pt>
                <c:pt idx="25">
                  <c:v>16.794018856689302</c:v>
                </c:pt>
                <c:pt idx="26">
                  <c:v>16.329809603793066</c:v>
                </c:pt>
                <c:pt idx="27">
                  <c:v>15.614362330304081</c:v>
                </c:pt>
                <c:pt idx="28">
                  <c:v>15.762304245115082</c:v>
                </c:pt>
                <c:pt idx="29">
                  <c:v>16.515939346154951</c:v>
                </c:pt>
                <c:pt idx="30">
                  <c:v>17.279340757149267</c:v>
                </c:pt>
                <c:pt idx="31">
                  <c:v>18.502762571435234</c:v>
                </c:pt>
                <c:pt idx="32">
                  <c:v>18.303014953832058</c:v>
                </c:pt>
                <c:pt idx="33">
                  <c:v>16.615739637002733</c:v>
                </c:pt>
                <c:pt idx="34">
                  <c:v>13.4494233551656</c:v>
                </c:pt>
                <c:pt idx="35">
                  <c:v>9.5880639159985765</c:v>
                </c:pt>
                <c:pt idx="36">
                  <c:v>6.6165279358432523</c:v>
                </c:pt>
                <c:pt idx="37">
                  <c:v>4.8467742882727656</c:v>
                </c:pt>
                <c:pt idx="38">
                  <c:v>4.0538957546654935</c:v>
                </c:pt>
                <c:pt idx="39">
                  <c:v>3.4862770018274909</c:v>
                </c:pt>
                <c:pt idx="40">
                  <c:v>3.9550950422395754</c:v>
                </c:pt>
                <c:pt idx="41">
                  <c:v>5.0313120284733044</c:v>
                </c:pt>
                <c:pt idx="42">
                  <c:v>6.1537415969193257</c:v>
                </c:pt>
                <c:pt idx="43">
                  <c:v>6.8413716366109396</c:v>
                </c:pt>
                <c:pt idx="44">
                  <c:v>5.8798884325480278</c:v>
                </c:pt>
                <c:pt idx="45">
                  <c:v>3.1809801217937879</c:v>
                </c:pt>
                <c:pt idx="46">
                  <c:v>-0.7364780575886648</c:v>
                </c:pt>
                <c:pt idx="47">
                  <c:v>-4.6151917705419692</c:v>
                </c:pt>
                <c:pt idx="48">
                  <c:v>-4.9988900524742359</c:v>
                </c:pt>
                <c:pt idx="49">
                  <c:v>-4.2367370415471219</c:v>
                </c:pt>
                <c:pt idx="50">
                  <c:v>-2.4655873744898478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16.793157727858873</c:v>
                </c:pt>
                <c:pt idx="1">
                  <c:v>16.795651173792752</c:v>
                </c:pt>
                <c:pt idx="2">
                  <c:v>16.423632114043336</c:v>
                </c:pt>
                <c:pt idx="3">
                  <c:v>21.19149945191014</c:v>
                </c:pt>
                <c:pt idx="4">
                  <c:v>27.151211748055637</c:v>
                </c:pt>
                <c:pt idx="5">
                  <c:v>24.722571929683564</c:v>
                </c:pt>
                <c:pt idx="6">
                  <c:v>20.513378207430627</c:v>
                </c:pt>
                <c:pt idx="7">
                  <c:v>19.781372746815247</c:v>
                </c:pt>
                <c:pt idx="8">
                  <c:v>19.368250035527524</c:v>
                </c:pt>
                <c:pt idx="9">
                  <c:v>21.795387639169014</c:v>
                </c:pt>
                <c:pt idx="10">
                  <c:v>24.99098598434718</c:v>
                </c:pt>
                <c:pt idx="11">
                  <c:v>26.298962941536303</c:v>
                </c:pt>
                <c:pt idx="12">
                  <c:v>25.802525582752772</c:v>
                </c:pt>
                <c:pt idx="13">
                  <c:v>25.91816708870342</c:v>
                </c:pt>
                <c:pt idx="14">
                  <c:v>27.164309916449604</c:v>
                </c:pt>
                <c:pt idx="15">
                  <c:v>29.22381813754388</c:v>
                </c:pt>
                <c:pt idx="16">
                  <c:v>30.717252233058588</c:v>
                </c:pt>
                <c:pt idx="17">
                  <c:v>30.864834264889161</c:v>
                </c:pt>
                <c:pt idx="18">
                  <c:v>30.15679294986359</c:v>
                </c:pt>
                <c:pt idx="19">
                  <c:v>29.422759349951537</c:v>
                </c:pt>
                <c:pt idx="20">
                  <c:v>29.267396025109029</c:v>
                </c:pt>
                <c:pt idx="21">
                  <c:v>29.424950560014643</c:v>
                </c:pt>
                <c:pt idx="22">
                  <c:v>29.578604630017352</c:v>
                </c:pt>
                <c:pt idx="23">
                  <c:v>29.250741462591602</c:v>
                </c:pt>
                <c:pt idx="24">
                  <c:v>28.655140856116887</c:v>
                </c:pt>
                <c:pt idx="25">
                  <c:v>26.950926695928779</c:v>
                </c:pt>
                <c:pt idx="26">
                  <c:v>26.446755428570675</c:v>
                </c:pt>
                <c:pt idx="27">
                  <c:v>28.706772390487128</c:v>
                </c:pt>
                <c:pt idx="28">
                  <c:v>31.599410011066581</c:v>
                </c:pt>
                <c:pt idx="29">
                  <c:v>33.48006930185727</c:v>
                </c:pt>
                <c:pt idx="30">
                  <c:v>32.444320633096382</c:v>
                </c:pt>
                <c:pt idx="31">
                  <c:v>29.174674926465642</c:v>
                </c:pt>
                <c:pt idx="32">
                  <c:v>25.083547000431892</c:v>
                </c:pt>
                <c:pt idx="33">
                  <c:v>21.465254287617874</c:v>
                </c:pt>
                <c:pt idx="34">
                  <c:v>19.701100094821033</c:v>
                </c:pt>
                <c:pt idx="35">
                  <c:v>18.731815143099894</c:v>
                </c:pt>
                <c:pt idx="36">
                  <c:v>18.301056456488372</c:v>
                </c:pt>
                <c:pt idx="37">
                  <c:v>18.914781396812536</c:v>
                </c:pt>
                <c:pt idx="38">
                  <c:v>20.543976174251817</c:v>
                </c:pt>
                <c:pt idx="39">
                  <c:v>22.519042339750406</c:v>
                </c:pt>
                <c:pt idx="40">
                  <c:v>23.609709998306421</c:v>
                </c:pt>
                <c:pt idx="41">
                  <c:v>24.302557557523301</c:v>
                </c:pt>
                <c:pt idx="42">
                  <c:v>24.71043681796257</c:v>
                </c:pt>
                <c:pt idx="43">
                  <c:v>23.871173054829079</c:v>
                </c:pt>
                <c:pt idx="44">
                  <c:v>21.257086343415182</c:v>
                </c:pt>
                <c:pt idx="45">
                  <c:v>16.852808758088351</c:v>
                </c:pt>
                <c:pt idx="46">
                  <c:v>13.272129043259948</c:v>
                </c:pt>
                <c:pt idx="47">
                  <c:v>13.08003253417429</c:v>
                </c:pt>
                <c:pt idx="48">
                  <c:v>14.509981728901025</c:v>
                </c:pt>
                <c:pt idx="49">
                  <c:v>15.839942076820657</c:v>
                </c:pt>
                <c:pt idx="50">
                  <c:v>16.695346857623356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955456"/>
        <c:axId val="227956992"/>
      </c:lineChart>
      <c:catAx>
        <c:axId val="2279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56992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55456"/>
        <c:crosses val="autoZero"/>
        <c:crossBetween val="between"/>
        <c:majorUnit val="10"/>
        <c:minorUnit val="2"/>
      </c:valAx>
      <c:valAx>
        <c:axId val="2517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811328"/>
        <c:crosses val="max"/>
        <c:crossBetween val="between"/>
      </c:valAx>
      <c:catAx>
        <c:axId val="2518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969536"/>
        <c:axId val="17185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2.1370212435722351</c:v>
                </c:pt>
                <c:pt idx="1">
                  <c:v>-1.5528536974452436</c:v>
                </c:pt>
                <c:pt idx="2">
                  <c:v>-0.22389136627316475</c:v>
                </c:pt>
                <c:pt idx="3">
                  <c:v>1.4873117208480835E-2</c:v>
                </c:pt>
                <c:pt idx="4">
                  <c:v>0.87221026420593262</c:v>
                </c:pt>
                <c:pt idx="5">
                  <c:v>0.79353853687644005</c:v>
                </c:pt>
                <c:pt idx="6">
                  <c:v>1.075898140668869</c:v>
                </c:pt>
                <c:pt idx="7">
                  <c:v>1.1197001188993454</c:v>
                </c:pt>
                <c:pt idx="8">
                  <c:v>1.1422547549009323</c:v>
                </c:pt>
                <c:pt idx="9">
                  <c:v>1.237776979804039</c:v>
                </c:pt>
                <c:pt idx="10">
                  <c:v>1.2206299304962158</c:v>
                </c:pt>
                <c:pt idx="11">
                  <c:v>1.3685458898544312</c:v>
                </c:pt>
                <c:pt idx="12">
                  <c:v>1.2900007367134094</c:v>
                </c:pt>
                <c:pt idx="13">
                  <c:v>1.2357690334320068</c:v>
                </c:pt>
                <c:pt idx="14">
                  <c:v>1.4193199574947357</c:v>
                </c:pt>
                <c:pt idx="15">
                  <c:v>1.3547846227884293</c:v>
                </c:pt>
                <c:pt idx="16">
                  <c:v>1.3053360804915428</c:v>
                </c:pt>
                <c:pt idx="17">
                  <c:v>1.5085916072130203</c:v>
                </c:pt>
                <c:pt idx="18">
                  <c:v>1.6900302693247795</c:v>
                </c:pt>
                <c:pt idx="19">
                  <c:v>2.1616651713848114</c:v>
                </c:pt>
                <c:pt idx="20">
                  <c:v>2.5570269376039505</c:v>
                </c:pt>
                <c:pt idx="21">
                  <c:v>2.7977379187941551</c:v>
                </c:pt>
                <c:pt idx="22">
                  <c:v>3.1664294563233852</c:v>
                </c:pt>
                <c:pt idx="23">
                  <c:v>3.555410647764802</c:v>
                </c:pt>
                <c:pt idx="24">
                  <c:v>3.7901904471218586</c:v>
                </c:pt>
                <c:pt idx="25">
                  <c:v>3.9063725844025612</c:v>
                </c:pt>
                <c:pt idx="26">
                  <c:v>3.5921788215637207</c:v>
                </c:pt>
                <c:pt idx="27">
                  <c:v>3.1604500412940979</c:v>
                </c:pt>
                <c:pt idx="28">
                  <c:v>1.9861597418785095</c:v>
                </c:pt>
                <c:pt idx="29">
                  <c:v>2.8929859399795532E-2</c:v>
                </c:pt>
                <c:pt idx="30">
                  <c:v>0.15041066706180573</c:v>
                </c:pt>
                <c:pt idx="31">
                  <c:v>0.66341042518615723</c:v>
                </c:pt>
                <c:pt idx="32">
                  <c:v>0.20603592693805695</c:v>
                </c:pt>
                <c:pt idx="33">
                  <c:v>-0.29146638140082359</c:v>
                </c:pt>
                <c:pt idx="34">
                  <c:v>-6.5688520669937134E-2</c:v>
                </c:pt>
                <c:pt idx="35">
                  <c:v>-1.2940667569637299E-2</c:v>
                </c:pt>
                <c:pt idx="36">
                  <c:v>-0.33984411135315895</c:v>
                </c:pt>
                <c:pt idx="37">
                  <c:v>-0.20180810987949371</c:v>
                </c:pt>
                <c:pt idx="38">
                  <c:v>-0.26257030665874481</c:v>
                </c:pt>
                <c:pt idx="39">
                  <c:v>-0.20254300534725189</c:v>
                </c:pt>
                <c:pt idx="40">
                  <c:v>-0.32522839680314064</c:v>
                </c:pt>
                <c:pt idx="41">
                  <c:v>-0.3212103545665741</c:v>
                </c:pt>
                <c:pt idx="42">
                  <c:v>-0.41156860440969467</c:v>
                </c:pt>
                <c:pt idx="43">
                  <c:v>-0.26064732670783997</c:v>
                </c:pt>
                <c:pt idx="44">
                  <c:v>-0.15494120121002197</c:v>
                </c:pt>
                <c:pt idx="45">
                  <c:v>-0.79806415736675262</c:v>
                </c:pt>
                <c:pt idx="46">
                  <c:v>-1.0993922725319862</c:v>
                </c:pt>
                <c:pt idx="47">
                  <c:v>-0.83853760361671448</c:v>
                </c:pt>
                <c:pt idx="48">
                  <c:v>-0.74254326522350311</c:v>
                </c:pt>
                <c:pt idx="49">
                  <c:v>1.7253315448760986</c:v>
                </c:pt>
                <c:pt idx="50">
                  <c:v>-0.63385093212127686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1.9542622184556173</c:v>
                </c:pt>
                <c:pt idx="1">
                  <c:v>-1.5540782473794854</c:v>
                </c:pt>
                <c:pt idx="2">
                  <c:v>-0.23941383127721544</c:v>
                </c:pt>
                <c:pt idx="3">
                  <c:v>-8.2565694409455256E-2</c:v>
                </c:pt>
                <c:pt idx="4">
                  <c:v>0.77397592190012743</c:v>
                </c:pt>
                <c:pt idx="5">
                  <c:v>0.78265110325615572</c:v>
                </c:pt>
                <c:pt idx="6">
                  <c:v>0.71517959369957618</c:v>
                </c:pt>
                <c:pt idx="7">
                  <c:v>1.0512819937611153</c:v>
                </c:pt>
                <c:pt idx="8">
                  <c:v>0.8554726545734459</c:v>
                </c:pt>
                <c:pt idx="9">
                  <c:v>1.0215204713380683</c:v>
                </c:pt>
                <c:pt idx="10">
                  <c:v>0.7977541072966412</c:v>
                </c:pt>
                <c:pt idx="11">
                  <c:v>0.89892607612690845</c:v>
                </c:pt>
                <c:pt idx="12">
                  <c:v>0.70745022592541917</c:v>
                </c:pt>
                <c:pt idx="13">
                  <c:v>0.80433265687357003</c:v>
                </c:pt>
                <c:pt idx="14">
                  <c:v>0.74733100472856573</c:v>
                </c:pt>
                <c:pt idx="15">
                  <c:v>0.95082611470648626</c:v>
                </c:pt>
                <c:pt idx="16">
                  <c:v>1.136918906778033</c:v>
                </c:pt>
                <c:pt idx="17">
                  <c:v>1.2725597577951211</c:v>
                </c:pt>
                <c:pt idx="18">
                  <c:v>1.6691058415520474</c:v>
                </c:pt>
                <c:pt idx="19">
                  <c:v>1.7260186172225467</c:v>
                </c:pt>
                <c:pt idx="20">
                  <c:v>2.2917858553400654</c:v>
                </c:pt>
                <c:pt idx="21">
                  <c:v>2.6788717361077357</c:v>
                </c:pt>
                <c:pt idx="22">
                  <c:v>3.1099594378796187</c:v>
                </c:pt>
                <c:pt idx="23">
                  <c:v>3.5428049171667424</c:v>
                </c:pt>
                <c:pt idx="24">
                  <c:v>3.7305367038475623</c:v>
                </c:pt>
                <c:pt idx="25">
                  <c:v>3.7355654306153747</c:v>
                </c:pt>
                <c:pt idx="26">
                  <c:v>3.1653072992666722</c:v>
                </c:pt>
                <c:pt idx="27">
                  <c:v>2.0296652877765817</c:v>
                </c:pt>
                <c:pt idx="28">
                  <c:v>0.38885354250389093</c:v>
                </c:pt>
                <c:pt idx="29">
                  <c:v>-0.57490206730398341</c:v>
                </c:pt>
                <c:pt idx="30">
                  <c:v>5.5351609747589181E-2</c:v>
                </c:pt>
                <c:pt idx="31">
                  <c:v>0.58250375618896189</c:v>
                </c:pt>
                <c:pt idx="32">
                  <c:v>-0.32927873789381579</c:v>
                </c:pt>
                <c:pt idx="33">
                  <c:v>-0.29627522907427084</c:v>
                </c:pt>
                <c:pt idx="34">
                  <c:v>-0.31895426924539122</c:v>
                </c:pt>
                <c:pt idx="35">
                  <c:v>-3.9384400871153996E-2</c:v>
                </c:pt>
                <c:pt idx="36">
                  <c:v>-0.39238833029602643</c:v>
                </c:pt>
                <c:pt idx="37">
                  <c:v>-0.39418159257432006</c:v>
                </c:pt>
                <c:pt idx="38">
                  <c:v>-0.28939129987550799</c:v>
                </c:pt>
                <c:pt idx="39">
                  <c:v>-0.23370494308034331</c:v>
                </c:pt>
                <c:pt idx="40">
                  <c:v>-0.4251477949990437</c:v>
                </c:pt>
                <c:pt idx="41">
                  <c:v>-0.3524929453024237</c:v>
                </c:pt>
                <c:pt idx="42">
                  <c:v>-0.53305073489365429</c:v>
                </c:pt>
                <c:pt idx="43">
                  <c:v>-0.31387054548413496</c:v>
                </c:pt>
                <c:pt idx="44">
                  <c:v>-0.24037195806615275</c:v>
                </c:pt>
                <c:pt idx="45">
                  <c:v>-0.83663466003162923</c:v>
                </c:pt>
                <c:pt idx="46">
                  <c:v>-1.1936098857521231</c:v>
                </c:pt>
                <c:pt idx="47">
                  <c:v>-0.98909282488369654</c:v>
                </c:pt>
                <c:pt idx="48">
                  <c:v>-0.75995846648334164</c:v>
                </c:pt>
                <c:pt idx="49">
                  <c:v>0.89019776235375059</c:v>
                </c:pt>
                <c:pt idx="50">
                  <c:v>-2.9089081287384033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1.0718236495148215</c:v>
                </c:pt>
                <c:pt idx="1">
                  <c:v>-1.5599911656033547</c:v>
                </c:pt>
                <c:pt idx="2">
                  <c:v>-0.31436292472109806</c:v>
                </c:pt>
                <c:pt idx="3">
                  <c:v>-0.55304188219878869</c:v>
                </c:pt>
                <c:pt idx="4">
                  <c:v>0.29965857010410846</c:v>
                </c:pt>
                <c:pt idx="5">
                  <c:v>0.73008196232059785</c:v>
                </c:pt>
                <c:pt idx="6">
                  <c:v>1.0140086017335517</c:v>
                </c:pt>
                <c:pt idx="7">
                  <c:v>0.72093004059103172</c:v>
                </c:pt>
                <c:pt idx="8">
                  <c:v>1.0930507164084835</c:v>
                </c:pt>
                <c:pt idx="9">
                  <c:v>1.2006732117664727</c:v>
                </c:pt>
                <c:pt idx="10">
                  <c:v>1.1480759954981385</c:v>
                </c:pt>
                <c:pt idx="11">
                  <c:v>1.2879718017958528</c:v>
                </c:pt>
                <c:pt idx="12">
                  <c:v>1.1900507976663635</c:v>
                </c:pt>
                <c:pt idx="13">
                  <c:v>1.1617463060986499</c:v>
                </c:pt>
                <c:pt idx="14">
                  <c:v>1.3040249210241306</c:v>
                </c:pt>
                <c:pt idx="15">
                  <c:v>1.2854762798627022</c:v>
                </c:pt>
                <c:pt idx="16">
                  <c:v>1.2764403191199216</c:v>
                </c:pt>
                <c:pt idx="17">
                  <c:v>1.4680949366074074</c:v>
                </c:pt>
                <c:pt idx="18">
                  <c:v>1.5680738805609222</c:v>
                </c:pt>
                <c:pt idx="19">
                  <c:v>2.0869200999659592</c:v>
                </c:pt>
                <c:pt idx="20">
                  <c:v>2.5115187480458614</c:v>
                </c:pt>
                <c:pt idx="21">
                  <c:v>2.7773437503755352</c:v>
                </c:pt>
                <c:pt idx="22">
                  <c:v>3.1567405728871032</c:v>
                </c:pt>
                <c:pt idx="23">
                  <c:v>3.5532480211208872</c:v>
                </c:pt>
                <c:pt idx="24">
                  <c:v>3.7799554826644801</c:v>
                </c:pt>
                <c:pt idx="25">
                  <c:v>3.8770666480816516</c:v>
                </c:pt>
                <c:pt idx="26">
                  <c:v>3.5189391433990056</c:v>
                </c:pt>
                <c:pt idx="27">
                  <c:v>2.9664381411669303</c:v>
                </c:pt>
                <c:pt idx="28">
                  <c:v>1.7121053709086858</c:v>
                </c:pt>
                <c:pt idx="29">
                  <c:v>-7.4671323043179513E-2</c:v>
                </c:pt>
                <c:pt idx="30">
                  <c:v>-0.40363404549242121</c:v>
                </c:pt>
                <c:pt idx="31">
                  <c:v>0.19185188814899362</c:v>
                </c:pt>
                <c:pt idx="32">
                  <c:v>0.11419046150358003</c:v>
                </c:pt>
                <c:pt idx="33">
                  <c:v>-0.31949438800438201</c:v>
                </c:pt>
                <c:pt idx="34">
                  <c:v>-0.1091420495499294</c:v>
                </c:pt>
                <c:pt idx="35">
                  <c:v>-0.1670660041098905</c:v>
                </c:pt>
                <c:pt idx="36">
                  <c:v>-0.34885926650347665</c:v>
                </c:pt>
                <c:pt idx="37">
                  <c:v>-0.23481417918610786</c:v>
                </c:pt>
                <c:pt idx="38">
                  <c:v>-0.41889446762958016</c:v>
                </c:pt>
                <c:pt idx="39">
                  <c:v>-0.38416802499922376</c:v>
                </c:pt>
                <c:pt idx="40">
                  <c:v>-0.34237185313233864</c:v>
                </c:pt>
                <c:pt idx="41">
                  <c:v>-0.50353862605187738</c:v>
                </c:pt>
                <c:pt idx="42">
                  <c:v>-0.43241165443259127</c:v>
                </c:pt>
                <c:pt idx="43">
                  <c:v>-0.57085501159706609</c:v>
                </c:pt>
                <c:pt idx="44">
                  <c:v>-0.65286806058044822</c:v>
                </c:pt>
                <c:pt idx="45">
                  <c:v>-1.0228694899608488</c:v>
                </c:pt>
                <c:pt idx="46">
                  <c:v>-1.1155573991170415</c:v>
                </c:pt>
                <c:pt idx="47">
                  <c:v>-0.86436877594913963</c:v>
                </c:pt>
                <c:pt idx="48">
                  <c:v>-0.84404661166650352</c:v>
                </c:pt>
                <c:pt idx="49">
                  <c:v>1.5820451916717817</c:v>
                </c:pt>
                <c:pt idx="50">
                  <c:v>-1.0241889953613281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0.88906461000442505</c:v>
                </c:pt>
                <c:pt idx="1">
                  <c:v>-1.5612157643772662</c:v>
                </c:pt>
                <c:pt idx="2">
                  <c:v>-0.32988537475466728</c:v>
                </c:pt>
                <c:pt idx="3">
                  <c:v>-0.65048065781593323</c:v>
                </c:pt>
                <c:pt idx="4">
                  <c:v>0.201424241065979</c:v>
                </c:pt>
                <c:pt idx="5">
                  <c:v>0.71919456496834755</c:v>
                </c:pt>
                <c:pt idx="6">
                  <c:v>0.65329006314277649</c:v>
                </c:pt>
                <c:pt idx="7">
                  <c:v>0.65251190960407257</c:v>
                </c:pt>
                <c:pt idx="8">
                  <c:v>0.80626864731311798</c:v>
                </c:pt>
                <c:pt idx="9">
                  <c:v>0.98441673815250397</c:v>
                </c:pt>
                <c:pt idx="10">
                  <c:v>0.72520005702972412</c:v>
                </c:pt>
                <c:pt idx="11">
                  <c:v>0.8183521032333374</c:v>
                </c:pt>
                <c:pt idx="12">
                  <c:v>0.60750037431716919</c:v>
                </c:pt>
                <c:pt idx="13">
                  <c:v>0.73030984401702881</c:v>
                </c:pt>
                <c:pt idx="14">
                  <c:v>0.63203588128089905</c:v>
                </c:pt>
                <c:pt idx="15">
                  <c:v>0.88151775300502777</c:v>
                </c:pt>
                <c:pt idx="16">
                  <c:v>1.1080230847001076</c:v>
                </c:pt>
                <c:pt idx="17">
                  <c:v>1.2320630997419357</c:v>
                </c:pt>
                <c:pt idx="18">
                  <c:v>1.5471494868397713</c:v>
                </c:pt>
                <c:pt idx="19">
                  <c:v>1.6512735188007355</c:v>
                </c:pt>
                <c:pt idx="20">
                  <c:v>2.2462777346372604</c:v>
                </c:pt>
                <c:pt idx="21">
                  <c:v>2.6584774628281593</c:v>
                </c:pt>
                <c:pt idx="22">
                  <c:v>3.1002708114683628</c:v>
                </c:pt>
                <c:pt idx="23">
                  <c:v>3.5406419988721609</c:v>
                </c:pt>
                <c:pt idx="24">
                  <c:v>3.720301877707243</c:v>
                </c:pt>
                <c:pt idx="25">
                  <c:v>3.7062596902251244</c:v>
                </c:pt>
                <c:pt idx="26">
                  <c:v>3.0920677185058594</c:v>
                </c:pt>
                <c:pt idx="27">
                  <c:v>1.8356532454490662</c:v>
                </c:pt>
                <c:pt idx="28">
                  <c:v>0.11479908227920532</c:v>
                </c:pt>
                <c:pt idx="29">
                  <c:v>-0.67850324511528015</c:v>
                </c:pt>
                <c:pt idx="30">
                  <c:v>-0.49869309365749359</c:v>
                </c:pt>
                <c:pt idx="31">
                  <c:v>0.11094522476196289</c:v>
                </c:pt>
                <c:pt idx="32">
                  <c:v>-0.42112420499324799</c:v>
                </c:pt>
                <c:pt idx="33">
                  <c:v>-0.32430324330925941</c:v>
                </c:pt>
                <c:pt idx="34">
                  <c:v>-0.36240780353546143</c:v>
                </c:pt>
                <c:pt idx="35">
                  <c:v>-0.19350973516702652</c:v>
                </c:pt>
                <c:pt idx="36">
                  <c:v>-0.40140348300337791</c:v>
                </c:pt>
                <c:pt idx="37">
                  <c:v>-0.42718766629695892</c:v>
                </c:pt>
                <c:pt idx="38">
                  <c:v>-0.44571544229984283</c:v>
                </c:pt>
                <c:pt idx="39">
                  <c:v>-0.4153299480676651</c:v>
                </c:pt>
                <c:pt idx="40">
                  <c:v>-0.4422912560403347</c:v>
                </c:pt>
                <c:pt idx="41">
                  <c:v>-0.53482118248939514</c:v>
                </c:pt>
                <c:pt idx="42">
                  <c:v>-0.55389378219842911</c:v>
                </c:pt>
                <c:pt idx="43">
                  <c:v>-0.62407824397087097</c:v>
                </c:pt>
                <c:pt idx="44">
                  <c:v>-0.73829877376556396</c:v>
                </c:pt>
                <c:pt idx="45">
                  <c:v>-1.0614399462938309</c:v>
                </c:pt>
                <c:pt idx="46">
                  <c:v>-1.2097751125693321</c:v>
                </c:pt>
                <c:pt idx="47">
                  <c:v>-1.014924019575119</c:v>
                </c:pt>
                <c:pt idx="48">
                  <c:v>-0.8614618331193924</c:v>
                </c:pt>
                <c:pt idx="49">
                  <c:v>0.74691152572631836</c:v>
                </c:pt>
                <c:pt idx="50">
                  <c:v>-3.2992461919784546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386048"/>
        <c:axId val="220387584"/>
      </c:lineChart>
      <c:catAx>
        <c:axId val="2203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38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38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386048"/>
        <c:crosses val="autoZero"/>
        <c:crossBetween val="between"/>
      </c:valAx>
      <c:valAx>
        <c:axId val="1718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969536"/>
        <c:crosses val="max"/>
        <c:crossBetween val="between"/>
      </c:valAx>
      <c:catAx>
        <c:axId val="1719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997824"/>
        <c:axId val="171993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2.385858565568924</c:v>
                </c:pt>
                <c:pt idx="1">
                  <c:v>-1.4012122377753258</c:v>
                </c:pt>
                <c:pt idx="2">
                  <c:v>-3.2408223152160645</c:v>
                </c:pt>
                <c:pt idx="3">
                  <c:v>-3.8314067125320435</c:v>
                </c:pt>
                <c:pt idx="4">
                  <c:v>-4.8475285768508911</c:v>
                </c:pt>
                <c:pt idx="5">
                  <c:v>-5.3443322777748108</c:v>
                </c:pt>
                <c:pt idx="6">
                  <c:v>-5.7354847639799118</c:v>
                </c:pt>
                <c:pt idx="7">
                  <c:v>-5.7277710288763046</c:v>
                </c:pt>
                <c:pt idx="8">
                  <c:v>-5.7263529151678085</c:v>
                </c:pt>
                <c:pt idx="9">
                  <c:v>-5.2853060066699982</c:v>
                </c:pt>
                <c:pt idx="10">
                  <c:v>-4.5525317788124084</c:v>
                </c:pt>
                <c:pt idx="11">
                  <c:v>-4.2879719138145447</c:v>
                </c:pt>
                <c:pt idx="12">
                  <c:v>-4.4017086327075958</c:v>
                </c:pt>
                <c:pt idx="13">
                  <c:v>-4.093925416469574</c:v>
                </c:pt>
                <c:pt idx="14">
                  <c:v>-4.2170315384864807</c:v>
                </c:pt>
                <c:pt idx="15">
                  <c:v>-4.474878340959549</c:v>
                </c:pt>
                <c:pt idx="16">
                  <c:v>-4.4837862849235535</c:v>
                </c:pt>
                <c:pt idx="17">
                  <c:v>-4.9421783089637756</c:v>
                </c:pt>
                <c:pt idx="18">
                  <c:v>-5.2274457067251205</c:v>
                </c:pt>
                <c:pt idx="19">
                  <c:v>-5.7456617504358292</c:v>
                </c:pt>
                <c:pt idx="20">
                  <c:v>-6.4441209323704243</c:v>
                </c:pt>
                <c:pt idx="21">
                  <c:v>-6.8907117247581482</c:v>
                </c:pt>
                <c:pt idx="22">
                  <c:v>-7.2424014322459698</c:v>
                </c:pt>
                <c:pt idx="23">
                  <c:v>-7.2296010479331017</c:v>
                </c:pt>
                <c:pt idx="24">
                  <c:v>-6.9090989530086517</c:v>
                </c:pt>
                <c:pt idx="25">
                  <c:v>-5.3518286347389221</c:v>
                </c:pt>
                <c:pt idx="26">
                  <c:v>-3.8167821764945984</c:v>
                </c:pt>
                <c:pt idx="27">
                  <c:v>-1.6162676811218262</c:v>
                </c:pt>
                <c:pt idx="28">
                  <c:v>1.1399987642653286</c:v>
                </c:pt>
                <c:pt idx="29">
                  <c:v>2.6632516384124756</c:v>
                </c:pt>
                <c:pt idx="30">
                  <c:v>2.7327048182487488</c:v>
                </c:pt>
                <c:pt idx="31">
                  <c:v>1.8190845549106598</c:v>
                </c:pt>
                <c:pt idx="32">
                  <c:v>1.7719086408615112</c:v>
                </c:pt>
                <c:pt idx="33">
                  <c:v>1.7658928036689758</c:v>
                </c:pt>
                <c:pt idx="34">
                  <c:v>1.5589704364538193</c:v>
                </c:pt>
                <c:pt idx="35">
                  <c:v>1.3472557887434959</c:v>
                </c:pt>
                <c:pt idx="36">
                  <c:v>1.5105658918619156</c:v>
                </c:pt>
                <c:pt idx="37">
                  <c:v>1.3127503395080566</c:v>
                </c:pt>
                <c:pt idx="38">
                  <c:v>1.4676555246114731</c:v>
                </c:pt>
                <c:pt idx="39">
                  <c:v>1.3129108399152756</c:v>
                </c:pt>
                <c:pt idx="40">
                  <c:v>1.4521533399820328</c:v>
                </c:pt>
                <c:pt idx="41">
                  <c:v>1.4168816357851028</c:v>
                </c:pt>
                <c:pt idx="42">
                  <c:v>1.6552996262907982</c:v>
                </c:pt>
                <c:pt idx="43">
                  <c:v>2.1241640001535416</c:v>
                </c:pt>
                <c:pt idx="44">
                  <c:v>2.0383191406726837</c:v>
                </c:pt>
                <c:pt idx="45">
                  <c:v>1.8868824578821659</c:v>
                </c:pt>
                <c:pt idx="46">
                  <c:v>1.7632250487804413</c:v>
                </c:pt>
                <c:pt idx="47">
                  <c:v>1.6170357465744019</c:v>
                </c:pt>
                <c:pt idx="48">
                  <c:v>1.4655878320336342</c:v>
                </c:pt>
                <c:pt idx="49">
                  <c:v>3.6175749897956848</c:v>
                </c:pt>
                <c:pt idx="50">
                  <c:v>3.6488617062568665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2.2440169920546018</c:v>
                </c:pt>
                <c:pt idx="1">
                  <c:v>-1.4431498590407661</c:v>
                </c:pt>
                <c:pt idx="2">
                  <c:v>-3.854780269378427</c:v>
                </c:pt>
                <c:pt idx="3">
                  <c:v>-4.4826150476122368</c:v>
                </c:pt>
                <c:pt idx="4">
                  <c:v>-5.4925327028538291</c:v>
                </c:pt>
                <c:pt idx="5">
                  <c:v>-5.8531196689287244</c:v>
                </c:pt>
                <c:pt idx="6">
                  <c:v>-6.0304668577337086</c:v>
                </c:pt>
                <c:pt idx="7">
                  <c:v>-6.1107307743899133</c:v>
                </c:pt>
                <c:pt idx="8">
                  <c:v>-5.7710286963391919</c:v>
                </c:pt>
                <c:pt idx="9">
                  <c:v>-5.3967238154602706</c:v>
                </c:pt>
                <c:pt idx="10">
                  <c:v>-4.7903047935820346</c:v>
                </c:pt>
                <c:pt idx="11">
                  <c:v>-4.5036065392467144</c:v>
                </c:pt>
                <c:pt idx="12">
                  <c:v>-4.5339395746642959</c:v>
                </c:pt>
                <c:pt idx="13">
                  <c:v>-4.2616148563027494</c:v>
                </c:pt>
                <c:pt idx="14">
                  <c:v>-4.3265945443816571</c:v>
                </c:pt>
                <c:pt idx="15">
                  <c:v>-4.5501789311187695</c:v>
                </c:pt>
                <c:pt idx="16">
                  <c:v>-4.5606975472071341</c:v>
                </c:pt>
                <c:pt idx="17">
                  <c:v>-4.9872252121946978</c:v>
                </c:pt>
                <c:pt idx="18">
                  <c:v>-5.295191993917844</c:v>
                </c:pt>
                <c:pt idx="19">
                  <c:v>-5.7719671722781749</c:v>
                </c:pt>
                <c:pt idx="20">
                  <c:v>-6.4528619508087433</c:v>
                </c:pt>
                <c:pt idx="21">
                  <c:v>-6.9003731528671066</c:v>
                </c:pt>
                <c:pt idx="22">
                  <c:v>-7.2581126126207245</c:v>
                </c:pt>
                <c:pt idx="23">
                  <c:v>-7.2472017148643921</c:v>
                </c:pt>
                <c:pt idx="24">
                  <c:v>-6.9672661964853768</c:v>
                </c:pt>
                <c:pt idx="25">
                  <c:v>-5.569127978400676</c:v>
                </c:pt>
                <c:pt idx="26">
                  <c:v>-4.0684700925584192</c:v>
                </c:pt>
                <c:pt idx="27">
                  <c:v>-1.922402768630042</c:v>
                </c:pt>
                <c:pt idx="28">
                  <c:v>0.80535793415152535</c:v>
                </c:pt>
                <c:pt idx="29">
                  <c:v>2.5115569673385689</c:v>
                </c:pt>
                <c:pt idx="30">
                  <c:v>1.9793685426920953</c:v>
                </c:pt>
                <c:pt idx="31">
                  <c:v>1.2279868137088505</c:v>
                </c:pt>
                <c:pt idx="32">
                  <c:v>1.7086119646818918</c:v>
                </c:pt>
                <c:pt idx="33">
                  <c:v>1.525394281869014</c:v>
                </c:pt>
                <c:pt idx="34">
                  <c:v>1.5081688709331038</c:v>
                </c:pt>
                <c:pt idx="35">
                  <c:v>1.158690160544841</c:v>
                </c:pt>
                <c:pt idx="36">
                  <c:v>1.4921846314594014</c:v>
                </c:pt>
                <c:pt idx="37">
                  <c:v>1.2973577809573613</c:v>
                </c:pt>
                <c:pt idx="38">
                  <c:v>1.1905489704992216</c:v>
                </c:pt>
                <c:pt idx="39">
                  <c:v>1.2203614745029603</c:v>
                </c:pt>
                <c:pt idx="40">
                  <c:v>1.423706255759372</c:v>
                </c:pt>
                <c:pt idx="41">
                  <c:v>1.3522591120014786</c:v>
                </c:pt>
                <c:pt idx="42">
                  <c:v>1.5991340859060745</c:v>
                </c:pt>
                <c:pt idx="43">
                  <c:v>1.7273864525027351</c:v>
                </c:pt>
                <c:pt idx="44">
                  <c:v>1.8118106646461916</c:v>
                </c:pt>
                <c:pt idx="45">
                  <c:v>1.8719866788298281</c:v>
                </c:pt>
                <c:pt idx="46">
                  <c:v>1.7069540963113776</c:v>
                </c:pt>
                <c:pt idx="47">
                  <c:v>1.5782488438133557</c:v>
                </c:pt>
                <c:pt idx="48">
                  <c:v>1.4558348680387174</c:v>
                </c:pt>
                <c:pt idx="49">
                  <c:v>2.1405201003558521</c:v>
                </c:pt>
                <c:pt idx="50">
                  <c:v>3.4318778514862061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1.5591453168804299</c:v>
                </c:pt>
                <c:pt idx="1">
                  <c:v>-1.408407534782433</c:v>
                </c:pt>
                <c:pt idx="2">
                  <c:v>-3.3461608211595539</c:v>
                </c:pt>
                <c:pt idx="3">
                  <c:v>-3.9431363159243764</c:v>
                </c:pt>
                <c:pt idx="4">
                  <c:v>-4.9581937086265224</c:v>
                </c:pt>
                <c:pt idx="5">
                  <c:v>-5.4316262239154431</c:v>
                </c:pt>
                <c:pt idx="6">
                  <c:v>-5.7860956422957193</c:v>
                </c:pt>
                <c:pt idx="7">
                  <c:v>-5.793476467942531</c:v>
                </c:pt>
                <c:pt idx="8">
                  <c:v>-5.9867418972715676</c:v>
                </c:pt>
                <c:pt idx="9">
                  <c:v>-5.9346976749809928</c:v>
                </c:pt>
                <c:pt idx="10">
                  <c:v>-5.9383740597678516</c:v>
                </c:pt>
                <c:pt idx="11">
                  <c:v>-5.544782065891626</c:v>
                </c:pt>
                <c:pt idx="12">
                  <c:v>-5.1724078581442487</c:v>
                </c:pt>
                <c:pt idx="13">
                  <c:v>-5.0712907571320098</c:v>
                </c:pt>
                <c:pt idx="14">
                  <c:v>-4.8556121076707113</c:v>
                </c:pt>
                <c:pt idx="15">
                  <c:v>-4.9137624446665757</c:v>
                </c:pt>
                <c:pt idx="16">
                  <c:v>-4.9320567665193744</c:v>
                </c:pt>
                <c:pt idx="17">
                  <c:v>-5.2047305449764805</c:v>
                </c:pt>
                <c:pt idx="18">
                  <c:v>-5.6223005306794036</c:v>
                </c:pt>
                <c:pt idx="19">
                  <c:v>-5.8989816757392353</c:v>
                </c:pt>
                <c:pt idx="20">
                  <c:v>-6.4950679272399157</c:v>
                </c:pt>
                <c:pt idx="21">
                  <c:v>-6.9470234480677213</c:v>
                </c:pt>
                <c:pt idx="22">
                  <c:v>-7.3339725983258468</c:v>
                </c:pt>
                <c:pt idx="23">
                  <c:v>-7.3321857245304001</c:v>
                </c:pt>
                <c:pt idx="24">
                  <c:v>-7.2481220903603347</c:v>
                </c:pt>
                <c:pt idx="25">
                  <c:v>-6.6183411407632962</c:v>
                </c:pt>
                <c:pt idx="26">
                  <c:v>-5.2837266018315159</c:v>
                </c:pt>
                <c:pt idx="27">
                  <c:v>-3.4005541156545416</c:v>
                </c:pt>
                <c:pt idx="28">
                  <c:v>-0.81043083648780134</c:v>
                </c:pt>
                <c:pt idx="29">
                  <c:v>1.7791097980613637</c:v>
                </c:pt>
                <c:pt idx="30">
                  <c:v>2.6034526367196804</c:v>
                </c:pt>
                <c:pt idx="31">
                  <c:v>1.7176681339474549</c:v>
                </c:pt>
                <c:pt idx="32">
                  <c:v>1.4029883247942143</c:v>
                </c:pt>
                <c:pt idx="33">
                  <c:v>1.72462979759978</c:v>
                </c:pt>
                <c:pt idx="34">
                  <c:v>1.2628771229311517</c:v>
                </c:pt>
                <c:pt idx="35">
                  <c:v>1.3149030618287181</c:v>
                </c:pt>
                <c:pt idx="36">
                  <c:v>1.4034318129121375</c:v>
                </c:pt>
                <c:pt idx="37">
                  <c:v>1.2230357170063457</c:v>
                </c:pt>
                <c:pt idx="38">
                  <c:v>1.4201115759549181</c:v>
                </c:pt>
                <c:pt idx="39">
                  <c:v>1.2970319193602777</c:v>
                </c:pt>
                <c:pt idx="40">
                  <c:v>1.2863516620088984</c:v>
                </c:pt>
                <c:pt idx="41">
                  <c:v>1.4057941348860703</c:v>
                </c:pt>
                <c:pt idx="42">
                  <c:v>1.6456631292001911</c:v>
                </c:pt>
                <c:pt idx="43">
                  <c:v>2.0560878000211709</c:v>
                </c:pt>
                <c:pt idx="44">
                  <c:v>1.999456412366285</c:v>
                </c:pt>
                <c:pt idx="45">
                  <c:v>1.8000633162587665</c:v>
                </c:pt>
                <c:pt idx="46">
                  <c:v>1.4352539392795927</c:v>
                </c:pt>
                <c:pt idx="47">
                  <c:v>1.3909691753485247</c:v>
                </c:pt>
                <c:pt idx="48">
                  <c:v>1.4087433885850391</c:v>
                </c:pt>
                <c:pt idx="49">
                  <c:v>3.3641523481926185</c:v>
                </c:pt>
                <c:pt idx="50">
                  <c:v>2.3841876983642578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1.4173037707805634</c:v>
                </c:pt>
                <c:pt idx="1">
                  <c:v>-1.4503452554345131</c:v>
                </c:pt>
                <c:pt idx="2">
                  <c:v>-3.9601187705993652</c:v>
                </c:pt>
                <c:pt idx="3">
                  <c:v>-4.5943449735641479</c:v>
                </c:pt>
                <c:pt idx="4">
                  <c:v>-5.6031979322433472</c:v>
                </c:pt>
                <c:pt idx="5">
                  <c:v>-5.9404138922691345</c:v>
                </c:pt>
                <c:pt idx="6">
                  <c:v>-6.0810778886079788</c:v>
                </c:pt>
                <c:pt idx="7">
                  <c:v>-6.1764362007379532</c:v>
                </c:pt>
                <c:pt idx="8">
                  <c:v>-6.0314176231622696</c:v>
                </c:pt>
                <c:pt idx="9">
                  <c:v>-6.0461158454418182</c:v>
                </c:pt>
                <c:pt idx="10">
                  <c:v>-6.176146924495697</c:v>
                </c:pt>
                <c:pt idx="11">
                  <c:v>-5.760416567325592</c:v>
                </c:pt>
                <c:pt idx="12">
                  <c:v>-5.3046388328075409</c:v>
                </c:pt>
                <c:pt idx="13">
                  <c:v>-5.2389803528785706</c:v>
                </c:pt>
                <c:pt idx="14">
                  <c:v>-4.9651755690574646</c:v>
                </c:pt>
                <c:pt idx="15">
                  <c:v>-4.9890632331371307</c:v>
                </c:pt>
                <c:pt idx="16">
                  <c:v>-5.0089676976203918</c:v>
                </c:pt>
                <c:pt idx="17">
                  <c:v>-5.2497772574424744</c:v>
                </c:pt>
                <c:pt idx="18">
                  <c:v>-5.6900471597909927</c:v>
                </c:pt>
                <c:pt idx="19">
                  <c:v>-5.9252872318029404</c:v>
                </c:pt>
                <c:pt idx="20">
                  <c:v>-6.5038094036281109</c:v>
                </c:pt>
                <c:pt idx="21">
                  <c:v>-6.9566851258277893</c:v>
                </c:pt>
                <c:pt idx="22">
                  <c:v>-7.3496834523975849</c:v>
                </c:pt>
                <c:pt idx="23">
                  <c:v>-7.3497866168618202</c:v>
                </c:pt>
                <c:pt idx="24">
                  <c:v>-7.3062893450260162</c:v>
                </c:pt>
                <c:pt idx="25">
                  <c:v>-6.8356398940086365</c:v>
                </c:pt>
                <c:pt idx="26">
                  <c:v>-5.5354145169258118</c:v>
                </c:pt>
                <c:pt idx="27">
                  <c:v>-3.7066893577575684</c:v>
                </c:pt>
                <c:pt idx="28">
                  <c:v>-1.1450716550461948</c:v>
                </c:pt>
                <c:pt idx="29">
                  <c:v>1.6274149417877197</c:v>
                </c:pt>
                <c:pt idx="30">
                  <c:v>1.8501165509223938</c:v>
                </c:pt>
                <c:pt idx="31">
                  <c:v>1.1265705525875092</c:v>
                </c:pt>
                <c:pt idx="32">
                  <c:v>1.3396915197372437</c:v>
                </c:pt>
                <c:pt idx="33">
                  <c:v>1.4841312766075134</c:v>
                </c:pt>
                <c:pt idx="34">
                  <c:v>1.212075486779213</c:v>
                </c:pt>
                <c:pt idx="35">
                  <c:v>1.1263374462723732</c:v>
                </c:pt>
                <c:pt idx="36">
                  <c:v>1.3850504010915756</c:v>
                </c:pt>
                <c:pt idx="37">
                  <c:v>1.2076430320739746</c:v>
                </c:pt>
                <c:pt idx="38">
                  <c:v>1.1430050283670425</c:v>
                </c:pt>
                <c:pt idx="39">
                  <c:v>1.2044825106859207</c:v>
                </c:pt>
                <c:pt idx="40">
                  <c:v>1.2579046338796616</c:v>
                </c:pt>
                <c:pt idx="41">
                  <c:v>1.3411716669797897</c:v>
                </c:pt>
                <c:pt idx="42">
                  <c:v>1.5894976034760475</c:v>
                </c:pt>
                <c:pt idx="43">
                  <c:v>1.6593102067708969</c:v>
                </c:pt>
                <c:pt idx="44">
                  <c:v>1.7729479968547821</c:v>
                </c:pt>
                <c:pt idx="45">
                  <c:v>1.7851675413548946</c:v>
                </c:pt>
                <c:pt idx="46">
                  <c:v>1.3789830505847931</c:v>
                </c:pt>
                <c:pt idx="47">
                  <c:v>1.3521822690963745</c:v>
                </c:pt>
                <c:pt idx="48">
                  <c:v>1.3989904150366783</c:v>
                </c:pt>
                <c:pt idx="49">
                  <c:v>1.8870975375175476</c:v>
                </c:pt>
                <c:pt idx="50">
                  <c:v>2.1672040820121765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497408"/>
        <c:axId val="220498944"/>
      </c:lineChart>
      <c:catAx>
        <c:axId val="2204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4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498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497408"/>
        <c:crosses val="autoZero"/>
        <c:crossBetween val="between"/>
      </c:valAx>
      <c:valAx>
        <c:axId val="17199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997824"/>
        <c:crosses val="max"/>
        <c:crossBetween val="between"/>
      </c:valAx>
      <c:catAx>
        <c:axId val="1719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9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210432"/>
        <c:axId val="172208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1.5075024962425232</c:v>
                </c:pt>
                <c:pt idx="1">
                  <c:v>0.59977012127637863</c:v>
                </c:pt>
                <c:pt idx="2">
                  <c:v>-7.7583074569702148E-2</c:v>
                </c:pt>
                <c:pt idx="3">
                  <c:v>-0.2772287932166364</c:v>
                </c:pt>
                <c:pt idx="4">
                  <c:v>-0.15239451825618744</c:v>
                </c:pt>
                <c:pt idx="5">
                  <c:v>0.31859376467764378</c:v>
                </c:pt>
                <c:pt idx="6">
                  <c:v>0.45523188263177872</c:v>
                </c:pt>
                <c:pt idx="7">
                  <c:v>0.86755974590778351</c:v>
                </c:pt>
                <c:pt idx="8">
                  <c:v>1.0098770186305046</c:v>
                </c:pt>
                <c:pt idx="9">
                  <c:v>1.0178409814834595</c:v>
                </c:pt>
                <c:pt idx="10">
                  <c:v>0.93697653338313103</c:v>
                </c:pt>
                <c:pt idx="11">
                  <c:v>0.99676844477653503</c:v>
                </c:pt>
                <c:pt idx="12">
                  <c:v>0.89766629040241241</c:v>
                </c:pt>
                <c:pt idx="13">
                  <c:v>1.0671622240915895</c:v>
                </c:pt>
                <c:pt idx="14">
                  <c:v>1.2951456159353256</c:v>
                </c:pt>
                <c:pt idx="15">
                  <c:v>1.2625548914074898</c:v>
                </c:pt>
                <c:pt idx="16">
                  <c:v>1.7225335305556655</c:v>
                </c:pt>
                <c:pt idx="17">
                  <c:v>2.0439365915954113</c:v>
                </c:pt>
                <c:pt idx="18">
                  <c:v>2.1680451929569244</c:v>
                </c:pt>
                <c:pt idx="19">
                  <c:v>2.2818964906036854</c:v>
                </c:pt>
                <c:pt idx="20">
                  <c:v>2.7546645104885101</c:v>
                </c:pt>
                <c:pt idx="21">
                  <c:v>2.888980358839035</c:v>
                </c:pt>
                <c:pt idx="22">
                  <c:v>2.8980154097080231</c:v>
                </c:pt>
                <c:pt idx="23">
                  <c:v>2.8042054697871208</c:v>
                </c:pt>
                <c:pt idx="24">
                  <c:v>2.4733427613973618</c:v>
                </c:pt>
                <c:pt idx="25">
                  <c:v>1.8858308512717485</c:v>
                </c:pt>
                <c:pt idx="26">
                  <c:v>2.0515441447496414</c:v>
                </c:pt>
                <c:pt idx="27">
                  <c:v>0.99170365929603577</c:v>
                </c:pt>
                <c:pt idx="28">
                  <c:v>-7.7314887195825577E-2</c:v>
                </c:pt>
                <c:pt idx="29">
                  <c:v>0.20831931196153164</c:v>
                </c:pt>
                <c:pt idx="30">
                  <c:v>0.22281201183795929</c:v>
                </c:pt>
                <c:pt idx="31">
                  <c:v>4.4461047276854515E-2</c:v>
                </c:pt>
                <c:pt idx="32">
                  <c:v>0.21969485282897949</c:v>
                </c:pt>
                <c:pt idx="33">
                  <c:v>0.16027402505278587</c:v>
                </c:pt>
                <c:pt idx="34">
                  <c:v>0.37586527317762375</c:v>
                </c:pt>
                <c:pt idx="35">
                  <c:v>0.2237684428691864</c:v>
                </c:pt>
                <c:pt idx="36">
                  <c:v>0.19090277515351772</c:v>
                </c:pt>
                <c:pt idx="37">
                  <c:v>0.16644559055566788</c:v>
                </c:pt>
                <c:pt idx="38">
                  <c:v>0.24665757641196251</c:v>
                </c:pt>
                <c:pt idx="39">
                  <c:v>0.18620732426643372</c:v>
                </c:pt>
                <c:pt idx="40">
                  <c:v>-3.7153866142034531E-2</c:v>
                </c:pt>
                <c:pt idx="41">
                  <c:v>0.17325824499130249</c:v>
                </c:pt>
                <c:pt idx="42">
                  <c:v>6.5650135278701782E-2</c:v>
                </c:pt>
                <c:pt idx="43">
                  <c:v>0.1301708878017962</c:v>
                </c:pt>
                <c:pt idx="44">
                  <c:v>6.4352691173553467E-2</c:v>
                </c:pt>
                <c:pt idx="45">
                  <c:v>0.20980077516287565</c:v>
                </c:pt>
                <c:pt idx="46">
                  <c:v>0.20151764899492264</c:v>
                </c:pt>
                <c:pt idx="47">
                  <c:v>6.8300362443551421E-2</c:v>
                </c:pt>
                <c:pt idx="48">
                  <c:v>0.20310802757740021</c:v>
                </c:pt>
                <c:pt idx="49">
                  <c:v>0.12260046601295471</c:v>
                </c:pt>
                <c:pt idx="50">
                  <c:v>0.79407688975334167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1.2239940634080342</c:v>
                </c:pt>
                <c:pt idx="1">
                  <c:v>-0.54951737693242209</c:v>
                </c:pt>
                <c:pt idx="2">
                  <c:v>-0.1149801478841148</c:v>
                </c:pt>
                <c:pt idx="3">
                  <c:v>-0.27733925292462003</c:v>
                </c:pt>
                <c:pt idx="4">
                  <c:v>-0.24861963554603977</c:v>
                </c:pt>
                <c:pt idx="5">
                  <c:v>0.23053635856501542</c:v>
                </c:pt>
                <c:pt idx="6">
                  <c:v>0.29980028566989891</c:v>
                </c:pt>
                <c:pt idx="7">
                  <c:v>0.60912379554613849</c:v>
                </c:pt>
                <c:pt idx="8">
                  <c:v>0.70236341765162569</c:v>
                </c:pt>
                <c:pt idx="9">
                  <c:v>0.6927730403282204</c:v>
                </c:pt>
                <c:pt idx="10">
                  <c:v>0.67188306898149341</c:v>
                </c:pt>
                <c:pt idx="11">
                  <c:v>0.66251130123286095</c:v>
                </c:pt>
                <c:pt idx="12">
                  <c:v>0.58350137238640487</c:v>
                </c:pt>
                <c:pt idx="13">
                  <c:v>0.7509752680636349</c:v>
                </c:pt>
                <c:pt idx="14">
                  <c:v>0.88693556644597449</c:v>
                </c:pt>
                <c:pt idx="15">
                  <c:v>0.87501634432154818</c:v>
                </c:pt>
                <c:pt idx="16">
                  <c:v>1.218463314691973</c:v>
                </c:pt>
                <c:pt idx="17">
                  <c:v>1.4555201134665956</c:v>
                </c:pt>
                <c:pt idx="18">
                  <c:v>1.5755844605233549</c:v>
                </c:pt>
                <c:pt idx="19">
                  <c:v>1.6110552928327286</c:v>
                </c:pt>
                <c:pt idx="20">
                  <c:v>1.9340390540222927</c:v>
                </c:pt>
                <c:pt idx="21">
                  <c:v>2.0255662827329481</c:v>
                </c:pt>
                <c:pt idx="22">
                  <c:v>2.0900697258034868</c:v>
                </c:pt>
                <c:pt idx="23">
                  <c:v>2.0017882479500315</c:v>
                </c:pt>
                <c:pt idx="24">
                  <c:v>1.7363056805837134</c:v>
                </c:pt>
                <c:pt idx="25">
                  <c:v>1.339681570761537</c:v>
                </c:pt>
                <c:pt idx="26">
                  <c:v>1.3944853936951951</c:v>
                </c:pt>
                <c:pt idx="27">
                  <c:v>0.68027942884987613</c:v>
                </c:pt>
                <c:pt idx="28">
                  <c:v>-0.10304932033862574</c:v>
                </c:pt>
                <c:pt idx="29">
                  <c:v>0.16028246765806145</c:v>
                </c:pt>
                <c:pt idx="30">
                  <c:v>0.13710722888794719</c:v>
                </c:pt>
                <c:pt idx="31">
                  <c:v>-1.2308195709317599E-2</c:v>
                </c:pt>
                <c:pt idx="32">
                  <c:v>-8.4444555004309849E-2</c:v>
                </c:pt>
                <c:pt idx="33">
                  <c:v>-0.19041775752577295</c:v>
                </c:pt>
                <c:pt idx="34">
                  <c:v>-0.14834254195355817</c:v>
                </c:pt>
                <c:pt idx="35">
                  <c:v>-0.37178258152767307</c:v>
                </c:pt>
                <c:pt idx="36">
                  <c:v>-9.3434831050362974E-2</c:v>
                </c:pt>
                <c:pt idx="37">
                  <c:v>4.1113711115255039E-2</c:v>
                </c:pt>
                <c:pt idx="38">
                  <c:v>-0.27864060761110743</c:v>
                </c:pt>
                <c:pt idx="39">
                  <c:v>6.9100400571751319E-2</c:v>
                </c:pt>
                <c:pt idx="40">
                  <c:v>-6.98404793333572E-2</c:v>
                </c:pt>
                <c:pt idx="41">
                  <c:v>3.0346705230775754E-2</c:v>
                </c:pt>
                <c:pt idx="42">
                  <c:v>1.3760103588857075E-2</c:v>
                </c:pt>
                <c:pt idx="43">
                  <c:v>-0.10120304973860249</c:v>
                </c:pt>
                <c:pt idx="44">
                  <c:v>4.256268992433488E-2</c:v>
                </c:pt>
                <c:pt idx="45">
                  <c:v>-0.12922779708724491</c:v>
                </c:pt>
                <c:pt idx="46">
                  <c:v>-9.4507770385796719E-2</c:v>
                </c:pt>
                <c:pt idx="47">
                  <c:v>-4.9271375403030428E-2</c:v>
                </c:pt>
                <c:pt idx="48">
                  <c:v>0.18469489501488245</c:v>
                </c:pt>
                <c:pt idx="49">
                  <c:v>-9.6295225639769673E-3</c:v>
                </c:pt>
                <c:pt idx="50">
                  <c:v>-1.0306124687194824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-0.14490581696829616</c:v>
                </c:pt>
                <c:pt idx="1">
                  <c:v>0.40258356650474891</c:v>
                </c:pt>
                <c:pt idx="2">
                  <c:v>-0.29554923289432533</c:v>
                </c:pt>
                <c:pt idx="3">
                  <c:v>-0.27787257773823631</c:v>
                </c:pt>
                <c:pt idx="4">
                  <c:v>-0.16890414673788878</c:v>
                </c:pt>
                <c:pt idx="5">
                  <c:v>-0.19464244816692214</c:v>
                </c:pt>
                <c:pt idx="6">
                  <c:v>-0.4506899635295597</c:v>
                </c:pt>
                <c:pt idx="7">
                  <c:v>-0.63871547256617756</c:v>
                </c:pt>
                <c:pt idx="8">
                  <c:v>-0.78244379570329914</c:v>
                </c:pt>
                <c:pt idx="9">
                  <c:v>-0.87679378076406067</c:v>
                </c:pt>
                <c:pt idx="10">
                  <c:v>-0.60810137496430705</c:v>
                </c:pt>
                <c:pt idx="11">
                  <c:v>-0.95142509289273169</c:v>
                </c:pt>
                <c:pt idx="12">
                  <c:v>-0.93342125827366762</c:v>
                </c:pt>
                <c:pt idx="13">
                  <c:v>-0.77571032715267108</c:v>
                </c:pt>
                <c:pt idx="14">
                  <c:v>-1.0840769827883385</c:v>
                </c:pt>
                <c:pt idx="15">
                  <c:v>-0.99618518856802463</c:v>
                </c:pt>
                <c:pt idx="16">
                  <c:v>-1.2154028162593811</c:v>
                </c:pt>
                <c:pt idx="17">
                  <c:v>-1.3856060944284336</c:v>
                </c:pt>
                <c:pt idx="18">
                  <c:v>-1.2850691761134407</c:v>
                </c:pt>
                <c:pt idx="19">
                  <c:v>-1.6280528415401867</c:v>
                </c:pt>
                <c:pt idx="20">
                  <c:v>-2.028291067073309</c:v>
                </c:pt>
                <c:pt idx="21">
                  <c:v>-2.1433661309601932</c:v>
                </c:pt>
                <c:pt idx="22">
                  <c:v>-1.8110377143527081</c:v>
                </c:pt>
                <c:pt idx="23">
                  <c:v>-1.8726248814325119</c:v>
                </c:pt>
                <c:pt idx="24">
                  <c:v>-1.8224241310909846</c:v>
                </c:pt>
                <c:pt idx="25">
                  <c:v>-1.297360634679104</c:v>
                </c:pt>
                <c:pt idx="26">
                  <c:v>-1.7780747735011919</c:v>
                </c:pt>
                <c:pt idx="27">
                  <c:v>-0.82340993534505369</c:v>
                </c:pt>
                <c:pt idx="28">
                  <c:v>-8.1730217966650781E-2</c:v>
                </c:pt>
                <c:pt idx="29">
                  <c:v>0.20007748344928922</c:v>
                </c:pt>
                <c:pt idx="30">
                  <c:v>-0.27671211045846911</c:v>
                </c:pt>
                <c:pt idx="31">
                  <c:v>3.4720982562075647E-2</c:v>
                </c:pt>
                <c:pt idx="32">
                  <c:v>0.16751277616672916</c:v>
                </c:pt>
                <c:pt idx="33">
                  <c:v>0.10010482438361813</c:v>
                </c:pt>
                <c:pt idx="34">
                  <c:v>0.28592541676548427</c:v>
                </c:pt>
                <c:pt idx="35">
                  <c:v>0.12158803782547031</c:v>
                </c:pt>
                <c:pt idx="36">
                  <c:v>0.14211816294181517</c:v>
                </c:pt>
                <c:pt idx="37">
                  <c:v>0.14494204132553842</c:v>
                </c:pt>
                <c:pt idx="38">
                  <c:v>0.15653064408035577</c:v>
                </c:pt>
                <c:pt idx="39">
                  <c:v>0.16611495945209534</c:v>
                </c:pt>
                <c:pt idx="40">
                  <c:v>-4.2762003009709844E-2</c:v>
                </c:pt>
                <c:pt idx="41">
                  <c:v>0.14873850630185279</c:v>
                </c:pt>
                <c:pt idx="42">
                  <c:v>5.6747213296655968E-2</c:v>
                </c:pt>
                <c:pt idx="43">
                  <c:v>9.0473393568510654E-2</c:v>
                </c:pt>
                <c:pt idx="44">
                  <c:v>6.0614116691977915E-2</c:v>
                </c:pt>
                <c:pt idx="45">
                  <c:v>0.15163266180814633</c:v>
                </c:pt>
                <c:pt idx="46">
                  <c:v>0.15072771597443746</c:v>
                </c:pt>
                <c:pt idx="47">
                  <c:v>4.8128239513374055E-2</c:v>
                </c:pt>
                <c:pt idx="48">
                  <c:v>9.578845455186033E-2</c:v>
                </c:pt>
                <c:pt idx="49">
                  <c:v>-0.64809244827491164</c:v>
                </c:pt>
                <c:pt idx="50">
                  <c:v>0.48100966215133667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-0.42841428518295288</c:v>
                </c:pt>
                <c:pt idx="1">
                  <c:v>-0.74670393019914627</c:v>
                </c:pt>
                <c:pt idx="2">
                  <c:v>-0.33294633030891418</c:v>
                </c:pt>
                <c:pt idx="3">
                  <c:v>-0.27798304884345271</c:v>
                </c:pt>
                <c:pt idx="4">
                  <c:v>-0.26512925326824188</c:v>
                </c:pt>
                <c:pt idx="5">
                  <c:v>-0.28269985876977444</c:v>
                </c:pt>
                <c:pt idx="6">
                  <c:v>-0.60612156242132187</c:v>
                </c:pt>
                <c:pt idx="7">
                  <c:v>-0.8971513956785202</c:v>
                </c:pt>
                <c:pt idx="8">
                  <c:v>-1.0899574235081673</c:v>
                </c:pt>
                <c:pt idx="9">
                  <c:v>-1.2018617391586304</c:v>
                </c:pt>
                <c:pt idx="10">
                  <c:v>-0.87319483235478401</c:v>
                </c:pt>
                <c:pt idx="11">
                  <c:v>-1.2856822311878204</c:v>
                </c:pt>
                <c:pt idx="12">
                  <c:v>-1.2475861757993698</c:v>
                </c:pt>
                <c:pt idx="13">
                  <c:v>-1.0918973004445434</c:v>
                </c:pt>
                <c:pt idx="14">
                  <c:v>-1.4922870546579361</c:v>
                </c:pt>
                <c:pt idx="15">
                  <c:v>-1.3837237283587456</c:v>
                </c:pt>
                <c:pt idx="16">
                  <c:v>-1.7194730574265122</c:v>
                </c:pt>
                <c:pt idx="17">
                  <c:v>-1.974022526293993</c:v>
                </c:pt>
                <c:pt idx="18">
                  <c:v>-1.8775299489498138</c:v>
                </c:pt>
                <c:pt idx="19">
                  <c:v>-2.2988940291106701</c:v>
                </c:pt>
                <c:pt idx="20">
                  <c:v>-2.8489164412021637</c:v>
                </c:pt>
                <c:pt idx="21">
                  <c:v>-3.0067801773548126</c:v>
                </c:pt>
                <c:pt idx="22">
                  <c:v>-2.6189833581447601</c:v>
                </c:pt>
                <c:pt idx="23">
                  <c:v>-2.675042100250721</c:v>
                </c:pt>
                <c:pt idx="24">
                  <c:v>-2.5594612509012222</c:v>
                </c:pt>
                <c:pt idx="25">
                  <c:v>-1.843509940430522</c:v>
                </c:pt>
                <c:pt idx="26">
                  <c:v>-2.4351335018873215</c:v>
                </c:pt>
                <c:pt idx="27">
                  <c:v>-1.1348341405391693</c:v>
                </c:pt>
                <c:pt idx="28">
                  <c:v>-0.10746465250849724</c:v>
                </c:pt>
                <c:pt idx="29">
                  <c:v>0.15204065479338169</c:v>
                </c:pt>
                <c:pt idx="30">
                  <c:v>-0.36241690814495087</c:v>
                </c:pt>
                <c:pt idx="31">
                  <c:v>-2.2048259153962135E-2</c:v>
                </c:pt>
                <c:pt idx="32">
                  <c:v>-0.13662663102149963</c:v>
                </c:pt>
                <c:pt idx="33">
                  <c:v>-0.25058696046471596</c:v>
                </c:pt>
                <c:pt idx="34">
                  <c:v>-0.23828238993883133</c:v>
                </c:pt>
                <c:pt idx="35">
                  <c:v>-0.47396299242973328</c:v>
                </c:pt>
                <c:pt idx="36">
                  <c:v>-0.14221944846212864</c:v>
                </c:pt>
                <c:pt idx="37">
                  <c:v>1.961015909910202E-2</c:v>
                </c:pt>
                <c:pt idx="38">
                  <c:v>-0.36876753345131874</c:v>
                </c:pt>
                <c:pt idx="39">
                  <c:v>4.9008026719093323E-2</c:v>
                </c:pt>
                <c:pt idx="40">
                  <c:v>-7.5448613613843918E-2</c:v>
                </c:pt>
                <c:pt idx="41">
                  <c:v>5.8269649744033813E-3</c:v>
                </c:pt>
                <c:pt idx="42">
                  <c:v>4.857182502746582E-3</c:v>
                </c:pt>
                <c:pt idx="43">
                  <c:v>-0.1409005462191999</c:v>
                </c:pt>
                <c:pt idx="44">
                  <c:v>3.8824118673801422E-2</c:v>
                </c:pt>
                <c:pt idx="45">
                  <c:v>-0.18739590514451265</c:v>
                </c:pt>
                <c:pt idx="46">
                  <c:v>-0.14529769867658615</c:v>
                </c:pt>
                <c:pt idx="47">
                  <c:v>-6.9443498039618134E-2</c:v>
                </c:pt>
                <c:pt idx="48">
                  <c:v>7.7375337481498718E-2</c:v>
                </c:pt>
                <c:pt idx="49">
                  <c:v>-0.78032246232032776</c:v>
                </c:pt>
                <c:pt idx="50">
                  <c:v>-1.3436796963214874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539904"/>
        <c:axId val="220549888"/>
      </c:lineChart>
      <c:catAx>
        <c:axId val="2205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54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549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539904"/>
        <c:crosses val="autoZero"/>
        <c:crossBetween val="between"/>
      </c:valAx>
      <c:valAx>
        <c:axId val="1722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210432"/>
        <c:crosses val="max"/>
        <c:crossBetween val="between"/>
      </c:valAx>
      <c:catAx>
        <c:axId val="1722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345216"/>
        <c:axId val="1722145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2.5890899300575256</c:v>
                </c:pt>
                <c:pt idx="1">
                  <c:v>-1.0244262740015984</c:v>
                </c:pt>
                <c:pt idx="2">
                  <c:v>-2.1020934879779816</c:v>
                </c:pt>
                <c:pt idx="3">
                  <c:v>-2.3333797454833984</c:v>
                </c:pt>
                <c:pt idx="4">
                  <c:v>-0.73767167329788208</c:v>
                </c:pt>
                <c:pt idx="5">
                  <c:v>-1.5053916871547699</c:v>
                </c:pt>
                <c:pt idx="6">
                  <c:v>-1.5242931842803955</c:v>
                </c:pt>
                <c:pt idx="7">
                  <c:v>-1.2452244758605957</c:v>
                </c:pt>
                <c:pt idx="8">
                  <c:v>-1.615692937746644</c:v>
                </c:pt>
                <c:pt idx="9">
                  <c:v>-0.98564620316028595</c:v>
                </c:pt>
                <c:pt idx="10">
                  <c:v>-0.61683608964085579</c:v>
                </c:pt>
                <c:pt idx="11">
                  <c:v>-2.6069551706314087E-2</c:v>
                </c:pt>
                <c:pt idx="12">
                  <c:v>-0.10798197984695435</c:v>
                </c:pt>
                <c:pt idx="13">
                  <c:v>2.2597566246986389E-2</c:v>
                </c:pt>
                <c:pt idx="14">
                  <c:v>0.32061818242073059</c:v>
                </c:pt>
                <c:pt idx="15">
                  <c:v>0.53097453713417053</c:v>
                </c:pt>
                <c:pt idx="16">
                  <c:v>0.77438797056674957</c:v>
                </c:pt>
                <c:pt idx="17">
                  <c:v>0.74910479784011841</c:v>
                </c:pt>
                <c:pt idx="18">
                  <c:v>1.1906913816928864</c:v>
                </c:pt>
                <c:pt idx="19">
                  <c:v>1.4545525014400482</c:v>
                </c:pt>
                <c:pt idx="20">
                  <c:v>1.6948258876800537</c:v>
                </c:pt>
                <c:pt idx="21">
                  <c:v>1.5788163393735886</c:v>
                </c:pt>
                <c:pt idx="22">
                  <c:v>1.7584936209022999</c:v>
                </c:pt>
                <c:pt idx="23">
                  <c:v>2.0742699280381203</c:v>
                </c:pt>
                <c:pt idx="24">
                  <c:v>2.1409300565719604</c:v>
                </c:pt>
                <c:pt idx="25">
                  <c:v>1.9961554408073425</c:v>
                </c:pt>
                <c:pt idx="26">
                  <c:v>1.3939043879508972</c:v>
                </c:pt>
                <c:pt idx="27">
                  <c:v>1.55934739112854</c:v>
                </c:pt>
                <c:pt idx="28">
                  <c:v>1.248564600944519</c:v>
                </c:pt>
                <c:pt idx="29">
                  <c:v>0.25463201105594635</c:v>
                </c:pt>
                <c:pt idx="30">
                  <c:v>0.79743300378322601</c:v>
                </c:pt>
                <c:pt idx="31">
                  <c:v>0.6559845507144928</c:v>
                </c:pt>
                <c:pt idx="32">
                  <c:v>0.29479291290044785</c:v>
                </c:pt>
                <c:pt idx="33">
                  <c:v>0.33144786208868027</c:v>
                </c:pt>
                <c:pt idx="34">
                  <c:v>2.6831068098545074E-2</c:v>
                </c:pt>
                <c:pt idx="35">
                  <c:v>0.23288023471832275</c:v>
                </c:pt>
                <c:pt idx="36">
                  <c:v>-0.1462725680321455</c:v>
                </c:pt>
                <c:pt idx="37">
                  <c:v>7.3704084381461143E-2</c:v>
                </c:pt>
                <c:pt idx="38">
                  <c:v>0.15223030000925064</c:v>
                </c:pt>
                <c:pt idx="39">
                  <c:v>0.52844873070716858</c:v>
                </c:pt>
                <c:pt idx="40">
                  <c:v>0.15239105001091957</c:v>
                </c:pt>
                <c:pt idx="41">
                  <c:v>0.25027339905500412</c:v>
                </c:pt>
                <c:pt idx="42">
                  <c:v>0.48194244503974915</c:v>
                </c:pt>
                <c:pt idx="43">
                  <c:v>0.55147051904350519</c:v>
                </c:pt>
                <c:pt idx="44">
                  <c:v>1.0252284109592438</c:v>
                </c:pt>
                <c:pt idx="45">
                  <c:v>-7.6453946530818939E-2</c:v>
                </c:pt>
                <c:pt idx="46">
                  <c:v>-0.63081426173448563</c:v>
                </c:pt>
                <c:pt idx="47">
                  <c:v>-3.0852362513542175E-2</c:v>
                </c:pt>
                <c:pt idx="48">
                  <c:v>0.23859718441963196</c:v>
                </c:pt>
                <c:pt idx="49">
                  <c:v>3.1438885927200317</c:v>
                </c:pt>
                <c:pt idx="50">
                  <c:v>0.8941420316696167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2.4354744835239903</c:v>
                </c:pt>
                <c:pt idx="1">
                  <c:v>-1.0586345624518163</c:v>
                </c:pt>
                <c:pt idx="2">
                  <c:v>-2.1198892176887405</c:v>
                </c:pt>
                <c:pt idx="3">
                  <c:v>-2.4943174178468732</c:v>
                </c:pt>
                <c:pt idx="4">
                  <c:v>-0.99780083257961161</c:v>
                </c:pt>
                <c:pt idx="5">
                  <c:v>-2.1410029963779169</c:v>
                </c:pt>
                <c:pt idx="6">
                  <c:v>-2.6541727452992547</c:v>
                </c:pt>
                <c:pt idx="7">
                  <c:v>-1.4775405604798779</c:v>
                </c:pt>
                <c:pt idx="8">
                  <c:v>-1.6211811108941483</c:v>
                </c:pt>
                <c:pt idx="9">
                  <c:v>-1.0395276127979092</c:v>
                </c:pt>
                <c:pt idx="10">
                  <c:v>-0.6266985928435882</c:v>
                </c:pt>
                <c:pt idx="11">
                  <c:v>-5.2207818757565722E-2</c:v>
                </c:pt>
                <c:pt idx="12">
                  <c:v>-0.46412299721702377</c:v>
                </c:pt>
                <c:pt idx="13">
                  <c:v>-7.319923856620511E-2</c:v>
                </c:pt>
                <c:pt idx="14">
                  <c:v>-8.4704339040226714E-2</c:v>
                </c:pt>
                <c:pt idx="15">
                  <c:v>0.2582109533722074</c:v>
                </c:pt>
                <c:pt idx="16">
                  <c:v>0.70542045861457847</c:v>
                </c:pt>
                <c:pt idx="17">
                  <c:v>0.72495904314332704</c:v>
                </c:pt>
                <c:pt idx="18">
                  <c:v>1.0758023985699128</c:v>
                </c:pt>
                <c:pt idx="19">
                  <c:v>0.86698119864926126</c:v>
                </c:pt>
                <c:pt idx="20">
                  <c:v>1.3378608403584389</c:v>
                </c:pt>
                <c:pt idx="21">
                  <c:v>1.4022528068365725</c:v>
                </c:pt>
                <c:pt idx="22">
                  <c:v>1.7490063723793139</c:v>
                </c:pt>
                <c:pt idx="23">
                  <c:v>1.9516766171354378</c:v>
                </c:pt>
                <c:pt idx="24">
                  <c:v>1.7916910468767973</c:v>
                </c:pt>
                <c:pt idx="25">
                  <c:v>1.8693489255075904</c:v>
                </c:pt>
                <c:pt idx="26">
                  <c:v>1.3197965285580198</c:v>
                </c:pt>
                <c:pt idx="27">
                  <c:v>0.47379551512864815</c:v>
                </c:pt>
                <c:pt idx="28">
                  <c:v>0.17472704035624595</c:v>
                </c:pt>
                <c:pt idx="29">
                  <c:v>0.23038235965888312</c:v>
                </c:pt>
                <c:pt idx="30">
                  <c:v>0.75016530971352957</c:v>
                </c:pt>
                <c:pt idx="31">
                  <c:v>0.63396373311885756</c:v>
                </c:pt>
                <c:pt idx="32">
                  <c:v>0.13348007654961186</c:v>
                </c:pt>
                <c:pt idx="33">
                  <c:v>-3.1637412294422872E-2</c:v>
                </c:pt>
                <c:pt idx="34">
                  <c:v>2.0927812770721491E-2</c:v>
                </c:pt>
                <c:pt idx="35">
                  <c:v>0.20873538166710745</c:v>
                </c:pt>
                <c:pt idx="36">
                  <c:v>-0.17849563722168474</c:v>
                </c:pt>
                <c:pt idx="37">
                  <c:v>-3.2970565638832133E-2</c:v>
                </c:pt>
                <c:pt idx="38">
                  <c:v>-0.22465451088763136</c:v>
                </c:pt>
                <c:pt idx="39">
                  <c:v>0.47007429974666415</c:v>
                </c:pt>
                <c:pt idx="40">
                  <c:v>0.13833843295968573</c:v>
                </c:pt>
                <c:pt idx="41">
                  <c:v>0.19254010577875874</c:v>
                </c:pt>
                <c:pt idx="42">
                  <c:v>0.13962833229828381</c:v>
                </c:pt>
                <c:pt idx="43">
                  <c:v>0.54729106444891285</c:v>
                </c:pt>
                <c:pt idx="44">
                  <c:v>0.91147880765865019</c:v>
                </c:pt>
                <c:pt idx="45">
                  <c:v>-0.10517385171238119</c:v>
                </c:pt>
                <c:pt idx="46">
                  <c:v>-0.81483185177381401</c:v>
                </c:pt>
                <c:pt idx="47">
                  <c:v>-0.3444551637289941</c:v>
                </c:pt>
                <c:pt idx="48">
                  <c:v>0.11019951590089264</c:v>
                </c:pt>
                <c:pt idx="49">
                  <c:v>1.3069378539601038</c:v>
                </c:pt>
                <c:pt idx="50">
                  <c:v>-1.7562611103057861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1.6937539325218312</c:v>
                </c:pt>
                <c:pt idx="1">
                  <c:v>-1.2238069251786574</c:v>
                </c:pt>
                <c:pt idx="2">
                  <c:v>-2.2058141138371932</c:v>
                </c:pt>
                <c:pt idx="3">
                  <c:v>-3.2713930875635047</c:v>
                </c:pt>
                <c:pt idx="4">
                  <c:v>-2.2538156045308897</c:v>
                </c:pt>
                <c:pt idx="5">
                  <c:v>-1.6144453724156593</c:v>
                </c:pt>
                <c:pt idx="6">
                  <c:v>-1.7181498470340406</c:v>
                </c:pt>
                <c:pt idx="7">
                  <c:v>-2.599261697868497</c:v>
                </c:pt>
                <c:pt idx="8">
                  <c:v>-1.6476804329186432</c:v>
                </c:pt>
                <c:pt idx="9">
                  <c:v>-1.2996898300593434</c:v>
                </c:pt>
                <c:pt idx="10">
                  <c:v>-0.67431905519536239</c:v>
                </c:pt>
                <c:pt idx="11">
                  <c:v>-0.17841450325141528</c:v>
                </c:pt>
                <c:pt idx="12">
                  <c:v>-0.1690861346168841</c:v>
                </c:pt>
                <c:pt idx="13">
                  <c:v>6.1614343382530856E-3</c:v>
                </c:pt>
                <c:pt idx="14">
                  <c:v>0.2510758347147436</c:v>
                </c:pt>
                <c:pt idx="15">
                  <c:v>0.4841757137417696</c:v>
                </c:pt>
                <c:pt idx="16">
                  <c:v>0.3724157606846451</c:v>
                </c:pt>
                <c:pt idx="17">
                  <c:v>0.60837311666909422</c:v>
                </c:pt>
                <c:pt idx="18">
                  <c:v>0.52106941783226146</c:v>
                </c:pt>
                <c:pt idx="19">
                  <c:v>1.3537411335109286</c:v>
                </c:pt>
                <c:pt idx="20">
                  <c:v>1.6335802771050234</c:v>
                </c:pt>
                <c:pt idx="21">
                  <c:v>1.5485228370576409</c:v>
                </c:pt>
                <c:pt idx="22">
                  <c:v>1.7568659074213819</c:v>
                </c:pt>
                <c:pt idx="23">
                  <c:v>2.0532361766014167</c:v>
                </c:pt>
                <c:pt idx="24">
                  <c:v>2.0810100473357518</c:v>
                </c:pt>
                <c:pt idx="25">
                  <c:v>1.9743987974211388</c:v>
                </c:pt>
                <c:pt idx="26">
                  <c:v>0.96197226617771903</c:v>
                </c:pt>
                <c:pt idx="27">
                  <c:v>1.3730960687843208</c:v>
                </c:pt>
                <c:pt idx="28">
                  <c:v>1.0643231771051107</c:v>
                </c:pt>
                <c:pt idx="29">
                  <c:v>0.1132947033305117</c:v>
                </c:pt>
                <c:pt idx="30">
                  <c:v>0.52193679939875715</c:v>
                </c:pt>
                <c:pt idx="31">
                  <c:v>0.52763791920021907</c:v>
                </c:pt>
                <c:pt idx="32">
                  <c:v>0.26711600676181518</c:v>
                </c:pt>
                <c:pt idx="33">
                  <c:v>0.26915228279755532</c:v>
                </c:pt>
                <c:pt idx="34">
                  <c:v>-7.5756273231789364E-3</c:v>
                </c:pt>
                <c:pt idx="35">
                  <c:v>9.2153696910430252E-2</c:v>
                </c:pt>
                <c:pt idx="36">
                  <c:v>-0.15180117443181015</c:v>
                </c:pt>
                <c:pt idx="37">
                  <c:v>5.5401609654879266E-2</c:v>
                </c:pt>
                <c:pt idx="38">
                  <c:v>8.7567099119091552E-2</c:v>
                </c:pt>
                <c:pt idx="39">
                  <c:v>0.18821758529604588</c:v>
                </c:pt>
                <c:pt idx="40">
                  <c:v>7.0486394411409137E-2</c:v>
                </c:pt>
                <c:pt idx="41">
                  <c:v>-8.6220904986903851E-2</c:v>
                </c:pt>
                <c:pt idx="42">
                  <c:v>0.42321062910614182</c:v>
                </c:pt>
                <c:pt idx="43">
                  <c:v>0.52711081391711878</c:v>
                </c:pt>
                <c:pt idx="44">
                  <c:v>0.36224698339182049</c:v>
                </c:pt>
                <c:pt idx="45">
                  <c:v>-0.24384581960787199</c:v>
                </c:pt>
                <c:pt idx="46">
                  <c:v>-0.66238673969649453</c:v>
                </c:pt>
                <c:pt idx="47">
                  <c:v>-8.4658103748376207E-2</c:v>
                </c:pt>
                <c:pt idx="48">
                  <c:v>-0.50975922770901194</c:v>
                </c:pt>
                <c:pt idx="49">
                  <c:v>2.8287176183503897</c:v>
                </c:pt>
                <c:pt idx="50">
                  <c:v>0.43940472602844238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1.5401386618614197</c:v>
                </c:pt>
                <c:pt idx="1">
                  <c:v>-1.2580153420567513</c:v>
                </c:pt>
                <c:pt idx="2">
                  <c:v>-2.2236096560955048</c:v>
                </c:pt>
                <c:pt idx="3">
                  <c:v>-3.4323306083679199</c:v>
                </c:pt>
                <c:pt idx="4">
                  <c:v>-2.5139448046684265</c:v>
                </c:pt>
                <c:pt idx="5">
                  <c:v>-2.250056654214859</c:v>
                </c:pt>
                <c:pt idx="6">
                  <c:v>-2.8480293750762939</c:v>
                </c:pt>
                <c:pt idx="7">
                  <c:v>-2.8315777778625488</c:v>
                </c:pt>
                <c:pt idx="8">
                  <c:v>-1.6531685944646597</c:v>
                </c:pt>
                <c:pt idx="9">
                  <c:v>-1.3535712212324142</c:v>
                </c:pt>
                <c:pt idx="10">
                  <c:v>-0.68418155238032341</c:v>
                </c:pt>
                <c:pt idx="11">
                  <c:v>-0.20455276966094971</c:v>
                </c:pt>
                <c:pt idx="12">
                  <c:v>-0.5252271294593811</c:v>
                </c:pt>
                <c:pt idx="13">
                  <c:v>-8.9635372161865234E-2</c:v>
                </c:pt>
                <c:pt idx="14">
                  <c:v>-0.15424668788909912</c:v>
                </c:pt>
                <c:pt idx="15">
                  <c:v>0.21141210198402405</c:v>
                </c:pt>
                <c:pt idx="16">
                  <c:v>0.30344818532466888</c:v>
                </c:pt>
                <c:pt idx="17">
                  <c:v>0.58422738313674927</c:v>
                </c:pt>
                <c:pt idx="18">
                  <c:v>0.40618047118186951</c:v>
                </c:pt>
                <c:pt idx="19">
                  <c:v>0.76616993546485901</c:v>
                </c:pt>
                <c:pt idx="20">
                  <c:v>1.2766153812408447</c:v>
                </c:pt>
                <c:pt idx="21">
                  <c:v>1.3719592839479446</c:v>
                </c:pt>
                <c:pt idx="22">
                  <c:v>1.7473786287009716</c:v>
                </c:pt>
                <c:pt idx="23">
                  <c:v>1.9306429252028465</c:v>
                </c:pt>
                <c:pt idx="24">
                  <c:v>1.7317711114883423</c:v>
                </c:pt>
                <c:pt idx="25">
                  <c:v>1.8475924134254456</c:v>
                </c:pt>
                <c:pt idx="26">
                  <c:v>0.88786441087722778</c:v>
                </c:pt>
                <c:pt idx="27">
                  <c:v>0.28754425048828125</c:v>
                </c:pt>
                <c:pt idx="28">
                  <c:v>-9.5143318176269531E-3</c:v>
                </c:pt>
                <c:pt idx="29">
                  <c:v>8.9045062661170959E-2</c:v>
                </c:pt>
                <c:pt idx="30">
                  <c:v>0.47466911375522614</c:v>
                </c:pt>
                <c:pt idx="31">
                  <c:v>0.50561711192131042</c:v>
                </c:pt>
                <c:pt idx="32">
                  <c:v>0.10580316931009293</c:v>
                </c:pt>
                <c:pt idx="33">
                  <c:v>-9.3932993710041046E-2</c:v>
                </c:pt>
                <c:pt idx="34">
                  <c:v>-1.3478882610797882E-2</c:v>
                </c:pt>
                <c:pt idx="35">
                  <c:v>6.8008840084075928E-2</c:v>
                </c:pt>
                <c:pt idx="36">
                  <c:v>-0.18402424640953541</c:v>
                </c:pt>
                <c:pt idx="37">
                  <c:v>-5.12730423361063E-2</c:v>
                </c:pt>
                <c:pt idx="38">
                  <c:v>-0.28931771963834763</c:v>
                </c:pt>
                <c:pt idx="39">
                  <c:v>0.12984314560890198</c:v>
                </c:pt>
                <c:pt idx="40">
                  <c:v>5.6433778256177902E-2</c:v>
                </c:pt>
                <c:pt idx="41">
                  <c:v>-0.14395419508218765</c:v>
                </c:pt>
                <c:pt idx="42">
                  <c:v>8.0896526575088501E-2</c:v>
                </c:pt>
                <c:pt idx="43">
                  <c:v>0.52293133642524481</c:v>
                </c:pt>
                <c:pt idx="44">
                  <c:v>0.24849733710289001</c:v>
                </c:pt>
                <c:pt idx="45">
                  <c:v>-0.27256572991609573</c:v>
                </c:pt>
                <c:pt idx="46">
                  <c:v>-0.84640424698591232</c:v>
                </c:pt>
                <c:pt idx="47">
                  <c:v>-0.39826090633869171</c:v>
                </c:pt>
                <c:pt idx="48">
                  <c:v>-0.63815692067146301</c:v>
                </c:pt>
                <c:pt idx="49">
                  <c:v>0.99176681041717529</c:v>
                </c:pt>
                <c:pt idx="50">
                  <c:v>-2.2109984159469604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590080"/>
        <c:axId val="220591616"/>
      </c:lineChart>
      <c:catAx>
        <c:axId val="2205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5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591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590080"/>
        <c:crosses val="autoZero"/>
        <c:crossBetween val="between"/>
      </c:valAx>
      <c:valAx>
        <c:axId val="1722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345216"/>
        <c:crosses val="max"/>
        <c:crossBetween val="between"/>
      </c:valAx>
      <c:catAx>
        <c:axId val="1723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872384"/>
        <c:axId val="251819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10.219117300308135</c:v>
                </c:pt>
                <c:pt idx="1">
                  <c:v>12.800861785341555</c:v>
                </c:pt>
                <c:pt idx="2">
                  <c:v>17.294664581110435</c:v>
                </c:pt>
                <c:pt idx="3">
                  <c:v>19.542158177740259</c:v>
                </c:pt>
                <c:pt idx="4">
                  <c:v>19.764510930745192</c:v>
                </c:pt>
                <c:pt idx="5">
                  <c:v>20.66839212540841</c:v>
                </c:pt>
                <c:pt idx="6">
                  <c:v>20.926380750077644</c:v>
                </c:pt>
                <c:pt idx="7">
                  <c:v>19.911140578073368</c:v>
                </c:pt>
                <c:pt idx="8">
                  <c:v>18.527635815929074</c:v>
                </c:pt>
                <c:pt idx="9">
                  <c:v>16.331494996573984</c:v>
                </c:pt>
                <c:pt idx="10">
                  <c:v>13.780321157605073</c:v>
                </c:pt>
                <c:pt idx="11">
                  <c:v>11.908344317909943</c:v>
                </c:pt>
                <c:pt idx="12">
                  <c:v>10.748754074212984</c:v>
                </c:pt>
                <c:pt idx="13">
                  <c:v>9.4349217239144547</c:v>
                </c:pt>
                <c:pt idx="14">
                  <c:v>7.9282929835837539</c:v>
                </c:pt>
                <c:pt idx="15">
                  <c:v>6.4464631660254863</c:v>
                </c:pt>
                <c:pt idx="16">
                  <c:v>5.1797631764248617</c:v>
                </c:pt>
                <c:pt idx="17">
                  <c:v>4.4115477880897771</c:v>
                </c:pt>
                <c:pt idx="18">
                  <c:v>4.1330798016896129</c:v>
                </c:pt>
                <c:pt idx="19">
                  <c:v>4.5358835912453292</c:v>
                </c:pt>
                <c:pt idx="20">
                  <c:v>5.4229779951976553</c:v>
                </c:pt>
                <c:pt idx="21">
                  <c:v>6.8036875024241246</c:v>
                </c:pt>
                <c:pt idx="22">
                  <c:v>8.2986694895594848</c:v>
                </c:pt>
                <c:pt idx="23">
                  <c:v>10.05785610711732</c:v>
                </c:pt>
                <c:pt idx="24">
                  <c:v>12.14346899105427</c:v>
                </c:pt>
                <c:pt idx="25">
                  <c:v>14.491695818389021</c:v>
                </c:pt>
                <c:pt idx="26">
                  <c:v>17.72003168714588</c:v>
                </c:pt>
                <c:pt idx="27">
                  <c:v>22.030539953235134</c:v>
                </c:pt>
                <c:pt idx="28">
                  <c:v>27.193394142595984</c:v>
                </c:pt>
                <c:pt idx="29">
                  <c:v>32.927782766891013</c:v>
                </c:pt>
                <c:pt idx="30">
                  <c:v>39.715303318271417</c:v>
                </c:pt>
                <c:pt idx="31">
                  <c:v>47.028094445129753</c:v>
                </c:pt>
                <c:pt idx="32">
                  <c:v>53.694089282589538</c:v>
                </c:pt>
                <c:pt idx="33">
                  <c:v>58.589019163194607</c:v>
                </c:pt>
                <c:pt idx="34">
                  <c:v>60.916878793311206</c:v>
                </c:pt>
                <c:pt idx="35">
                  <c:v>60.576785745289726</c:v>
                </c:pt>
                <c:pt idx="36">
                  <c:v>58.667599742543665</c:v>
                </c:pt>
                <c:pt idx="37">
                  <c:v>55.464747949910354</c:v>
                </c:pt>
                <c:pt idx="38">
                  <c:v>51.03337841924067</c:v>
                </c:pt>
                <c:pt idx="39">
                  <c:v>45.876742690232291</c:v>
                </c:pt>
                <c:pt idx="40">
                  <c:v>40.249286226922507</c:v>
                </c:pt>
                <c:pt idx="41">
                  <c:v>34.047549592632215</c:v>
                </c:pt>
                <c:pt idx="42">
                  <c:v>27.280070523823909</c:v>
                </c:pt>
                <c:pt idx="43">
                  <c:v>20.781826413040093</c:v>
                </c:pt>
                <c:pt idx="44">
                  <c:v>15.00877507606139</c:v>
                </c:pt>
                <c:pt idx="45">
                  <c:v>10.344590009795377</c:v>
                </c:pt>
                <c:pt idx="46">
                  <c:v>7.100213655216157</c:v>
                </c:pt>
                <c:pt idx="47">
                  <c:v>5.208959673805726</c:v>
                </c:pt>
                <c:pt idx="48">
                  <c:v>5.0543912122278778</c:v>
                </c:pt>
                <c:pt idx="49">
                  <c:v>6.5752540667888839</c:v>
                </c:pt>
                <c:pt idx="50">
                  <c:v>7.8240645102927777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11.044473734304482</c:v>
                </c:pt>
                <c:pt idx="1">
                  <c:v>12.800557010005244</c:v>
                </c:pt>
                <c:pt idx="2">
                  <c:v>17.370051343054556</c:v>
                </c:pt>
                <c:pt idx="3">
                  <c:v>19.779976073730175</c:v>
                </c:pt>
                <c:pt idx="4">
                  <c:v>20.340806866317241</c:v>
                </c:pt>
                <c:pt idx="5">
                  <c:v>21.779539231883764</c:v>
                </c:pt>
                <c:pt idx="6">
                  <c:v>22.126536539248939</c:v>
                </c:pt>
                <c:pt idx="7">
                  <c:v>20.896643807095423</c:v>
                </c:pt>
                <c:pt idx="8">
                  <c:v>19.564317836619828</c:v>
                </c:pt>
                <c:pt idx="9">
                  <c:v>17.472973360105524</c:v>
                </c:pt>
                <c:pt idx="10">
                  <c:v>15.001543916802817</c:v>
                </c:pt>
                <c:pt idx="11">
                  <c:v>12.829046537420146</c:v>
                </c:pt>
                <c:pt idx="12">
                  <c:v>11.272165674270791</c:v>
                </c:pt>
                <c:pt idx="13">
                  <c:v>9.7624944039412789</c:v>
                </c:pt>
                <c:pt idx="14">
                  <c:v>8.1143272594774771</c:v>
                </c:pt>
                <c:pt idx="15">
                  <c:v>6.4572125794904078</c:v>
                </c:pt>
                <c:pt idx="16">
                  <c:v>4.9764413690298985</c:v>
                </c:pt>
                <c:pt idx="17">
                  <c:v>4.0294661446748146</c:v>
                </c:pt>
                <c:pt idx="18">
                  <c:v>3.774657683850994</c:v>
                </c:pt>
                <c:pt idx="19">
                  <c:v>4.2137846408598403</c:v>
                </c:pt>
                <c:pt idx="20">
                  <c:v>5.0622662312006304</c:v>
                </c:pt>
                <c:pt idx="21">
                  <c:v>6.5112498119303517</c:v>
                </c:pt>
                <c:pt idx="22">
                  <c:v>8.3254257148317858</c:v>
                </c:pt>
                <c:pt idx="23">
                  <c:v>10.563823120911227</c:v>
                </c:pt>
                <c:pt idx="24">
                  <c:v>13.198386515904845</c:v>
                </c:pt>
                <c:pt idx="25">
                  <c:v>16.75194786602356</c:v>
                </c:pt>
                <c:pt idx="26">
                  <c:v>21.749913402883582</c:v>
                </c:pt>
                <c:pt idx="27">
                  <c:v>27.174014248017066</c:v>
                </c:pt>
                <c:pt idx="28">
                  <c:v>32.103437276971391</c:v>
                </c:pt>
                <c:pt idx="29">
                  <c:v>37.28052990195031</c:v>
                </c:pt>
                <c:pt idx="30">
                  <c:v>44.003002907178072</c:v>
                </c:pt>
                <c:pt idx="31">
                  <c:v>50.921462751852296</c:v>
                </c:pt>
                <c:pt idx="32">
                  <c:v>56.052123739206856</c:v>
                </c:pt>
                <c:pt idx="33">
                  <c:v>59.93141761395087</c:v>
                </c:pt>
                <c:pt idx="34">
                  <c:v>62.099774219070255</c:v>
                </c:pt>
                <c:pt idx="35">
                  <c:v>62.476576554720644</c:v>
                </c:pt>
                <c:pt idx="36">
                  <c:v>61.480376186407327</c:v>
                </c:pt>
                <c:pt idx="37">
                  <c:v>59.191806937929975</c:v>
                </c:pt>
                <c:pt idx="38">
                  <c:v>55.210916649083515</c:v>
                </c:pt>
                <c:pt idx="39">
                  <c:v>49.909090026082545</c:v>
                </c:pt>
                <c:pt idx="40">
                  <c:v>43.711672884997867</c:v>
                </c:pt>
                <c:pt idx="41">
                  <c:v>36.992269504950436</c:v>
                </c:pt>
                <c:pt idx="42">
                  <c:v>29.830496378067973</c:v>
                </c:pt>
                <c:pt idx="43">
                  <c:v>22.973039151654696</c:v>
                </c:pt>
                <c:pt idx="44">
                  <c:v>16.788660722048139</c:v>
                </c:pt>
                <c:pt idx="45">
                  <c:v>11.729120980912906</c:v>
                </c:pt>
                <c:pt idx="46">
                  <c:v>8.2128325405420437</c:v>
                </c:pt>
                <c:pt idx="47">
                  <c:v>6.4259942476580791</c:v>
                </c:pt>
                <c:pt idx="48">
                  <c:v>7.0837830387191216</c:v>
                </c:pt>
                <c:pt idx="49">
                  <c:v>9.5503021661169836</c:v>
                </c:pt>
                <c:pt idx="50">
                  <c:v>10.634396216939468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18.236671678277251</c:v>
                </c:pt>
                <c:pt idx="1">
                  <c:v>21.064777562321744</c:v>
                </c:pt>
                <c:pt idx="2">
                  <c:v>24.003144967135032</c:v>
                </c:pt>
                <c:pt idx="3">
                  <c:v>25.106397274915892</c:v>
                </c:pt>
                <c:pt idx="4">
                  <c:v>25.103776456657439</c:v>
                </c:pt>
                <c:pt idx="5">
                  <c:v>25.018153813735726</c:v>
                </c:pt>
                <c:pt idx="6">
                  <c:v>25.081677342285886</c:v>
                </c:pt>
                <c:pt idx="7">
                  <c:v>24.576806454371471</c:v>
                </c:pt>
                <c:pt idx="8">
                  <c:v>23.007485080124592</c:v>
                </c:pt>
                <c:pt idx="9">
                  <c:v>21.094873106177197</c:v>
                </c:pt>
                <c:pt idx="10">
                  <c:v>19.003164011505021</c:v>
                </c:pt>
                <c:pt idx="11">
                  <c:v>16.966076489458413</c:v>
                </c:pt>
                <c:pt idx="12">
                  <c:v>15.228442701599734</c:v>
                </c:pt>
                <c:pt idx="13">
                  <c:v>13.569895111531155</c:v>
                </c:pt>
                <c:pt idx="14">
                  <c:v>12.061537416029751</c:v>
                </c:pt>
                <c:pt idx="15">
                  <c:v>10.711720730854532</c:v>
                </c:pt>
                <c:pt idx="16">
                  <c:v>9.5284403362653798</c:v>
                </c:pt>
                <c:pt idx="17">
                  <c:v>8.3293135277101413</c:v>
                </c:pt>
                <c:pt idx="18">
                  <c:v>8.0277642164628205</c:v>
                </c:pt>
                <c:pt idx="19">
                  <c:v>7.9453432562819657</c:v>
                </c:pt>
                <c:pt idx="20">
                  <c:v>8.1422879982891079</c:v>
                </c:pt>
                <c:pt idx="21">
                  <c:v>8.4425755521313359</c:v>
                </c:pt>
                <c:pt idx="22">
                  <c:v>9.1981574427823851</c:v>
                </c:pt>
                <c:pt idx="23">
                  <c:v>10.610827205470704</c:v>
                </c:pt>
                <c:pt idx="24">
                  <c:v>12.673250872714133</c:v>
                </c:pt>
                <c:pt idx="25">
                  <c:v>14.769148359990654</c:v>
                </c:pt>
                <c:pt idx="26">
                  <c:v>17.491173086927688</c:v>
                </c:pt>
                <c:pt idx="27">
                  <c:v>21.130950496474235</c:v>
                </c:pt>
                <c:pt idx="28">
                  <c:v>26.015434940740302</c:v>
                </c:pt>
                <c:pt idx="29">
                  <c:v>31.754597449637401</c:v>
                </c:pt>
                <c:pt idx="30">
                  <c:v>38.714372415265167</c:v>
                </c:pt>
                <c:pt idx="31">
                  <c:v>45.982932617222119</c:v>
                </c:pt>
                <c:pt idx="32">
                  <c:v>52.922214563787684</c:v>
                </c:pt>
                <c:pt idx="33">
                  <c:v>58.062708546072834</c:v>
                </c:pt>
                <c:pt idx="34">
                  <c:v>61.437083159151328</c:v>
                </c:pt>
                <c:pt idx="35">
                  <c:v>63.538805951990625</c:v>
                </c:pt>
                <c:pt idx="36">
                  <c:v>63.889503210486673</c:v>
                </c:pt>
                <c:pt idx="37">
                  <c:v>62.825564253292718</c:v>
                </c:pt>
                <c:pt idx="38">
                  <c:v>60.580327986969031</c:v>
                </c:pt>
                <c:pt idx="39">
                  <c:v>57.385618630294637</c:v>
                </c:pt>
                <c:pt idx="40">
                  <c:v>53.047997301427436</c:v>
                </c:pt>
                <c:pt idx="41">
                  <c:v>47.492318235598162</c:v>
                </c:pt>
                <c:pt idx="42">
                  <c:v>40.760146769807058</c:v>
                </c:pt>
                <c:pt idx="43">
                  <c:v>33.18256337304706</c:v>
                </c:pt>
                <c:pt idx="44">
                  <c:v>25.59521746274487</c:v>
                </c:pt>
                <c:pt idx="45">
                  <c:v>18.948714351720735</c:v>
                </c:pt>
                <c:pt idx="46">
                  <c:v>14.167741514497131</c:v>
                </c:pt>
                <c:pt idx="47">
                  <c:v>11.931599395017308</c:v>
                </c:pt>
                <c:pt idx="48">
                  <c:v>11.896240677344878</c:v>
                </c:pt>
                <c:pt idx="49">
                  <c:v>13.701017398457756</c:v>
                </c:pt>
                <c:pt idx="50">
                  <c:v>15.769795126583873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17.623551209694636</c:v>
                </c:pt>
                <c:pt idx="1">
                  <c:v>19.975221626309839</c:v>
                </c:pt>
                <c:pt idx="2">
                  <c:v>23.14745923042268</c:v>
                </c:pt>
                <c:pt idx="3">
                  <c:v>24.606572692575131</c:v>
                </c:pt>
                <c:pt idx="4">
                  <c:v>24.884254673612215</c:v>
                </c:pt>
                <c:pt idx="5">
                  <c:v>24.792773254303185</c:v>
                </c:pt>
                <c:pt idx="6">
                  <c:v>24.78511447780949</c:v>
                </c:pt>
                <c:pt idx="7">
                  <c:v>24.190820571900364</c:v>
                </c:pt>
                <c:pt idx="8">
                  <c:v>22.603555045115321</c:v>
                </c:pt>
                <c:pt idx="9">
                  <c:v>20.658022831031271</c:v>
                </c:pt>
                <c:pt idx="10">
                  <c:v>18.569080336595647</c:v>
                </c:pt>
                <c:pt idx="11">
                  <c:v>16.421173245942132</c:v>
                </c:pt>
                <c:pt idx="12">
                  <c:v>14.67093044093731</c:v>
                </c:pt>
                <c:pt idx="13">
                  <c:v>12.991370915775418</c:v>
                </c:pt>
                <c:pt idx="14">
                  <c:v>11.422956284212786</c:v>
                </c:pt>
                <c:pt idx="15">
                  <c:v>10.131240940220403</c:v>
                </c:pt>
                <c:pt idx="16">
                  <c:v>9.040726534033892</c:v>
                </c:pt>
                <c:pt idx="17">
                  <c:v>7.9920279333283712</c:v>
                </c:pt>
                <c:pt idx="18">
                  <c:v>7.6116473346526874</c:v>
                </c:pt>
                <c:pt idx="19">
                  <c:v>7.5878234213842726</c:v>
                </c:pt>
                <c:pt idx="20">
                  <c:v>8.0030411864781925</c:v>
                </c:pt>
                <c:pt idx="21">
                  <c:v>8.7753592773486329</c:v>
                </c:pt>
                <c:pt idx="22">
                  <c:v>10.282822581418545</c:v>
                </c:pt>
                <c:pt idx="23">
                  <c:v>12.482671446441007</c:v>
                </c:pt>
                <c:pt idx="24">
                  <c:v>15.439228858759492</c:v>
                </c:pt>
                <c:pt idx="25">
                  <c:v>19.380701256941045</c:v>
                </c:pt>
                <c:pt idx="26">
                  <c:v>24.589759541602913</c:v>
                </c:pt>
                <c:pt idx="27">
                  <c:v>29.861702737622849</c:v>
                </c:pt>
                <c:pt idx="28">
                  <c:v>34.921220433709642</c:v>
                </c:pt>
                <c:pt idx="29">
                  <c:v>40.545327116118358</c:v>
                </c:pt>
                <c:pt idx="30">
                  <c:v>47.386178638311868</c:v>
                </c:pt>
                <c:pt idx="31">
                  <c:v>53.588398935372766</c:v>
                </c:pt>
                <c:pt idx="32">
                  <c:v>57.960877721244962</c:v>
                </c:pt>
                <c:pt idx="33">
                  <c:v>60.854200815340647</c:v>
                </c:pt>
                <c:pt idx="34">
                  <c:v>62.933957879281373</c:v>
                </c:pt>
                <c:pt idx="35">
                  <c:v>64.52974022507459</c:v>
                </c:pt>
                <c:pt idx="36">
                  <c:v>64.667298100524533</c:v>
                </c:pt>
                <c:pt idx="37">
                  <c:v>63.330082170715635</c:v>
                </c:pt>
                <c:pt idx="38">
                  <c:v>60.661873040318561</c:v>
                </c:pt>
                <c:pt idx="39">
                  <c:v>56.992005569081783</c:v>
                </c:pt>
                <c:pt idx="40">
                  <c:v>52.231024342558825</c:v>
                </c:pt>
                <c:pt idx="41">
                  <c:v>46.274990103281375</c:v>
                </c:pt>
                <c:pt idx="42">
                  <c:v>39.147507985021008</c:v>
                </c:pt>
                <c:pt idx="43">
                  <c:v>31.365308692358994</c:v>
                </c:pt>
                <c:pt idx="44">
                  <c:v>23.873292547905898</c:v>
                </c:pt>
                <c:pt idx="45">
                  <c:v>17.560902580193169</c:v>
                </c:pt>
                <c:pt idx="46">
                  <c:v>13.381933939121415</c:v>
                </c:pt>
                <c:pt idx="47">
                  <c:v>11.799430548291753</c:v>
                </c:pt>
                <c:pt idx="48">
                  <c:v>12.556027251240117</c:v>
                </c:pt>
                <c:pt idx="49">
                  <c:v>14.649954929996202</c:v>
                </c:pt>
                <c:pt idx="50">
                  <c:v>16.354549019456893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989376"/>
        <c:axId val="227990912"/>
      </c:lineChart>
      <c:catAx>
        <c:axId val="2279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9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90912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89376"/>
        <c:crosses val="autoZero"/>
        <c:crossBetween val="between"/>
        <c:majorUnit val="20"/>
        <c:minorUnit val="2"/>
      </c:valAx>
      <c:valAx>
        <c:axId val="2518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872384"/>
        <c:crosses val="max"/>
        <c:crossBetween val="between"/>
      </c:valAx>
      <c:catAx>
        <c:axId val="2518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031744"/>
        <c:axId val="251898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-6.116651900582398</c:v>
                </c:pt>
                <c:pt idx="1">
                  <c:v>-6.629890670950517</c:v>
                </c:pt>
                <c:pt idx="2">
                  <c:v>-7.1868001767678136</c:v>
                </c:pt>
                <c:pt idx="3">
                  <c:v>-5.7379535561549471</c:v>
                </c:pt>
                <c:pt idx="4">
                  <c:v>-2.9881190065236396</c:v>
                </c:pt>
                <c:pt idx="5">
                  <c:v>-1.4212524162421787</c:v>
                </c:pt>
                <c:pt idx="6">
                  <c:v>-1.8637681262515371</c:v>
                </c:pt>
                <c:pt idx="7">
                  <c:v>-2.7725126290472151</c:v>
                </c:pt>
                <c:pt idx="8">
                  <c:v>-2.7642616538081342</c:v>
                </c:pt>
                <c:pt idx="9">
                  <c:v>-2.6800599354938686</c:v>
                </c:pt>
                <c:pt idx="10">
                  <c:v>-2.5913813483437775</c:v>
                </c:pt>
                <c:pt idx="11">
                  <c:v>-2.6300722889186345</c:v>
                </c:pt>
                <c:pt idx="12">
                  <c:v>-2.9805470643959784</c:v>
                </c:pt>
                <c:pt idx="13">
                  <c:v>-3.3255851693765508</c:v>
                </c:pt>
                <c:pt idx="14">
                  <c:v>-3.6876080871930932</c:v>
                </c:pt>
                <c:pt idx="15">
                  <c:v>-4.1400850678179593</c:v>
                </c:pt>
                <c:pt idx="16">
                  <c:v>-4.4524385298250548</c:v>
                </c:pt>
                <c:pt idx="17">
                  <c:v>-4.8627226571824043</c:v>
                </c:pt>
                <c:pt idx="18">
                  <c:v>-4.5825025138167197</c:v>
                </c:pt>
                <c:pt idx="19">
                  <c:v>-4.4315836144114797</c:v>
                </c:pt>
                <c:pt idx="20">
                  <c:v>-4.2698148527879702</c:v>
                </c:pt>
                <c:pt idx="21">
                  <c:v>-4.3183583946014217</c:v>
                </c:pt>
                <c:pt idx="22">
                  <c:v>-4.3427783485966263</c:v>
                </c:pt>
                <c:pt idx="23">
                  <c:v>-4.443658748533827</c:v>
                </c:pt>
                <c:pt idx="24">
                  <c:v>-4.4161847394842759</c:v>
                </c:pt>
                <c:pt idx="25">
                  <c:v>-4.5142888809672783</c:v>
                </c:pt>
                <c:pt idx="26">
                  <c:v>-4.6408074631711775</c:v>
                </c:pt>
                <c:pt idx="27">
                  <c:v>-4.4699773883965879</c:v>
                </c:pt>
                <c:pt idx="28">
                  <c:v>-3.1945153333078959</c:v>
                </c:pt>
                <c:pt idx="29">
                  <c:v>-1.1366638599741687</c:v>
                </c:pt>
                <c:pt idx="30">
                  <c:v>1.2738862023811244</c:v>
                </c:pt>
                <c:pt idx="31">
                  <c:v>3.2857431818439879</c:v>
                </c:pt>
                <c:pt idx="32">
                  <c:v>4.3580004923790554</c:v>
                </c:pt>
                <c:pt idx="33">
                  <c:v>4.6714890998096958</c:v>
                </c:pt>
                <c:pt idx="34">
                  <c:v>3.8644326668205728</c:v>
                </c:pt>
                <c:pt idx="35">
                  <c:v>2.6585004433787249</c:v>
                </c:pt>
                <c:pt idx="36">
                  <c:v>1.9999459833240092</c:v>
                </c:pt>
                <c:pt idx="37">
                  <c:v>1.8987345326554745</c:v>
                </c:pt>
                <c:pt idx="38">
                  <c:v>1.7476020831169663</c:v>
                </c:pt>
                <c:pt idx="39">
                  <c:v>1.2052876243389283</c:v>
                </c:pt>
                <c:pt idx="40">
                  <c:v>0.54488815943466307</c:v>
                </c:pt>
                <c:pt idx="41">
                  <c:v>-1.403390431025997E-2</c:v>
                </c:pt>
                <c:pt idx="42">
                  <c:v>-0.74325008642333756</c:v>
                </c:pt>
                <c:pt idx="43">
                  <c:v>-2.4306379155085627</c:v>
                </c:pt>
                <c:pt idx="44">
                  <c:v>-4.7343795606964649</c:v>
                </c:pt>
                <c:pt idx="45">
                  <c:v>-6.5313259185853614</c:v>
                </c:pt>
                <c:pt idx="46">
                  <c:v>-7.3081628199219999</c:v>
                </c:pt>
                <c:pt idx="47">
                  <c:v>-7.3537349092813802</c:v>
                </c:pt>
                <c:pt idx="48">
                  <c:v>-6.9684403096629897</c:v>
                </c:pt>
                <c:pt idx="49">
                  <c:v>-6.3918596455926462</c:v>
                </c:pt>
                <c:pt idx="50">
                  <c:v>-5.9330365654551924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-1.8069399876301491</c:v>
                </c:pt>
                <c:pt idx="1">
                  <c:v>-1.2419471424886239</c:v>
                </c:pt>
                <c:pt idx="2">
                  <c:v>-0.69979798831856255</c:v>
                </c:pt>
                <c:pt idx="3">
                  <c:v>0.80298895446582341</c:v>
                </c:pt>
                <c:pt idx="4">
                  <c:v>2.8476444969693535</c:v>
                </c:pt>
                <c:pt idx="5">
                  <c:v>1.8843047805246542</c:v>
                </c:pt>
                <c:pt idx="6">
                  <c:v>0.32608804829900256</c:v>
                </c:pt>
                <c:pt idx="7">
                  <c:v>0.16682848850611406</c:v>
                </c:pt>
                <c:pt idx="8">
                  <c:v>-0.45330777779822284</c:v>
                </c:pt>
                <c:pt idx="9">
                  <c:v>-0.58975370498691959</c:v>
                </c:pt>
                <c:pt idx="10">
                  <c:v>-0.57416089263779724</c:v>
                </c:pt>
                <c:pt idx="11">
                  <c:v>-1.0447985124289005</c:v>
                </c:pt>
                <c:pt idx="12">
                  <c:v>-1.8665249681571066</c:v>
                </c:pt>
                <c:pt idx="13">
                  <c:v>-2.3703135740620231</c:v>
                </c:pt>
                <c:pt idx="14">
                  <c:v>-2.7364538887482315</c:v>
                </c:pt>
                <c:pt idx="15">
                  <c:v>-2.8757272856715748</c:v>
                </c:pt>
                <c:pt idx="16">
                  <c:v>-3.1695863573904126</c:v>
                </c:pt>
                <c:pt idx="17">
                  <c:v>-3.3187874555789505</c:v>
                </c:pt>
                <c:pt idx="18">
                  <c:v>-3.2688545023924713</c:v>
                </c:pt>
                <c:pt idx="19">
                  <c:v>-3.1355382317827556</c:v>
                </c:pt>
                <c:pt idx="20">
                  <c:v>-2.8727611179084303</c:v>
                </c:pt>
                <c:pt idx="21">
                  <c:v>-2.5383260204305147</c:v>
                </c:pt>
                <c:pt idx="22">
                  <c:v>-2.1182825459141856</c:v>
                </c:pt>
                <c:pt idx="23">
                  <c:v>-1.6238889260221858</c:v>
                </c:pt>
                <c:pt idx="24">
                  <c:v>-1.0849059784739594</c:v>
                </c:pt>
                <c:pt idx="25">
                  <c:v>-0.87622000247783782</c:v>
                </c:pt>
                <c:pt idx="26">
                  <c:v>-0.20645902421668857</c:v>
                </c:pt>
                <c:pt idx="27">
                  <c:v>2.6244010337897592</c:v>
                </c:pt>
                <c:pt idx="28">
                  <c:v>7.1428001877804217</c:v>
                </c:pt>
                <c:pt idx="29">
                  <c:v>11.57658098021297</c:v>
                </c:pt>
                <c:pt idx="30">
                  <c:v>14.038641740864373</c:v>
                </c:pt>
                <c:pt idx="31">
                  <c:v>14.349225454184767</c:v>
                </c:pt>
                <c:pt idx="32">
                  <c:v>12.876733010649311</c:v>
                </c:pt>
                <c:pt idx="33">
                  <c:v>10.525963198171883</c:v>
                </c:pt>
                <c:pt idx="34">
                  <c:v>9.3378807520749056</c:v>
                </c:pt>
                <c:pt idx="35">
                  <c:v>9.3083057656514328</c:v>
                </c:pt>
                <c:pt idx="36">
                  <c:v>9.5388342651039988</c:v>
                </c:pt>
                <c:pt idx="37">
                  <c:v>10.282427293554655</c:v>
                </c:pt>
                <c:pt idx="38">
                  <c:v>11.756842625690677</c:v>
                </c:pt>
                <c:pt idx="39">
                  <c:v>13.272402095402786</c:v>
                </c:pt>
                <c:pt idx="40">
                  <c:v>12.840228371857027</c:v>
                </c:pt>
                <c:pt idx="41">
                  <c:v>10.863460090614259</c:v>
                </c:pt>
                <c:pt idx="42">
                  <c:v>7.8707552507539971</c:v>
                </c:pt>
                <c:pt idx="43">
                  <c:v>4.2741620693980193</c:v>
                </c:pt>
                <c:pt idx="44">
                  <c:v>0.47506351463853236</c:v>
                </c:pt>
                <c:pt idx="45">
                  <c:v>-2.7000390852312068</c:v>
                </c:pt>
                <c:pt idx="46">
                  <c:v>-4.1583655552754735</c:v>
                </c:pt>
                <c:pt idx="47">
                  <c:v>-4.2079748645580652</c:v>
                </c:pt>
                <c:pt idx="48">
                  <c:v>-3.7279193758562164</c:v>
                </c:pt>
                <c:pt idx="49">
                  <c:v>-3.0549030411927807</c:v>
                </c:pt>
                <c:pt idx="50">
                  <c:v>-2.7515120385052483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-6.1480180502417987</c:v>
                </c:pt>
                <c:pt idx="1">
                  <c:v>-7.0138313834955808</c:v>
                </c:pt>
                <c:pt idx="2">
                  <c:v>-7.2912502996899242</c:v>
                </c:pt>
                <c:pt idx="3">
                  <c:v>-5.0526778821848195</c:v>
                </c:pt>
                <c:pt idx="4">
                  <c:v>-2.1072804866808266</c:v>
                </c:pt>
                <c:pt idx="5">
                  <c:v>-1.2725457654522785</c:v>
                </c:pt>
                <c:pt idx="6">
                  <c:v>-2.0981003251540375</c:v>
                </c:pt>
                <c:pt idx="7">
                  <c:v>-2.7914416821034718</c:v>
                </c:pt>
                <c:pt idx="8">
                  <c:v>-2.7621870651040865</c:v>
                </c:pt>
                <c:pt idx="9">
                  <c:v>-2.8160535821875921</c:v>
                </c:pt>
                <c:pt idx="10">
                  <c:v>-2.7407799710358187</c:v>
                </c:pt>
                <c:pt idx="11">
                  <c:v>-2.7522843425307038</c:v>
                </c:pt>
                <c:pt idx="12">
                  <c:v>-3.1281532785499637</c:v>
                </c:pt>
                <c:pt idx="13">
                  <c:v>-3.4557314252366638</c:v>
                </c:pt>
                <c:pt idx="14">
                  <c:v>-3.8166901679545511</c:v>
                </c:pt>
                <c:pt idx="15">
                  <c:v>-4.1876667079274217</c:v>
                </c:pt>
                <c:pt idx="16">
                  <c:v>-4.3795868125611026</c:v>
                </c:pt>
                <c:pt idx="17">
                  <c:v>-4.8850406597518328</c:v>
                </c:pt>
                <c:pt idx="18">
                  <c:v>-4.3309184924355995</c:v>
                </c:pt>
                <c:pt idx="19">
                  <c:v>-4.2482793582098983</c:v>
                </c:pt>
                <c:pt idx="20">
                  <c:v>-3.9528874939056662</c:v>
                </c:pt>
                <c:pt idx="21">
                  <c:v>-4.0902333285503518</c:v>
                </c:pt>
                <c:pt idx="22">
                  <c:v>-4.1919171702946505</c:v>
                </c:pt>
                <c:pt idx="23">
                  <c:v>-4.3493569922296569</c:v>
                </c:pt>
                <c:pt idx="24">
                  <c:v>-4.3356755169350434</c:v>
                </c:pt>
                <c:pt idx="25">
                  <c:v>-4.5734059410329699</c:v>
                </c:pt>
                <c:pt idx="26">
                  <c:v>-4.4353012990110594</c:v>
                </c:pt>
                <c:pt idx="27">
                  <c:v>-4.4218342068997067</c:v>
                </c:pt>
                <c:pt idx="28">
                  <c:v>-3.6777703051327064</c:v>
                </c:pt>
                <c:pt idx="29">
                  <c:v>-1.8856506212966884</c:v>
                </c:pt>
                <c:pt idx="30">
                  <c:v>0.23986829866156245</c:v>
                </c:pt>
                <c:pt idx="31">
                  <c:v>2.6730158207727728</c:v>
                </c:pt>
                <c:pt idx="32">
                  <c:v>4.3295312469725413</c:v>
                </c:pt>
                <c:pt idx="33">
                  <c:v>5.0201949560427108</c:v>
                </c:pt>
                <c:pt idx="34">
                  <c:v>4.3918031325980103</c:v>
                </c:pt>
                <c:pt idx="35">
                  <c:v>2.9007434273933259</c:v>
                </c:pt>
                <c:pt idx="36">
                  <c:v>2.0312751138936664</c:v>
                </c:pt>
                <c:pt idx="37">
                  <c:v>1.7427702559259426</c:v>
                </c:pt>
                <c:pt idx="38">
                  <c:v>1.5752415469039278</c:v>
                </c:pt>
                <c:pt idx="39">
                  <c:v>1.1039360342026732</c:v>
                </c:pt>
                <c:pt idx="40">
                  <c:v>0.81017393932861237</c:v>
                </c:pt>
                <c:pt idx="41">
                  <c:v>0.45899568476851904</c:v>
                </c:pt>
                <c:pt idx="42">
                  <c:v>-3.3311345197423479E-2</c:v>
                </c:pt>
                <c:pt idx="43">
                  <c:v>-1.2031558206330202</c:v>
                </c:pt>
                <c:pt idx="44">
                  <c:v>-3.1996816373187751</c:v>
                </c:pt>
                <c:pt idx="45">
                  <c:v>-5.2456527429912931</c:v>
                </c:pt>
                <c:pt idx="46">
                  <c:v>-6.4856673446427413</c:v>
                </c:pt>
                <c:pt idx="47">
                  <c:v>-7.0234641337112089</c:v>
                </c:pt>
                <c:pt idx="48">
                  <c:v>-6.6807521206416087</c:v>
                </c:pt>
                <c:pt idx="49">
                  <c:v>-6.2599908012347267</c:v>
                </c:pt>
                <c:pt idx="50">
                  <c:v>-5.4280370031868346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-1.9506014951086668</c:v>
                </c:pt>
                <c:pt idx="1">
                  <c:v>-1.2226386527082864</c:v>
                </c:pt>
                <c:pt idx="2">
                  <c:v>-0.86712581230526542</c:v>
                </c:pt>
                <c:pt idx="3">
                  <c:v>0.77741341199126968</c:v>
                </c:pt>
                <c:pt idx="4">
                  <c:v>2.9996734779602487</c:v>
                </c:pt>
                <c:pt idx="5">
                  <c:v>2.0424814399475109</c:v>
                </c:pt>
                <c:pt idx="6">
                  <c:v>0.40566937407765458</c:v>
                </c:pt>
                <c:pt idx="7">
                  <c:v>-7.6380404662660828E-2</c:v>
                </c:pt>
                <c:pt idx="8">
                  <c:v>-0.71083571616975139</c:v>
                </c:pt>
                <c:pt idx="9">
                  <c:v>-0.70520870751071907</c:v>
                </c:pt>
                <c:pt idx="10">
                  <c:v>-0.64321374845716195</c:v>
                </c:pt>
                <c:pt idx="11">
                  <c:v>-1.0962539528842896</c:v>
                </c:pt>
                <c:pt idx="12">
                  <c:v>-1.8279159296896137</c:v>
                </c:pt>
                <c:pt idx="13">
                  <c:v>-2.2556859816524297</c:v>
                </c:pt>
                <c:pt idx="14">
                  <c:v>-2.4439914689444655</c:v>
                </c:pt>
                <c:pt idx="15">
                  <c:v>-2.4945865221081549</c:v>
                </c:pt>
                <c:pt idx="16">
                  <c:v>-2.6527139924912553</c:v>
                </c:pt>
                <c:pt idx="17">
                  <c:v>-2.7340493792316423</c:v>
                </c:pt>
                <c:pt idx="18">
                  <c:v>-2.7462853429646019</c:v>
                </c:pt>
                <c:pt idx="19">
                  <c:v>-2.6404044975030123</c:v>
                </c:pt>
                <c:pt idx="20">
                  <c:v>-2.3762110728596437</c:v>
                </c:pt>
                <c:pt idx="21">
                  <c:v>-2.019780959395431</c:v>
                </c:pt>
                <c:pt idx="22">
                  <c:v>-1.5927298915644645</c:v>
                </c:pt>
                <c:pt idx="23">
                  <c:v>-1.0321662345412115</c:v>
                </c:pt>
                <c:pt idx="24">
                  <c:v>-0.31980354420513946</c:v>
                </c:pt>
                <c:pt idx="25">
                  <c:v>9.9366872705808351E-2</c:v>
                </c:pt>
                <c:pt idx="26">
                  <c:v>1.7354409312997594</c:v>
                </c:pt>
                <c:pt idx="27">
                  <c:v>5.5356017314739283</c:v>
                </c:pt>
                <c:pt idx="28">
                  <c:v>9.9472288137911011</c:v>
                </c:pt>
                <c:pt idx="29">
                  <c:v>13.448436716305475</c:v>
                </c:pt>
                <c:pt idx="30">
                  <c:v>14.948675387780806</c:v>
                </c:pt>
                <c:pt idx="31">
                  <c:v>14.416783797676207</c:v>
                </c:pt>
                <c:pt idx="32">
                  <c:v>12.58097793227817</c:v>
                </c:pt>
                <c:pt idx="33">
                  <c:v>10.714572392511657</c:v>
                </c:pt>
                <c:pt idx="34">
                  <c:v>10.549187472609448</c:v>
                </c:pt>
                <c:pt idx="35">
                  <c:v>11.176572791273635</c:v>
                </c:pt>
                <c:pt idx="36">
                  <c:v>11.794786446542966</c:v>
                </c:pt>
                <c:pt idx="37">
                  <c:v>12.829074308595112</c:v>
                </c:pt>
                <c:pt idx="38">
                  <c:v>14.102731272752218</c:v>
                </c:pt>
                <c:pt idx="39">
                  <c:v>14.579079764526277</c:v>
                </c:pt>
                <c:pt idx="40">
                  <c:v>13.369172797874304</c:v>
                </c:pt>
                <c:pt idx="41">
                  <c:v>10.967392271526485</c:v>
                </c:pt>
                <c:pt idx="42">
                  <c:v>7.7783295636103755</c:v>
                </c:pt>
                <c:pt idx="43">
                  <c:v>4.1595281617857509</c:v>
                </c:pt>
                <c:pt idx="44">
                  <c:v>0.76042224921380597</c:v>
                </c:pt>
                <c:pt idx="45">
                  <c:v>-1.8613125665232118</c:v>
                </c:pt>
                <c:pt idx="46">
                  <c:v>-3.2888884839567787</c:v>
                </c:pt>
                <c:pt idx="47">
                  <c:v>-3.5140019140468639</c:v>
                </c:pt>
                <c:pt idx="48">
                  <c:v>-3.1537941723631051</c:v>
                </c:pt>
                <c:pt idx="49">
                  <c:v>-2.4731120338316663</c:v>
                </c:pt>
                <c:pt idx="50">
                  <c:v>-1.9551309777454433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149824"/>
        <c:axId val="221151616"/>
      </c:lineChart>
      <c:catAx>
        <c:axId val="2211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15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15161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149824"/>
        <c:crosses val="autoZero"/>
        <c:crossBetween val="between"/>
        <c:majorUnit val="5"/>
        <c:minorUnit val="2"/>
      </c:valAx>
      <c:valAx>
        <c:axId val="2518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031744"/>
        <c:crosses val="max"/>
        <c:crossBetween val="between"/>
      </c:valAx>
      <c:catAx>
        <c:axId val="2520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308096"/>
        <c:axId val="252305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-3.7008823997624534</c:v>
                </c:pt>
                <c:pt idx="1">
                  <c:v>-5.8016561692227135</c:v>
                </c:pt>
                <c:pt idx="2">
                  <c:v>-4.8006772187620124</c:v>
                </c:pt>
                <c:pt idx="3">
                  <c:v>-2.9108153686426483</c:v>
                </c:pt>
                <c:pt idx="4">
                  <c:v>-0.82600978104908385</c:v>
                </c:pt>
                <c:pt idx="5">
                  <c:v>1.4399768462432383</c:v>
                </c:pt>
                <c:pt idx="6">
                  <c:v>3.5110696818196661</c:v>
                </c:pt>
                <c:pt idx="7">
                  <c:v>5.0550592367452163</c:v>
                </c:pt>
                <c:pt idx="8">
                  <c:v>6.2250542864669134</c:v>
                </c:pt>
                <c:pt idx="9">
                  <c:v>6.8238670295226616</c:v>
                </c:pt>
                <c:pt idx="10">
                  <c:v>7.0537372594828369</c:v>
                </c:pt>
                <c:pt idx="11">
                  <c:v>7.5971497778916603</c:v>
                </c:pt>
                <c:pt idx="12">
                  <c:v>8.5384051140227371</c:v>
                </c:pt>
                <c:pt idx="13">
                  <c:v>9.1247715848840709</c:v>
                </c:pt>
                <c:pt idx="14">
                  <c:v>9.7053872899283036</c:v>
                </c:pt>
                <c:pt idx="15">
                  <c:v>10.309934937287629</c:v>
                </c:pt>
                <c:pt idx="16">
                  <c:v>10.939498472647243</c:v>
                </c:pt>
                <c:pt idx="17">
                  <c:v>11.599459418062452</c:v>
                </c:pt>
                <c:pt idx="18">
                  <c:v>12.35482956844627</c:v>
                </c:pt>
                <c:pt idx="19">
                  <c:v>13.103130099513155</c:v>
                </c:pt>
                <c:pt idx="20">
                  <c:v>13.822598641185275</c:v>
                </c:pt>
                <c:pt idx="21">
                  <c:v>14.327052080733463</c:v>
                </c:pt>
                <c:pt idx="22">
                  <c:v>14.532135767639076</c:v>
                </c:pt>
                <c:pt idx="23">
                  <c:v>14.352284507074781</c:v>
                </c:pt>
                <c:pt idx="24">
                  <c:v>13.294360561956395</c:v>
                </c:pt>
                <c:pt idx="25">
                  <c:v>11.104893050863826</c:v>
                </c:pt>
                <c:pt idx="26">
                  <c:v>7.1628569486323359</c:v>
                </c:pt>
                <c:pt idx="27">
                  <c:v>0.55624270859957381</c:v>
                </c:pt>
                <c:pt idx="28">
                  <c:v>-8.7405811280336945</c:v>
                </c:pt>
                <c:pt idx="29">
                  <c:v>-16.051352653331815</c:v>
                </c:pt>
                <c:pt idx="30">
                  <c:v>-18.591007805152326</c:v>
                </c:pt>
                <c:pt idx="31">
                  <c:v>-18.106700862334733</c:v>
                </c:pt>
                <c:pt idx="32">
                  <c:v>-14.889420081636365</c:v>
                </c:pt>
                <c:pt idx="33">
                  <c:v>-12.243253679238212</c:v>
                </c:pt>
                <c:pt idx="34">
                  <c:v>-9.4306261752567515</c:v>
                </c:pt>
                <c:pt idx="35">
                  <c:v>-5.090527501970592</c:v>
                </c:pt>
                <c:pt idx="36">
                  <c:v>-0.75164524268692889</c:v>
                </c:pt>
                <c:pt idx="37">
                  <c:v>2.3975031203800992</c:v>
                </c:pt>
                <c:pt idx="38">
                  <c:v>4.4359545085934649</c:v>
                </c:pt>
                <c:pt idx="39">
                  <c:v>5.9282999359874946</c:v>
                </c:pt>
                <c:pt idx="40">
                  <c:v>7.0945194652433345</c:v>
                </c:pt>
                <c:pt idx="41">
                  <c:v>7.6408241685592611</c:v>
                </c:pt>
                <c:pt idx="42">
                  <c:v>5.9964200806226717</c:v>
                </c:pt>
                <c:pt idx="43">
                  <c:v>5.1478253185875902</c:v>
                </c:pt>
                <c:pt idx="44">
                  <c:v>5.1198254916936534</c:v>
                </c:pt>
                <c:pt idx="45">
                  <c:v>4.8612570479969079</c:v>
                </c:pt>
                <c:pt idx="46">
                  <c:v>4.2137251258804165</c:v>
                </c:pt>
                <c:pt idx="47">
                  <c:v>3.4038433424524359</c:v>
                </c:pt>
                <c:pt idx="48">
                  <c:v>3.0026758100897606</c:v>
                </c:pt>
                <c:pt idx="49">
                  <c:v>2.1803391767102624</c:v>
                </c:pt>
                <c:pt idx="50">
                  <c:v>-4.7867867484243236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-2.1476449525258963E-2</c:v>
                </c:pt>
                <c:pt idx="1">
                  <c:v>-5.4975979256685275</c:v>
                </c:pt>
                <c:pt idx="2">
                  <c:v>-4.8820245733681888</c:v>
                </c:pt>
                <c:pt idx="3">
                  <c:v>-3.0855378335610881</c:v>
                </c:pt>
                <c:pt idx="4">
                  <c:v>-0.91417118950467047</c:v>
                </c:pt>
                <c:pt idx="5">
                  <c:v>1.6578850560268001</c:v>
                </c:pt>
                <c:pt idx="6">
                  <c:v>3.712418392684377</c:v>
                </c:pt>
                <c:pt idx="7">
                  <c:v>5.1102722600223576</c:v>
                </c:pt>
                <c:pt idx="8">
                  <c:v>6.3606261079241522</c:v>
                </c:pt>
                <c:pt idx="9">
                  <c:v>7.0685585933769808</c:v>
                </c:pt>
                <c:pt idx="10">
                  <c:v>7.3744037401014344</c:v>
                </c:pt>
                <c:pt idx="11">
                  <c:v>7.8361760640232969</c:v>
                </c:pt>
                <c:pt idx="12">
                  <c:v>8.6773558312816874</c:v>
                </c:pt>
                <c:pt idx="13">
                  <c:v>9.6080144455348417</c:v>
                </c:pt>
                <c:pt idx="14">
                  <c:v>10.408141914910349</c:v>
                </c:pt>
                <c:pt idx="15">
                  <c:v>11.17858889817159</c:v>
                </c:pt>
                <c:pt idx="16">
                  <c:v>11.920846192005653</c:v>
                </c:pt>
                <c:pt idx="17">
                  <c:v>12.91842220342188</c:v>
                </c:pt>
                <c:pt idx="18">
                  <c:v>14.060410613208496</c:v>
                </c:pt>
                <c:pt idx="19">
                  <c:v>15.31966634272537</c:v>
                </c:pt>
                <c:pt idx="20">
                  <c:v>16.272675472846259</c:v>
                </c:pt>
                <c:pt idx="21">
                  <c:v>16.909520455658281</c:v>
                </c:pt>
                <c:pt idx="22">
                  <c:v>16.915113024678718</c:v>
                </c:pt>
                <c:pt idx="23">
                  <c:v>16.277168141292389</c:v>
                </c:pt>
                <c:pt idx="24">
                  <c:v>14.688154865048086</c:v>
                </c:pt>
                <c:pt idx="25">
                  <c:v>11.90068448659483</c:v>
                </c:pt>
                <c:pt idx="26">
                  <c:v>7.4859595587467433</c:v>
                </c:pt>
                <c:pt idx="27">
                  <c:v>0.75120923293972075</c:v>
                </c:pt>
                <c:pt idx="28">
                  <c:v>-8.4869825329329647</c:v>
                </c:pt>
                <c:pt idx="29">
                  <c:v>-16.82192049166218</c:v>
                </c:pt>
                <c:pt idx="30">
                  <c:v>-17.659783120210214</c:v>
                </c:pt>
                <c:pt idx="31">
                  <c:v>-13.030845172122566</c:v>
                </c:pt>
                <c:pt idx="32">
                  <c:v>-10.506553681497122</c:v>
                </c:pt>
                <c:pt idx="33">
                  <c:v>-7.8659551553780522</c:v>
                </c:pt>
                <c:pt idx="34">
                  <c:v>-3.9379478691291725</c:v>
                </c:pt>
                <c:pt idx="35">
                  <c:v>0.55248261199956694</c:v>
                </c:pt>
                <c:pt idx="36">
                  <c:v>4.2031893099496793</c:v>
                </c:pt>
                <c:pt idx="37">
                  <c:v>6.504481075674021</c:v>
                </c:pt>
                <c:pt idx="38">
                  <c:v>7.9962300022855342</c:v>
                </c:pt>
                <c:pt idx="39">
                  <c:v>8.7880361974878678</c:v>
                </c:pt>
                <c:pt idx="40">
                  <c:v>8.6340923900177717</c:v>
                </c:pt>
                <c:pt idx="41">
                  <c:v>7.7122883336154615</c:v>
                </c:pt>
                <c:pt idx="42">
                  <c:v>5.7230051449425714</c:v>
                </c:pt>
                <c:pt idx="43">
                  <c:v>4.8469673932471382</c:v>
                </c:pt>
                <c:pt idx="44">
                  <c:v>5.0034061082061401</c:v>
                </c:pt>
                <c:pt idx="45">
                  <c:v>4.9465524148385294</c:v>
                </c:pt>
                <c:pt idx="46">
                  <c:v>4.6934037219961908</c:v>
                </c:pt>
                <c:pt idx="47">
                  <c:v>4.030721472630086</c:v>
                </c:pt>
                <c:pt idx="48">
                  <c:v>3.8918143651223334</c:v>
                </c:pt>
                <c:pt idx="49">
                  <c:v>3.453209552571793</c:v>
                </c:pt>
                <c:pt idx="50">
                  <c:v>-4.6808392018966192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0.20422607127795281</c:v>
                </c:pt>
                <c:pt idx="1">
                  <c:v>-1.7797145146259439</c:v>
                </c:pt>
                <c:pt idx="2">
                  <c:v>-2.0849102924449783</c:v>
                </c:pt>
                <c:pt idx="3">
                  <c:v>-1.6145102914067511</c:v>
                </c:pt>
                <c:pt idx="4">
                  <c:v>-0.15538814794002226</c:v>
                </c:pt>
                <c:pt idx="5">
                  <c:v>1.7735898880674161</c:v>
                </c:pt>
                <c:pt idx="6">
                  <c:v>3.8176203169566443</c:v>
                </c:pt>
                <c:pt idx="7">
                  <c:v>5.578718087186247</c:v>
                </c:pt>
                <c:pt idx="8">
                  <c:v>6.6667976567808926</c:v>
                </c:pt>
                <c:pt idx="9">
                  <c:v>7.2451318030358225</c:v>
                </c:pt>
                <c:pt idx="10">
                  <c:v>7.7180870175878056</c:v>
                </c:pt>
                <c:pt idx="11">
                  <c:v>8.266543657714772</c:v>
                </c:pt>
                <c:pt idx="12">
                  <c:v>8.8802120538411202</c:v>
                </c:pt>
                <c:pt idx="13">
                  <c:v>9.4548980992177682</c:v>
                </c:pt>
                <c:pt idx="14">
                  <c:v>10.098961778536369</c:v>
                </c:pt>
                <c:pt idx="15">
                  <c:v>10.964424488134524</c:v>
                </c:pt>
                <c:pt idx="16">
                  <c:v>11.931066949717883</c:v>
                </c:pt>
                <c:pt idx="17">
                  <c:v>12.897717839299313</c:v>
                </c:pt>
                <c:pt idx="18">
                  <c:v>13.853737172176171</c:v>
                </c:pt>
                <c:pt idx="19">
                  <c:v>14.93644871500212</c:v>
                </c:pt>
                <c:pt idx="20">
                  <c:v>15.823132198485272</c:v>
                </c:pt>
                <c:pt idx="21">
                  <c:v>16.323577024767719</c:v>
                </c:pt>
                <c:pt idx="22">
                  <c:v>16.386475435049814</c:v>
                </c:pt>
                <c:pt idx="23">
                  <c:v>16.115110000236264</c:v>
                </c:pt>
                <c:pt idx="24">
                  <c:v>15.19341143807825</c:v>
                </c:pt>
                <c:pt idx="25">
                  <c:v>13.398554964576915</c:v>
                </c:pt>
                <c:pt idx="26">
                  <c:v>10.69653605519799</c:v>
                </c:pt>
                <c:pt idx="27">
                  <c:v>6.8427089059462523</c:v>
                </c:pt>
                <c:pt idx="28">
                  <c:v>1.0383429279603458</c:v>
                </c:pt>
                <c:pt idx="29">
                  <c:v>-7.7104363538769665</c:v>
                </c:pt>
                <c:pt idx="30">
                  <c:v>-15.280166533407439</c:v>
                </c:pt>
                <c:pt idx="31">
                  <c:v>-18.611511530685437</c:v>
                </c:pt>
                <c:pt idx="32">
                  <c:v>-15.582448606231489</c:v>
                </c:pt>
                <c:pt idx="33">
                  <c:v>-12.889915219420679</c:v>
                </c:pt>
                <c:pt idx="34">
                  <c:v>-10.481683292469889</c:v>
                </c:pt>
                <c:pt idx="35">
                  <c:v>-6.0489017365763997</c:v>
                </c:pt>
                <c:pt idx="36">
                  <c:v>-1.1714586031604157</c:v>
                </c:pt>
                <c:pt idx="37">
                  <c:v>2.55990111679627</c:v>
                </c:pt>
                <c:pt idx="38">
                  <c:v>4.7767891301881571</c:v>
                </c:pt>
                <c:pt idx="39">
                  <c:v>6.4349296007109569</c:v>
                </c:pt>
                <c:pt idx="40">
                  <c:v>7.5953880190847753</c:v>
                </c:pt>
                <c:pt idx="41">
                  <c:v>8.1447140483520482</c:v>
                </c:pt>
                <c:pt idx="42">
                  <c:v>8.0233911597176704</c:v>
                </c:pt>
                <c:pt idx="43">
                  <c:v>7.3128515651366417</c:v>
                </c:pt>
                <c:pt idx="44">
                  <c:v>7.2248437316754721</c:v>
                </c:pt>
                <c:pt idx="45">
                  <c:v>7.1790472870681814</c:v>
                </c:pt>
                <c:pt idx="46">
                  <c:v>7.3121767348305564</c:v>
                </c:pt>
                <c:pt idx="47">
                  <c:v>7.4997881784367717</c:v>
                </c:pt>
                <c:pt idx="48">
                  <c:v>7.3224447207942083</c:v>
                </c:pt>
                <c:pt idx="49">
                  <c:v>6.9518339959800191</c:v>
                </c:pt>
                <c:pt idx="50">
                  <c:v>4.1615424734592299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3.5326089501715643</c:v>
                </c:pt>
                <c:pt idx="1">
                  <c:v>-1.7321261551181877</c:v>
                </c:pt>
                <c:pt idx="2">
                  <c:v>-2.3302498761609849</c:v>
                </c:pt>
                <c:pt idx="3">
                  <c:v>-1.6866780230200726</c:v>
                </c:pt>
                <c:pt idx="4">
                  <c:v>-3.5359729250594996E-2</c:v>
                </c:pt>
                <c:pt idx="5">
                  <c:v>1.9843478856525376</c:v>
                </c:pt>
                <c:pt idx="6">
                  <c:v>3.9618462655063165</c:v>
                </c:pt>
                <c:pt idx="7">
                  <c:v>5.5408770387515576</c:v>
                </c:pt>
                <c:pt idx="8">
                  <c:v>6.6017080030941502</c:v>
                </c:pt>
                <c:pt idx="9">
                  <c:v>7.2236421637900072</c:v>
                </c:pt>
                <c:pt idx="10">
                  <c:v>7.7188076132840386</c:v>
                </c:pt>
                <c:pt idx="11">
                  <c:v>8.1959500078274061</c:v>
                </c:pt>
                <c:pt idx="12">
                  <c:v>8.8220113503498823</c:v>
                </c:pt>
                <c:pt idx="13">
                  <c:v>9.6153482144729114</c:v>
                </c:pt>
                <c:pt idx="14">
                  <c:v>10.367408284430212</c:v>
                </c:pt>
                <c:pt idx="15">
                  <c:v>11.136065047059983</c:v>
                </c:pt>
                <c:pt idx="16">
                  <c:v>12.021615054527517</c:v>
                </c:pt>
                <c:pt idx="17">
                  <c:v>13.058329448004017</c:v>
                </c:pt>
                <c:pt idx="18">
                  <c:v>14.140217005103686</c:v>
                </c:pt>
                <c:pt idx="19">
                  <c:v>15.334587906075672</c:v>
                </c:pt>
                <c:pt idx="20">
                  <c:v>16.260911501525964</c:v>
                </c:pt>
                <c:pt idx="21">
                  <c:v>16.823063817861478</c:v>
                </c:pt>
                <c:pt idx="22">
                  <c:v>16.823876183485886</c:v>
                </c:pt>
                <c:pt idx="23">
                  <c:v>16.336400886667054</c:v>
                </c:pt>
                <c:pt idx="24">
                  <c:v>15.127825593459821</c:v>
                </c:pt>
                <c:pt idx="25">
                  <c:v>13.041575901104476</c:v>
                </c:pt>
                <c:pt idx="26">
                  <c:v>10.024926484468223</c:v>
                </c:pt>
                <c:pt idx="27">
                  <c:v>5.8879122803732713</c:v>
                </c:pt>
                <c:pt idx="28">
                  <c:v>-0.33876286868062344</c:v>
                </c:pt>
                <c:pt idx="29">
                  <c:v>-8.6002531839884995</c:v>
                </c:pt>
                <c:pt idx="30">
                  <c:v>-11.117309801166378</c:v>
                </c:pt>
                <c:pt idx="31">
                  <c:v>-8.3009517332376213</c:v>
                </c:pt>
                <c:pt idx="32">
                  <c:v>-6.5785031023996954</c:v>
                </c:pt>
                <c:pt idx="33">
                  <c:v>-4.5082480055332255</c:v>
                </c:pt>
                <c:pt idx="34">
                  <c:v>-1.2182312597029252</c:v>
                </c:pt>
                <c:pt idx="35">
                  <c:v>1.933598486221862</c:v>
                </c:pt>
                <c:pt idx="36">
                  <c:v>4.4491335720404148</c:v>
                </c:pt>
                <c:pt idx="37">
                  <c:v>6.3031034717624514</c:v>
                </c:pt>
                <c:pt idx="38">
                  <c:v>7.8097004090248294</c:v>
                </c:pt>
                <c:pt idx="39">
                  <c:v>8.5827118708177323</c:v>
                </c:pt>
                <c:pt idx="40">
                  <c:v>8.5451367056768213</c:v>
                </c:pt>
                <c:pt idx="41">
                  <c:v>8.0541531195434075</c:v>
                </c:pt>
                <c:pt idx="42">
                  <c:v>8.1753686735066022</c:v>
                </c:pt>
                <c:pt idx="43">
                  <c:v>7.6287376418948218</c:v>
                </c:pt>
                <c:pt idx="44">
                  <c:v>7.40017421922194</c:v>
                </c:pt>
                <c:pt idx="45">
                  <c:v>7.2576244359840807</c:v>
                </c:pt>
                <c:pt idx="46">
                  <c:v>7.4959537485096108</c:v>
                </c:pt>
                <c:pt idx="47">
                  <c:v>7.5707338611940784</c:v>
                </c:pt>
                <c:pt idx="48">
                  <c:v>7.3217689836354882</c:v>
                </c:pt>
                <c:pt idx="49">
                  <c:v>6.0882374598615012</c:v>
                </c:pt>
                <c:pt idx="50">
                  <c:v>2.7925956263628722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277568"/>
        <c:axId val="221291648"/>
      </c:lineChart>
      <c:catAx>
        <c:axId val="2212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9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291648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77568"/>
        <c:crosses val="autoZero"/>
        <c:crossBetween val="between"/>
        <c:majorUnit val="10"/>
        <c:minorUnit val="2"/>
      </c:valAx>
      <c:valAx>
        <c:axId val="25230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308096"/>
        <c:crosses val="max"/>
        <c:crossBetween val="between"/>
      </c:valAx>
      <c:catAx>
        <c:axId val="2523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30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584704"/>
        <c:axId val="2524019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-12.805717516232905</c:v>
                </c:pt>
                <c:pt idx="1">
                  <c:v>-10.278140166577383</c:v>
                </c:pt>
                <c:pt idx="2">
                  <c:v>-13.031529439887329</c:v>
                </c:pt>
                <c:pt idx="3">
                  <c:v>-16.090877677398208</c:v>
                </c:pt>
                <c:pt idx="4">
                  <c:v>-18.937145357145859</c:v>
                </c:pt>
                <c:pt idx="5">
                  <c:v>-20.19202015485908</c:v>
                </c:pt>
                <c:pt idx="6">
                  <c:v>-20.541928611604689</c:v>
                </c:pt>
                <c:pt idx="7">
                  <c:v>-20.293583787156692</c:v>
                </c:pt>
                <c:pt idx="8">
                  <c:v>-19.413810812386092</c:v>
                </c:pt>
                <c:pt idx="9">
                  <c:v>-17.722767818238701</c:v>
                </c:pt>
                <c:pt idx="10">
                  <c:v>-16.554645814494751</c:v>
                </c:pt>
                <c:pt idx="11">
                  <c:v>-16.459013881326175</c:v>
                </c:pt>
                <c:pt idx="12">
                  <c:v>-16.545339468307198</c:v>
                </c:pt>
                <c:pt idx="13">
                  <c:v>-16.401793437945866</c:v>
                </c:pt>
                <c:pt idx="14">
                  <c:v>-16.070797988455428</c:v>
                </c:pt>
                <c:pt idx="15">
                  <c:v>-15.782582148170894</c:v>
                </c:pt>
                <c:pt idx="16">
                  <c:v>-15.66835321071796</c:v>
                </c:pt>
                <c:pt idx="17">
                  <c:v>-15.402212648552609</c:v>
                </c:pt>
                <c:pt idx="18">
                  <c:v>-15.373440156508817</c:v>
                </c:pt>
                <c:pt idx="19">
                  <c:v>-15.515686423215431</c:v>
                </c:pt>
                <c:pt idx="20">
                  <c:v>-15.741439810014235</c:v>
                </c:pt>
                <c:pt idx="21">
                  <c:v>-14.88606982048762</c:v>
                </c:pt>
                <c:pt idx="22">
                  <c:v>-13.664150418715447</c:v>
                </c:pt>
                <c:pt idx="23">
                  <c:v>-13.034112211888944</c:v>
                </c:pt>
                <c:pt idx="24">
                  <c:v>-12.412811417836474</c:v>
                </c:pt>
                <c:pt idx="25">
                  <c:v>-10.830337588919312</c:v>
                </c:pt>
                <c:pt idx="26">
                  <c:v>-8.3052444004092685</c:v>
                </c:pt>
                <c:pt idx="27">
                  <c:v>-4.9999221611443216</c:v>
                </c:pt>
                <c:pt idx="28">
                  <c:v>-0.73628777578156779</c:v>
                </c:pt>
                <c:pt idx="29">
                  <c:v>2.8989747554687559</c:v>
                </c:pt>
                <c:pt idx="30">
                  <c:v>3.1622179300438464</c:v>
                </c:pt>
                <c:pt idx="31">
                  <c:v>-1.470478256601119</c:v>
                </c:pt>
                <c:pt idx="32">
                  <c:v>-7.0244162712321794</c:v>
                </c:pt>
                <c:pt idx="33">
                  <c:v>-10.438916416337127</c:v>
                </c:pt>
                <c:pt idx="34">
                  <c:v>-11.906692692791271</c:v>
                </c:pt>
                <c:pt idx="35">
                  <c:v>-13.57611813821557</c:v>
                </c:pt>
                <c:pt idx="36">
                  <c:v>-13.301461717537389</c:v>
                </c:pt>
                <c:pt idx="37">
                  <c:v>-13.255790590435041</c:v>
                </c:pt>
                <c:pt idx="38">
                  <c:v>-13.260264577784813</c:v>
                </c:pt>
                <c:pt idx="39">
                  <c:v>-14.075002839156085</c:v>
                </c:pt>
                <c:pt idx="40">
                  <c:v>-15.192753691875076</c:v>
                </c:pt>
                <c:pt idx="41">
                  <c:v>-15.562079736100802</c:v>
                </c:pt>
                <c:pt idx="42">
                  <c:v>-15.287994276548549</c:v>
                </c:pt>
                <c:pt idx="43">
                  <c:v>-13.809267499307584</c:v>
                </c:pt>
                <c:pt idx="44">
                  <c:v>-11.612953790789133</c:v>
                </c:pt>
                <c:pt idx="45">
                  <c:v>-9.3975164063682932</c:v>
                </c:pt>
                <c:pt idx="46">
                  <c:v>-8.6535030463052074</c:v>
                </c:pt>
                <c:pt idx="47">
                  <c:v>-8.950967603056176</c:v>
                </c:pt>
                <c:pt idx="48">
                  <c:v>-9.5780144004696233</c:v>
                </c:pt>
                <c:pt idx="49">
                  <c:v>-11.333033642138401</c:v>
                </c:pt>
                <c:pt idx="50">
                  <c:v>-9.8742128109031988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-16.032625674654064</c:v>
                </c:pt>
                <c:pt idx="1">
                  <c:v>-13.307017080422264</c:v>
                </c:pt>
                <c:pt idx="2">
                  <c:v>-18.232072669993272</c:v>
                </c:pt>
                <c:pt idx="3">
                  <c:v>-21.852499843514877</c:v>
                </c:pt>
                <c:pt idx="4">
                  <c:v>-23.489272730230724</c:v>
                </c:pt>
                <c:pt idx="5">
                  <c:v>-23.06521633047586</c:v>
                </c:pt>
                <c:pt idx="6">
                  <c:v>-22.664801791353153</c:v>
                </c:pt>
                <c:pt idx="7">
                  <c:v>-23.155641712644393</c:v>
                </c:pt>
                <c:pt idx="8">
                  <c:v>-23.464992286717614</c:v>
                </c:pt>
                <c:pt idx="9">
                  <c:v>-22.768829816127798</c:v>
                </c:pt>
                <c:pt idx="10">
                  <c:v>-21.420150130520639</c:v>
                </c:pt>
                <c:pt idx="11">
                  <c:v>-20.304558579210589</c:v>
                </c:pt>
                <c:pt idx="12">
                  <c:v>-19.690253163130031</c:v>
                </c:pt>
                <c:pt idx="13">
                  <c:v>-19.576940591598479</c:v>
                </c:pt>
                <c:pt idx="14">
                  <c:v>-19.474838225375084</c:v>
                </c:pt>
                <c:pt idx="15">
                  <c:v>-19.708858009995193</c:v>
                </c:pt>
                <c:pt idx="16">
                  <c:v>-19.270772282487687</c:v>
                </c:pt>
                <c:pt idx="17">
                  <c:v>-18.609798740727083</c:v>
                </c:pt>
                <c:pt idx="18">
                  <c:v>-18.024063378833876</c:v>
                </c:pt>
                <c:pt idx="19">
                  <c:v>-17.525444554392859</c:v>
                </c:pt>
                <c:pt idx="20">
                  <c:v>-17.092513464723734</c:v>
                </c:pt>
                <c:pt idx="21">
                  <c:v>-16.716326506823492</c:v>
                </c:pt>
                <c:pt idx="22">
                  <c:v>-16.2214143855301</c:v>
                </c:pt>
                <c:pt idx="23">
                  <c:v>-15.684333799870583</c:v>
                </c:pt>
                <c:pt idx="24">
                  <c:v>-14.772944163495254</c:v>
                </c:pt>
                <c:pt idx="25">
                  <c:v>-13.317077429689665</c:v>
                </c:pt>
                <c:pt idx="26">
                  <c:v>-11.556652574155519</c:v>
                </c:pt>
                <c:pt idx="27">
                  <c:v>-8.7597672030423119</c:v>
                </c:pt>
                <c:pt idx="28">
                  <c:v>-5.7643214882280525</c:v>
                </c:pt>
                <c:pt idx="29">
                  <c:v>-4.9399585558447008</c:v>
                </c:pt>
                <c:pt idx="30">
                  <c:v>-9.2168860886588817</c:v>
                </c:pt>
                <c:pt idx="31">
                  <c:v>-13.890002746233607</c:v>
                </c:pt>
                <c:pt idx="32">
                  <c:v>-13.668308278504625</c:v>
                </c:pt>
                <c:pt idx="33">
                  <c:v>-13.919696972482457</c:v>
                </c:pt>
                <c:pt idx="34">
                  <c:v>-15.248424228960918</c:v>
                </c:pt>
                <c:pt idx="35">
                  <c:v>-16.94496646118094</c:v>
                </c:pt>
                <c:pt idx="36">
                  <c:v>-17.676206657391408</c:v>
                </c:pt>
                <c:pt idx="37">
                  <c:v>-19.097604030699312</c:v>
                </c:pt>
                <c:pt idx="38">
                  <c:v>-20.747552726589401</c:v>
                </c:pt>
                <c:pt idx="39">
                  <c:v>-21.301815759506333</c:v>
                </c:pt>
                <c:pt idx="40">
                  <c:v>-20.466593472997118</c:v>
                </c:pt>
                <c:pt idx="41">
                  <c:v>-19.045909687182263</c:v>
                </c:pt>
                <c:pt idx="42">
                  <c:v>-18.312297489839668</c:v>
                </c:pt>
                <c:pt idx="43">
                  <c:v>-18.765644203585246</c:v>
                </c:pt>
                <c:pt idx="44">
                  <c:v>-18.564253667859209</c:v>
                </c:pt>
                <c:pt idx="45">
                  <c:v>-16.138732781204702</c:v>
                </c:pt>
                <c:pt idx="46">
                  <c:v>-14.79039667177909</c:v>
                </c:pt>
                <c:pt idx="47">
                  <c:v>-14.906283752509628</c:v>
                </c:pt>
                <c:pt idx="48">
                  <c:v>-15.699731253949437</c:v>
                </c:pt>
                <c:pt idx="49">
                  <c:v>-17.019493435093398</c:v>
                </c:pt>
                <c:pt idx="50">
                  <c:v>-14.196986175751094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-12.590615329197059</c:v>
                </c:pt>
                <c:pt idx="1">
                  <c:v>-12.564435763488257</c:v>
                </c:pt>
                <c:pt idx="2">
                  <c:v>-16.03798597870675</c:v>
                </c:pt>
                <c:pt idx="3">
                  <c:v>-18.259357176853506</c:v>
                </c:pt>
                <c:pt idx="4">
                  <c:v>-19.534081480813214</c:v>
                </c:pt>
                <c:pt idx="5">
                  <c:v>-20.081431312157076</c:v>
                </c:pt>
                <c:pt idx="6">
                  <c:v>-20.123219256844649</c:v>
                </c:pt>
                <c:pt idx="7">
                  <c:v>-20.706117563276489</c:v>
                </c:pt>
                <c:pt idx="8">
                  <c:v>-19.967302558821121</c:v>
                </c:pt>
                <c:pt idx="9">
                  <c:v>-17.787482714544833</c:v>
                </c:pt>
                <c:pt idx="10">
                  <c:v>-16.510107224238475</c:v>
                </c:pt>
                <c:pt idx="11">
                  <c:v>-16.636044231051866</c:v>
                </c:pt>
                <c:pt idx="12">
                  <c:v>-16.597265436385555</c:v>
                </c:pt>
                <c:pt idx="13">
                  <c:v>-16.308598713049356</c:v>
                </c:pt>
                <c:pt idx="14">
                  <c:v>-16.077397563764166</c:v>
                </c:pt>
                <c:pt idx="15">
                  <c:v>-15.997218889238336</c:v>
                </c:pt>
                <c:pt idx="16">
                  <c:v>-15.835106816892186</c:v>
                </c:pt>
                <c:pt idx="17">
                  <c:v>-15.300406477627918</c:v>
                </c:pt>
                <c:pt idx="18">
                  <c:v>-15.265856501597662</c:v>
                </c:pt>
                <c:pt idx="19">
                  <c:v>-15.389523074408165</c:v>
                </c:pt>
                <c:pt idx="20">
                  <c:v>-15.807580222677929</c:v>
                </c:pt>
                <c:pt idx="21">
                  <c:v>-15.183726392748266</c:v>
                </c:pt>
                <c:pt idx="22">
                  <c:v>-13.913454847642974</c:v>
                </c:pt>
                <c:pt idx="23">
                  <c:v>-13.194939414924166</c:v>
                </c:pt>
                <c:pt idx="24">
                  <c:v>-12.449977492106241</c:v>
                </c:pt>
                <c:pt idx="25">
                  <c:v>-10.652257845245739</c:v>
                </c:pt>
                <c:pt idx="26">
                  <c:v>-8.3372281101508943</c:v>
                </c:pt>
                <c:pt idx="27">
                  <c:v>-5.2923729764906984</c:v>
                </c:pt>
                <c:pt idx="28">
                  <c:v>-1.4299638192921402</c:v>
                </c:pt>
                <c:pt idx="29">
                  <c:v>2.8761810021961081</c:v>
                </c:pt>
                <c:pt idx="30">
                  <c:v>3.8876868625252308</c:v>
                </c:pt>
                <c:pt idx="31">
                  <c:v>0.28510679229617042</c:v>
                </c:pt>
                <c:pt idx="32">
                  <c:v>-5.5487155759451694</c:v>
                </c:pt>
                <c:pt idx="33">
                  <c:v>-9.6492904505473085</c:v>
                </c:pt>
                <c:pt idx="34">
                  <c:v>-10.539195192169629</c:v>
                </c:pt>
                <c:pt idx="35">
                  <c:v>-12.486263026847206</c:v>
                </c:pt>
                <c:pt idx="36">
                  <c:v>-12.249001539928377</c:v>
                </c:pt>
                <c:pt idx="37">
                  <c:v>-12.279035403935774</c:v>
                </c:pt>
                <c:pt idx="38">
                  <c:v>-13.104679032258494</c:v>
                </c:pt>
                <c:pt idx="39">
                  <c:v>-14.777603257577237</c:v>
                </c:pt>
                <c:pt idx="40">
                  <c:v>-15.753811749838214</c:v>
                </c:pt>
                <c:pt idx="41">
                  <c:v>-15.449011296454284</c:v>
                </c:pt>
                <c:pt idx="42">
                  <c:v>-14.865907220533975</c:v>
                </c:pt>
                <c:pt idx="43">
                  <c:v>-14.084815699177403</c:v>
                </c:pt>
                <c:pt idx="44">
                  <c:v>-12.892971378727507</c:v>
                </c:pt>
                <c:pt idx="45">
                  <c:v>-10.820211879891669</c:v>
                </c:pt>
                <c:pt idx="46">
                  <c:v>-9.1717655375918437</c:v>
                </c:pt>
                <c:pt idx="47">
                  <c:v>-9.2788593471863692</c:v>
                </c:pt>
                <c:pt idx="48">
                  <c:v>-10.097825143634511</c:v>
                </c:pt>
                <c:pt idx="49">
                  <c:v>-11.640162296589201</c:v>
                </c:pt>
                <c:pt idx="50">
                  <c:v>-14.045944147146708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-15.627367913551362</c:v>
                </c:pt>
                <c:pt idx="1">
                  <c:v>-15.788113961068369</c:v>
                </c:pt>
                <c:pt idx="2">
                  <c:v>-19.381621624931704</c:v>
                </c:pt>
                <c:pt idx="3">
                  <c:v>-23.076008834958589</c:v>
                </c:pt>
                <c:pt idx="4">
                  <c:v>-24.61524852692493</c:v>
                </c:pt>
                <c:pt idx="5">
                  <c:v>-24.014681946036795</c:v>
                </c:pt>
                <c:pt idx="6">
                  <c:v>-23.111138845737493</c:v>
                </c:pt>
                <c:pt idx="7">
                  <c:v>-23.092990179339125</c:v>
                </c:pt>
                <c:pt idx="8">
                  <c:v>-23.025689123795818</c:v>
                </c:pt>
                <c:pt idx="9">
                  <c:v>-22.060874530886451</c:v>
                </c:pt>
                <c:pt idx="10">
                  <c:v>-20.811171040148583</c:v>
                </c:pt>
                <c:pt idx="11">
                  <c:v>-19.912709920756885</c:v>
                </c:pt>
                <c:pt idx="12">
                  <c:v>-19.843388089714608</c:v>
                </c:pt>
                <c:pt idx="13">
                  <c:v>-20.026194047425168</c:v>
                </c:pt>
                <c:pt idx="14">
                  <c:v>-20.192298485067756</c:v>
                </c:pt>
                <c:pt idx="15">
                  <c:v>-20.136334262886201</c:v>
                </c:pt>
                <c:pt idx="16">
                  <c:v>-19.330908964448241</c:v>
                </c:pt>
                <c:pt idx="17">
                  <c:v>-18.49146729623121</c:v>
                </c:pt>
                <c:pt idx="18">
                  <c:v>-17.936699161440419</c:v>
                </c:pt>
                <c:pt idx="19">
                  <c:v>-17.404029036492144</c:v>
                </c:pt>
                <c:pt idx="20">
                  <c:v>-16.863212683659015</c:v>
                </c:pt>
                <c:pt idx="21">
                  <c:v>-16.468876621126821</c:v>
                </c:pt>
                <c:pt idx="22">
                  <c:v>-15.967908125520069</c:v>
                </c:pt>
                <c:pt idx="23">
                  <c:v>-15.47759381788404</c:v>
                </c:pt>
                <c:pt idx="24">
                  <c:v>-14.75216230762309</c:v>
                </c:pt>
                <c:pt idx="25">
                  <c:v>-13.41296124736496</c:v>
                </c:pt>
                <c:pt idx="26">
                  <c:v>-11.467610246737326</c:v>
                </c:pt>
                <c:pt idx="27">
                  <c:v>-8.8959414646684394</c:v>
                </c:pt>
                <c:pt idx="28">
                  <c:v>-6.5474302239877815</c:v>
                </c:pt>
                <c:pt idx="29">
                  <c:v>-7.0144010794748253</c:v>
                </c:pt>
                <c:pt idx="30">
                  <c:v>-13.301124903833943</c:v>
                </c:pt>
                <c:pt idx="31">
                  <c:v>-17.065567443186943</c:v>
                </c:pt>
                <c:pt idx="32">
                  <c:v>-17.159680192873719</c:v>
                </c:pt>
                <c:pt idx="33">
                  <c:v>-17.347961400977688</c:v>
                </c:pt>
                <c:pt idx="34">
                  <c:v>-18.560148156708564</c:v>
                </c:pt>
                <c:pt idx="35">
                  <c:v>-18.61639391074997</c:v>
                </c:pt>
                <c:pt idx="36">
                  <c:v>-18.381695804263654</c:v>
                </c:pt>
                <c:pt idx="37">
                  <c:v>-19.010928048768093</c:v>
                </c:pt>
                <c:pt idx="38">
                  <c:v>-20.870054100983257</c:v>
                </c:pt>
                <c:pt idx="39">
                  <c:v>-21.971043882922451</c:v>
                </c:pt>
                <c:pt idx="40">
                  <c:v>-21.564384024693439</c:v>
                </c:pt>
                <c:pt idx="41">
                  <c:v>-20.27603553707505</c:v>
                </c:pt>
                <c:pt idx="42">
                  <c:v>-18.942263730155137</c:v>
                </c:pt>
                <c:pt idx="43">
                  <c:v>-18.558609656598019</c:v>
                </c:pt>
                <c:pt idx="44">
                  <c:v>-18.425439537359587</c:v>
                </c:pt>
                <c:pt idx="45">
                  <c:v>-16.939341278456883</c:v>
                </c:pt>
                <c:pt idx="46">
                  <c:v>-15.968630524746505</c:v>
                </c:pt>
                <c:pt idx="47">
                  <c:v>-16.173787636185693</c:v>
                </c:pt>
                <c:pt idx="48">
                  <c:v>-16.919866701585885</c:v>
                </c:pt>
                <c:pt idx="49">
                  <c:v>-18.023129655858227</c:v>
                </c:pt>
                <c:pt idx="50">
                  <c:v>-18.524392116403551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327744"/>
        <c:axId val="221329280"/>
      </c:lineChart>
      <c:catAx>
        <c:axId val="2213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2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29280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27744"/>
        <c:crosses val="autoZero"/>
        <c:crossBetween val="between"/>
        <c:majorUnit val="10"/>
        <c:minorUnit val="2"/>
      </c:valAx>
      <c:valAx>
        <c:axId val="2524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584704"/>
        <c:crosses val="max"/>
        <c:crossBetween val="between"/>
      </c:valAx>
      <c:catAx>
        <c:axId val="2525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4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729984"/>
        <c:axId val="2527276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-1.7688268959627798</c:v>
                </c:pt>
                <c:pt idx="1">
                  <c:v>-1.1245387800935158</c:v>
                </c:pt>
                <c:pt idx="2">
                  <c:v>0.80021279688418212</c:v>
                </c:pt>
                <c:pt idx="3">
                  <c:v>1.0493360494541528</c:v>
                </c:pt>
                <c:pt idx="4">
                  <c:v>1.371278696849549</c:v>
                </c:pt>
                <c:pt idx="5">
                  <c:v>1.2060884506788989</c:v>
                </c:pt>
                <c:pt idx="6">
                  <c:v>1.0106707754495365</c:v>
                </c:pt>
                <c:pt idx="7">
                  <c:v>0.98839582101883372</c:v>
                </c:pt>
                <c:pt idx="8">
                  <c:v>0.88747331936870233</c:v>
                </c:pt>
                <c:pt idx="9">
                  <c:v>0.66738023840113492</c:v>
                </c:pt>
                <c:pt idx="10">
                  <c:v>0.31415946007318185</c:v>
                </c:pt>
                <c:pt idx="11">
                  <c:v>2.0647661860947242E-2</c:v>
                </c:pt>
                <c:pt idx="12">
                  <c:v>-0.14286279800091606</c:v>
                </c:pt>
                <c:pt idx="13">
                  <c:v>-0.2932955800363215</c:v>
                </c:pt>
                <c:pt idx="14">
                  <c:v>-0.52158515481216794</c:v>
                </c:pt>
                <c:pt idx="15">
                  <c:v>-0.87200374131141767</c:v>
                </c:pt>
                <c:pt idx="16">
                  <c:v>-1.2777994738887177</c:v>
                </c:pt>
                <c:pt idx="17">
                  <c:v>-1.7314386538895439</c:v>
                </c:pt>
                <c:pt idx="18">
                  <c:v>-2.1606732478207986</c:v>
                </c:pt>
                <c:pt idx="19">
                  <c:v>-2.5285978226062018</c:v>
                </c:pt>
                <c:pt idx="20">
                  <c:v>-2.9081057578937104</c:v>
                </c:pt>
                <c:pt idx="21">
                  <c:v>-3.0886220014067289</c:v>
                </c:pt>
                <c:pt idx="22">
                  <c:v>-2.9596308907232851</c:v>
                </c:pt>
                <c:pt idx="23">
                  <c:v>-2.5262900724403829</c:v>
                </c:pt>
                <c:pt idx="24">
                  <c:v>-1.9165074319277873</c:v>
                </c:pt>
                <c:pt idx="25">
                  <c:v>-0.980368534475071</c:v>
                </c:pt>
                <c:pt idx="26">
                  <c:v>0.3544580030630774</c:v>
                </c:pt>
                <c:pt idx="27">
                  <c:v>2.3296858519459294</c:v>
                </c:pt>
                <c:pt idx="28">
                  <c:v>5.3098013871245806</c:v>
                </c:pt>
                <c:pt idx="29">
                  <c:v>9.4599955618009801</c:v>
                </c:pt>
                <c:pt idx="30">
                  <c:v>13.065148271312363</c:v>
                </c:pt>
                <c:pt idx="31">
                  <c:v>14.165654817367779</c:v>
                </c:pt>
                <c:pt idx="32">
                  <c:v>11.909207483066305</c:v>
                </c:pt>
                <c:pt idx="33">
                  <c:v>7.3012969323414048</c:v>
                </c:pt>
                <c:pt idx="34">
                  <c:v>2.8275491194404099</c:v>
                </c:pt>
                <c:pt idx="35">
                  <c:v>-0.74831040282467054</c:v>
                </c:pt>
                <c:pt idx="36">
                  <c:v>-3.3931782155068735</c:v>
                </c:pt>
                <c:pt idx="37">
                  <c:v>-5.5566807624696448</c:v>
                </c:pt>
                <c:pt idx="38">
                  <c:v>-7.0444462278600621</c:v>
                </c:pt>
                <c:pt idx="39">
                  <c:v>-7.929563612212787</c:v>
                </c:pt>
                <c:pt idx="40">
                  <c:v>-8.3167055645582533</c:v>
                </c:pt>
                <c:pt idx="41">
                  <c:v>-7.8892731800725304</c:v>
                </c:pt>
                <c:pt idx="42">
                  <c:v>-6.9958268069138008</c:v>
                </c:pt>
                <c:pt idx="43">
                  <c:v>-5.5528088989838933</c:v>
                </c:pt>
                <c:pt idx="44">
                  <c:v>-4.1059182737945896</c:v>
                </c:pt>
                <c:pt idx="45">
                  <c:v>-2.8937927763228313</c:v>
                </c:pt>
                <c:pt idx="46">
                  <c:v>-1.7734445307285318</c:v>
                </c:pt>
                <c:pt idx="47">
                  <c:v>-0.66004899082247803</c:v>
                </c:pt>
                <c:pt idx="48">
                  <c:v>0.60164831209793412</c:v>
                </c:pt>
                <c:pt idx="49">
                  <c:v>1.3809848492273851</c:v>
                </c:pt>
                <c:pt idx="50">
                  <c:v>0.73335143476869646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-1.8967857667106138</c:v>
                </c:pt>
                <c:pt idx="1">
                  <c:v>-2.262273641160506</c:v>
                </c:pt>
                <c:pt idx="2">
                  <c:v>-0.13224269454947771</c:v>
                </c:pt>
                <c:pt idx="3">
                  <c:v>0.36603825357430708</c:v>
                </c:pt>
                <c:pt idx="4">
                  <c:v>0.90524431724517562</c:v>
                </c:pt>
                <c:pt idx="5">
                  <c:v>0.86643535874077804</c:v>
                </c:pt>
                <c:pt idx="6">
                  <c:v>0.79995682294356596</c:v>
                </c:pt>
                <c:pt idx="7">
                  <c:v>0.88258336692980643</c:v>
                </c:pt>
                <c:pt idx="8">
                  <c:v>0.90023450914576419</c:v>
                </c:pt>
                <c:pt idx="9">
                  <c:v>0.734617450086683</c:v>
                </c:pt>
                <c:pt idx="10">
                  <c:v>0.32776327703937236</c:v>
                </c:pt>
                <c:pt idx="11">
                  <c:v>-6.3423849509927268E-3</c:v>
                </c:pt>
                <c:pt idx="12">
                  <c:v>-0.24217009588845365</c:v>
                </c:pt>
                <c:pt idx="13">
                  <c:v>-0.44563130374445936</c:v>
                </c:pt>
                <c:pt idx="14">
                  <c:v>-0.69592553119855904</c:v>
                </c:pt>
                <c:pt idx="15">
                  <c:v>-1.0931636320115079</c:v>
                </c:pt>
                <c:pt idx="16">
                  <c:v>-1.4995747920656164</c:v>
                </c:pt>
                <c:pt idx="17">
                  <c:v>-1.8998376799749288</c:v>
                </c:pt>
                <c:pt idx="18">
                  <c:v>-2.3157718557630331</c:v>
                </c:pt>
                <c:pt idx="19">
                  <c:v>-2.8606033427512174</c:v>
                </c:pt>
                <c:pt idx="20">
                  <c:v>-3.643383838807106</c:v>
                </c:pt>
                <c:pt idx="21">
                  <c:v>-4.2304382986502427</c:v>
                </c:pt>
                <c:pt idx="22">
                  <c:v>-4.3932668555139953</c:v>
                </c:pt>
                <c:pt idx="23">
                  <c:v>-4.0060443576181974</c:v>
                </c:pt>
                <c:pt idx="24">
                  <c:v>-3.3881752989510816</c:v>
                </c:pt>
                <c:pt idx="25">
                  <c:v>-2.3515268419908257</c:v>
                </c:pt>
                <c:pt idx="26">
                  <c:v>-0.93442708181230805</c:v>
                </c:pt>
                <c:pt idx="27">
                  <c:v>1.2365918768190869</c:v>
                </c:pt>
                <c:pt idx="28">
                  <c:v>3.8743820213583908</c:v>
                </c:pt>
                <c:pt idx="29">
                  <c:v>5.8744591826643839</c:v>
                </c:pt>
                <c:pt idx="30">
                  <c:v>5.7357969361921235</c:v>
                </c:pt>
                <c:pt idx="31">
                  <c:v>3.8468702692499135</c:v>
                </c:pt>
                <c:pt idx="32">
                  <c:v>-0.28273714003121858</c:v>
                </c:pt>
                <c:pt idx="33">
                  <c:v>-3.7532702060522491</c:v>
                </c:pt>
                <c:pt idx="34">
                  <c:v>-5.6152245132280427</c:v>
                </c:pt>
                <c:pt idx="35">
                  <c:v>-7.1580332813714529</c:v>
                </c:pt>
                <c:pt idx="36">
                  <c:v>-8.7156679534247417</c:v>
                </c:pt>
                <c:pt idx="37">
                  <c:v>-10.003404372976714</c:v>
                </c:pt>
                <c:pt idx="38">
                  <c:v>-10.708350169679731</c:v>
                </c:pt>
                <c:pt idx="39">
                  <c:v>-10.578584987000733</c:v>
                </c:pt>
                <c:pt idx="40">
                  <c:v>-10.017821150464531</c:v>
                </c:pt>
                <c:pt idx="41">
                  <c:v>-9.1643223945491279</c:v>
                </c:pt>
                <c:pt idx="42">
                  <c:v>-8.2160069663077149</c:v>
                </c:pt>
                <c:pt idx="43">
                  <c:v>-6.8809781373093255</c:v>
                </c:pt>
                <c:pt idx="44">
                  <c:v>-5.6883399159136969</c:v>
                </c:pt>
                <c:pt idx="45">
                  <c:v>-4.3416749168300317</c:v>
                </c:pt>
                <c:pt idx="46">
                  <c:v>-2.7554089544217488</c:v>
                </c:pt>
                <c:pt idx="47">
                  <c:v>-1.5031474717067594</c:v>
                </c:pt>
                <c:pt idx="48">
                  <c:v>-0.55461746910670717</c:v>
                </c:pt>
                <c:pt idx="49">
                  <c:v>0.11666148925280131</c:v>
                </c:pt>
                <c:pt idx="50">
                  <c:v>-2.4188555723860268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-7.1901836817279081</c:v>
                </c:pt>
                <c:pt idx="1">
                  <c:v>-5.4629707178748852</c:v>
                </c:pt>
                <c:pt idx="2">
                  <c:v>-3.126561411282903</c:v>
                </c:pt>
                <c:pt idx="3">
                  <c:v>-2.3336537371710606</c:v>
                </c:pt>
                <c:pt idx="4">
                  <c:v>-1.6132113709038685</c:v>
                </c:pt>
                <c:pt idx="5">
                  <c:v>-1.2417519786648019</c:v>
                </c:pt>
                <c:pt idx="6">
                  <c:v>-1.1386563835380028</c:v>
                </c:pt>
                <c:pt idx="7">
                  <c:v>-1.1935437885350022</c:v>
                </c:pt>
                <c:pt idx="8">
                  <c:v>-1.4051016128644296</c:v>
                </c:pt>
                <c:pt idx="9">
                  <c:v>-1.8046807372021629</c:v>
                </c:pt>
                <c:pt idx="10">
                  <c:v>-2.2510205633506395</c:v>
                </c:pt>
                <c:pt idx="11">
                  <c:v>-2.5937577072841989</c:v>
                </c:pt>
                <c:pt idx="12">
                  <c:v>-2.9008271223846531</c:v>
                </c:pt>
                <c:pt idx="13">
                  <c:v>-3.3670527634585534</c:v>
                </c:pt>
                <c:pt idx="14">
                  <c:v>-3.7705212962796111</c:v>
                </c:pt>
                <c:pt idx="15">
                  <c:v>-4.1737631002351128</c:v>
                </c:pt>
                <c:pt idx="16">
                  <c:v>-4.6418880970550713</c:v>
                </c:pt>
                <c:pt idx="17">
                  <c:v>-4.8299527590334685</c:v>
                </c:pt>
                <c:pt idx="18">
                  <c:v>-5.0239035817317852</c:v>
                </c:pt>
                <c:pt idx="19">
                  <c:v>-5.2590379508752267</c:v>
                </c:pt>
                <c:pt idx="20">
                  <c:v>-5.707628677672572</c:v>
                </c:pt>
                <c:pt idx="21">
                  <c:v>-5.9970420905960395</c:v>
                </c:pt>
                <c:pt idx="22">
                  <c:v>-6.061400089971607</c:v>
                </c:pt>
                <c:pt idx="23">
                  <c:v>-5.6484020574287523</c:v>
                </c:pt>
                <c:pt idx="24">
                  <c:v>-4.8932167367253889</c:v>
                </c:pt>
                <c:pt idx="25">
                  <c:v>-3.7114779191152385</c:v>
                </c:pt>
                <c:pt idx="26">
                  <c:v>-2.0769453026708362</c:v>
                </c:pt>
                <c:pt idx="27">
                  <c:v>0.64745787687466938</c:v>
                </c:pt>
                <c:pt idx="28">
                  <c:v>4.4083263393402961</c:v>
                </c:pt>
                <c:pt idx="29">
                  <c:v>8.9525608111736528</c:v>
                </c:pt>
                <c:pt idx="30">
                  <c:v>12.621049369468247</c:v>
                </c:pt>
                <c:pt idx="31">
                  <c:v>13.991084276459183</c:v>
                </c:pt>
                <c:pt idx="32">
                  <c:v>12.698521417353222</c:v>
                </c:pt>
                <c:pt idx="33">
                  <c:v>8.7258756948010436</c:v>
                </c:pt>
                <c:pt idx="34">
                  <c:v>4.2391527933994952</c:v>
                </c:pt>
                <c:pt idx="35">
                  <c:v>0.47480115434814951</c:v>
                </c:pt>
                <c:pt idx="36">
                  <c:v>-2.3926583067397158</c:v>
                </c:pt>
                <c:pt idx="37">
                  <c:v>-5.0860930445848318</c:v>
                </c:pt>
                <c:pt idx="38">
                  <c:v>-7.1042771719307796</c:v>
                </c:pt>
                <c:pt idx="39">
                  <c:v>-8.5901435917966182</c:v>
                </c:pt>
                <c:pt idx="40">
                  <c:v>-9.2449501844633328</c:v>
                </c:pt>
                <c:pt idx="41">
                  <c:v>-8.9443531389360231</c:v>
                </c:pt>
                <c:pt idx="42">
                  <c:v>-8.074409203920009</c:v>
                </c:pt>
                <c:pt idx="43">
                  <c:v>-6.8969713153290817</c:v>
                </c:pt>
                <c:pt idx="44">
                  <c:v>-6.0023030805751096</c:v>
                </c:pt>
                <c:pt idx="45">
                  <c:v>-5.6158764755843826</c:v>
                </c:pt>
                <c:pt idx="46">
                  <c:v>-5.6757774909837062</c:v>
                </c:pt>
                <c:pt idx="47">
                  <c:v>-5.8955437138427476</c:v>
                </c:pt>
                <c:pt idx="48">
                  <c:v>-5.990718551179989</c:v>
                </c:pt>
                <c:pt idx="49">
                  <c:v>-5.9886676345590857</c:v>
                </c:pt>
                <c:pt idx="50">
                  <c:v>-6.9210225749830352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-7.4445971292534647</c:v>
                </c:pt>
                <c:pt idx="1">
                  <c:v>-6.4856434789822046</c:v>
                </c:pt>
                <c:pt idx="2">
                  <c:v>-4.0258571442212325</c:v>
                </c:pt>
                <c:pt idx="3">
                  <c:v>-3.0471074713011594</c:v>
                </c:pt>
                <c:pt idx="4">
                  <c:v>-2.1431430603878594</c:v>
                </c:pt>
                <c:pt idx="5">
                  <c:v>-1.6350743029944037</c:v>
                </c:pt>
                <c:pt idx="6">
                  <c:v>-1.4929839433597205</c:v>
                </c:pt>
                <c:pt idx="7">
                  <c:v>-1.6096523255634045</c:v>
                </c:pt>
                <c:pt idx="8">
                  <c:v>-1.759062553574865</c:v>
                </c:pt>
                <c:pt idx="9">
                  <c:v>-2.0473858092562702</c:v>
                </c:pt>
                <c:pt idx="10">
                  <c:v>-2.4114644539304275</c:v>
                </c:pt>
                <c:pt idx="11">
                  <c:v>-2.7365364218631734</c:v>
                </c:pt>
                <c:pt idx="12">
                  <c:v>-2.9974043981543916</c:v>
                </c:pt>
                <c:pt idx="13">
                  <c:v>-3.3620568854405359</c:v>
                </c:pt>
                <c:pt idx="14">
                  <c:v>-3.6743712339424621</c:v>
                </c:pt>
                <c:pt idx="15">
                  <c:v>-4.0520670346658019</c:v>
                </c:pt>
                <c:pt idx="16">
                  <c:v>-4.5541438885479462</c:v>
                </c:pt>
                <c:pt idx="17">
                  <c:v>-4.8243054044220237</c:v>
                </c:pt>
                <c:pt idx="18">
                  <c:v>-5.1874799028048004</c:v>
                </c:pt>
                <c:pt idx="19">
                  <c:v>-5.6517609444193297</c:v>
                </c:pt>
                <c:pt idx="20">
                  <c:v>-6.1750733900395689</c:v>
                </c:pt>
                <c:pt idx="21">
                  <c:v>-6.5678806641364451</c:v>
                </c:pt>
                <c:pt idx="22">
                  <c:v>-6.60056269242813</c:v>
                </c:pt>
                <c:pt idx="23">
                  <c:v>-6.090623650481068</c:v>
                </c:pt>
                <c:pt idx="24">
                  <c:v>-5.2566451731046957</c:v>
                </c:pt>
                <c:pt idx="25">
                  <c:v>-4.0147784706657665</c:v>
                </c:pt>
                <c:pt idx="26">
                  <c:v>-2.1833574799931728</c:v>
                </c:pt>
                <c:pt idx="27">
                  <c:v>0.61839796365521482</c:v>
                </c:pt>
                <c:pt idx="28">
                  <c:v>3.9596703166471388</c:v>
                </c:pt>
                <c:pt idx="29">
                  <c:v>5.7282090106434547</c:v>
                </c:pt>
                <c:pt idx="30">
                  <c:v>4.2749620406578082</c:v>
                </c:pt>
                <c:pt idx="31">
                  <c:v>0.68331987221153412</c:v>
                </c:pt>
                <c:pt idx="32">
                  <c:v>-4.296872860628385</c:v>
                </c:pt>
                <c:pt idx="33">
                  <c:v>-7.5811900804005745</c:v>
                </c:pt>
                <c:pt idx="34">
                  <c:v>-9.2268434259446153</c:v>
                </c:pt>
                <c:pt idx="35">
                  <c:v>-10.667740346693822</c:v>
                </c:pt>
                <c:pt idx="36">
                  <c:v>-12.185690979347465</c:v>
                </c:pt>
                <c:pt idx="37">
                  <c:v>-13.508398947029013</c:v>
                </c:pt>
                <c:pt idx="38">
                  <c:v>-14.707681127540207</c:v>
                </c:pt>
                <c:pt idx="39">
                  <c:v>-15.502607571450211</c:v>
                </c:pt>
                <c:pt idx="40">
                  <c:v>-15.878437022982846</c:v>
                </c:pt>
                <c:pt idx="41">
                  <c:v>-15.963576184760695</c:v>
                </c:pt>
                <c:pt idx="42">
                  <c:v>-15.508282177990022</c:v>
                </c:pt>
                <c:pt idx="43">
                  <c:v>-14.914051024443896</c:v>
                </c:pt>
                <c:pt idx="44">
                  <c:v>-14.712412314200911</c:v>
                </c:pt>
                <c:pt idx="45">
                  <c:v>-15.132445896268218</c:v>
                </c:pt>
                <c:pt idx="46">
                  <c:v>-15.857257887027107</c:v>
                </c:pt>
                <c:pt idx="47">
                  <c:v>-16.869993514040104</c:v>
                </c:pt>
                <c:pt idx="48">
                  <c:v>-17.849127598544399</c:v>
                </c:pt>
                <c:pt idx="49">
                  <c:v>-18.374507457049038</c:v>
                </c:pt>
                <c:pt idx="50">
                  <c:v>-19.693990721668694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365760"/>
        <c:axId val="221367296"/>
      </c:lineChart>
      <c:catAx>
        <c:axId val="2213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67296"/>
        <c:scaling>
          <c:orientation val="minMax"/>
          <c:max val="5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65760"/>
        <c:crosses val="autoZero"/>
        <c:crossBetween val="between"/>
        <c:majorUnit val="10"/>
        <c:minorUnit val="2"/>
      </c:valAx>
      <c:valAx>
        <c:axId val="25272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729984"/>
        <c:crosses val="max"/>
        <c:crossBetween val="between"/>
      </c:valAx>
      <c:catAx>
        <c:axId val="25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72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848384"/>
        <c:axId val="2527348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-14.48765341361743</c:v>
                </c:pt>
                <c:pt idx="1">
                  <c:v>-14.796779237715725</c:v>
                </c:pt>
                <c:pt idx="2">
                  <c:v>-9.0486890405022447</c:v>
                </c:pt>
                <c:pt idx="3">
                  <c:v>-9.1960292409475155</c:v>
                </c:pt>
                <c:pt idx="4">
                  <c:v>-12.788167024995438</c:v>
                </c:pt>
                <c:pt idx="5">
                  <c:v>-11.130082895244536</c:v>
                </c:pt>
                <c:pt idx="6">
                  <c:v>-7.9869971788395402</c:v>
                </c:pt>
                <c:pt idx="7">
                  <c:v>-7.0264168763287582</c:v>
                </c:pt>
                <c:pt idx="8">
                  <c:v>-6.1828140220816037</c:v>
                </c:pt>
                <c:pt idx="9">
                  <c:v>-8.4421319568251878</c:v>
                </c:pt>
                <c:pt idx="10">
                  <c:v>-11.880731143756053</c:v>
                </c:pt>
                <c:pt idx="11">
                  <c:v>-13.202548625524562</c:v>
                </c:pt>
                <c:pt idx="12">
                  <c:v>-12.127211753447465</c:v>
                </c:pt>
                <c:pt idx="13">
                  <c:v>-11.339891152065093</c:v>
                </c:pt>
                <c:pt idx="14">
                  <c:v>-11.70097016975485</c:v>
                </c:pt>
                <c:pt idx="15">
                  <c:v>-13.046349883169198</c:v>
                </c:pt>
                <c:pt idx="16">
                  <c:v>-14.57409415331899</c:v>
                </c:pt>
                <c:pt idx="17">
                  <c:v>-14.84928973205478</c:v>
                </c:pt>
                <c:pt idx="18">
                  <c:v>-14.022071434409426</c:v>
                </c:pt>
                <c:pt idx="19">
                  <c:v>-13.061416426704596</c:v>
                </c:pt>
                <c:pt idx="20">
                  <c:v>-12.719019043611882</c:v>
                </c:pt>
                <c:pt idx="21">
                  <c:v>-12.452771012688808</c:v>
                </c:pt>
                <c:pt idx="22">
                  <c:v>-12.283548807133522</c:v>
                </c:pt>
                <c:pt idx="23">
                  <c:v>-11.703436508375461</c:v>
                </c:pt>
                <c:pt idx="24">
                  <c:v>-11.071392146923678</c:v>
                </c:pt>
                <c:pt idx="25">
                  <c:v>-10.411225335338017</c:v>
                </c:pt>
                <c:pt idx="26">
                  <c:v>-10.797779891414862</c:v>
                </c:pt>
                <c:pt idx="27">
                  <c:v>-12.349531849610425</c:v>
                </c:pt>
                <c:pt idx="28">
                  <c:v>-12.493959187818099</c:v>
                </c:pt>
                <c:pt idx="29">
                  <c:v>-9.1431313468164745</c:v>
                </c:pt>
                <c:pt idx="30">
                  <c:v>-2.0092046715998246</c:v>
                </c:pt>
                <c:pt idx="31">
                  <c:v>3.2794179997857333</c:v>
                </c:pt>
                <c:pt idx="32">
                  <c:v>2.5098289963755365</c:v>
                </c:pt>
                <c:pt idx="33">
                  <c:v>2.2488935719662635</c:v>
                </c:pt>
                <c:pt idx="34">
                  <c:v>2.1973405847714806</c:v>
                </c:pt>
                <c:pt idx="35">
                  <c:v>0.58822827103933051</c:v>
                </c:pt>
                <c:pt idx="36">
                  <c:v>-1.7822883450432281</c:v>
                </c:pt>
                <c:pt idx="37">
                  <c:v>-3.2828377901257944</c:v>
                </c:pt>
                <c:pt idx="38">
                  <c:v>-4.5896865921631029</c:v>
                </c:pt>
                <c:pt idx="39">
                  <c:v>-6.6805465554865018</c:v>
                </c:pt>
                <c:pt idx="40">
                  <c:v>-9.6451756505783539</c:v>
                </c:pt>
                <c:pt idx="41">
                  <c:v>-13.367507512377291</c:v>
                </c:pt>
                <c:pt idx="42">
                  <c:v>-16.508889096584369</c:v>
                </c:pt>
                <c:pt idx="43">
                  <c:v>-16.853484946816181</c:v>
                </c:pt>
                <c:pt idx="44">
                  <c:v>-15.340044800335686</c:v>
                </c:pt>
                <c:pt idx="45">
                  <c:v>-13.422269834708334</c:v>
                </c:pt>
                <c:pt idx="46">
                  <c:v>-11.835736418824951</c:v>
                </c:pt>
                <c:pt idx="47">
                  <c:v>-12.508727764350958</c:v>
                </c:pt>
                <c:pt idx="48">
                  <c:v>-14.56939327562273</c:v>
                </c:pt>
                <c:pt idx="49">
                  <c:v>-15.8813343038514</c:v>
                </c:pt>
                <c:pt idx="50">
                  <c:v>-19.519459751581017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-11.988706976385961</c:v>
                </c:pt>
                <c:pt idx="1">
                  <c:v>-16.041327934223435</c:v>
                </c:pt>
                <c:pt idx="2">
                  <c:v>-9.1311552939746949</c:v>
                </c:pt>
                <c:pt idx="3">
                  <c:v>-9.238538191308832</c:v>
                </c:pt>
                <c:pt idx="4">
                  <c:v>-12.422218943757715</c:v>
                </c:pt>
                <c:pt idx="5">
                  <c:v>-10.672290175280249</c:v>
                </c:pt>
                <c:pt idx="6">
                  <c:v>-7.7767490403990198</c:v>
                </c:pt>
                <c:pt idx="7">
                  <c:v>-7.5085802001089661</c:v>
                </c:pt>
                <c:pt idx="8">
                  <c:v>-6.4652864299760457</c:v>
                </c:pt>
                <c:pt idx="9">
                  <c:v>-8.2494198545273392</c:v>
                </c:pt>
                <c:pt idx="10">
                  <c:v>-11.518686513589</c:v>
                </c:pt>
                <c:pt idx="11">
                  <c:v>-13.052810223799801</c:v>
                </c:pt>
                <c:pt idx="12">
                  <c:v>-12.320296388381726</c:v>
                </c:pt>
                <c:pt idx="13">
                  <c:v>-11.37222142618748</c:v>
                </c:pt>
                <c:pt idx="14">
                  <c:v>-11.557279066981351</c:v>
                </c:pt>
                <c:pt idx="15">
                  <c:v>-12.626267585704639</c:v>
                </c:pt>
                <c:pt idx="16">
                  <c:v>-14.059583102790841</c:v>
                </c:pt>
                <c:pt idx="17">
                  <c:v>-14.277174879837251</c:v>
                </c:pt>
                <c:pt idx="18">
                  <c:v>-13.595345934591704</c:v>
                </c:pt>
                <c:pt idx="19">
                  <c:v>-12.503752074405787</c:v>
                </c:pt>
                <c:pt idx="20">
                  <c:v>-12.153958561945025</c:v>
                </c:pt>
                <c:pt idx="21">
                  <c:v>-11.919109510657089</c:v>
                </c:pt>
                <c:pt idx="22">
                  <c:v>-12.078451565661572</c:v>
                </c:pt>
                <c:pt idx="23">
                  <c:v>-11.450506875350749</c:v>
                </c:pt>
                <c:pt idx="24">
                  <c:v>-10.545075587470247</c:v>
                </c:pt>
                <c:pt idx="25">
                  <c:v>-9.5603244416703888</c:v>
                </c:pt>
                <c:pt idx="26">
                  <c:v>-9.1048024137739123</c:v>
                </c:pt>
                <c:pt idx="27">
                  <c:v>-10.437789692734318</c:v>
                </c:pt>
                <c:pt idx="28">
                  <c:v>-11.63935066487978</c:v>
                </c:pt>
                <c:pt idx="29">
                  <c:v>-9.9176842166057781</c:v>
                </c:pt>
                <c:pt idx="30">
                  <c:v>-2.7109570191998529</c:v>
                </c:pt>
                <c:pt idx="31">
                  <c:v>4.0900156026750398</c:v>
                </c:pt>
                <c:pt idx="32">
                  <c:v>3.6840747901866844</c:v>
                </c:pt>
                <c:pt idx="33">
                  <c:v>3.8510947469901575</c:v>
                </c:pt>
                <c:pt idx="34">
                  <c:v>5.2469965931573554</c:v>
                </c:pt>
                <c:pt idx="35">
                  <c:v>5.9676219420278525</c:v>
                </c:pt>
                <c:pt idx="36">
                  <c:v>4.8111640720551838</c:v>
                </c:pt>
                <c:pt idx="37">
                  <c:v>3.4821328186447755</c:v>
                </c:pt>
                <c:pt idx="38">
                  <c:v>1.4740227150623613</c:v>
                </c:pt>
                <c:pt idx="39">
                  <c:v>-2.1281376302065946</c:v>
                </c:pt>
                <c:pt idx="40">
                  <c:v>-6.8879072860230819</c:v>
                </c:pt>
                <c:pt idx="41">
                  <c:v>-11.73960374473606</c:v>
                </c:pt>
                <c:pt idx="42">
                  <c:v>-15.148491846172744</c:v>
                </c:pt>
                <c:pt idx="43">
                  <c:v>-15.350898446321875</c:v>
                </c:pt>
                <c:pt idx="44">
                  <c:v>-13.563360972582926</c:v>
                </c:pt>
                <c:pt idx="45">
                  <c:v>-10.789923275829024</c:v>
                </c:pt>
                <c:pt idx="46">
                  <c:v>-7.4395738151696671</c:v>
                </c:pt>
                <c:pt idx="47">
                  <c:v>-7.2242455913264632</c:v>
                </c:pt>
                <c:pt idx="48">
                  <c:v>-7.6704808205402006</c:v>
                </c:pt>
                <c:pt idx="49">
                  <c:v>-7.9917664453443313</c:v>
                </c:pt>
                <c:pt idx="50">
                  <c:v>-14.70251494320674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-1.4411327757189836</c:v>
                </c:pt>
                <c:pt idx="1">
                  <c:v>1.5018503375008254</c:v>
                </c:pt>
                <c:pt idx="2">
                  <c:v>4.9811325973564475</c:v>
                </c:pt>
                <c:pt idx="3">
                  <c:v>1.2596393083142421</c:v>
                </c:pt>
                <c:pt idx="4">
                  <c:v>-3.6281238245932457</c:v>
                </c:pt>
                <c:pt idx="5">
                  <c:v>-4.5481389668130845</c:v>
                </c:pt>
                <c:pt idx="6">
                  <c:v>-2.3000673854175391</c:v>
                </c:pt>
                <c:pt idx="7">
                  <c:v>6.0692600989703534E-2</c:v>
                </c:pt>
                <c:pt idx="8">
                  <c:v>-0.46193524410813375</c:v>
                </c:pt>
                <c:pt idx="9">
                  <c:v>-3.1685384098632285</c:v>
                </c:pt>
                <c:pt idx="10">
                  <c:v>-5.5218137794594728</c:v>
                </c:pt>
                <c:pt idx="11">
                  <c:v>-6.2171773571560136</c:v>
                </c:pt>
                <c:pt idx="12">
                  <c:v>-6.3554196186581189</c:v>
                </c:pt>
                <c:pt idx="13">
                  <c:v>-6.6836339860812259</c:v>
                </c:pt>
                <c:pt idx="14">
                  <c:v>-6.6757134103449953</c:v>
                </c:pt>
                <c:pt idx="15">
                  <c:v>-5.9269558039776351</c:v>
                </c:pt>
                <c:pt idx="16">
                  <c:v>-5.3796182335686229</c:v>
                </c:pt>
                <c:pt idx="17">
                  <c:v>-4.8636538916021541</c:v>
                </c:pt>
                <c:pt idx="18">
                  <c:v>-5.0679863657040505</c:v>
                </c:pt>
                <c:pt idx="19">
                  <c:v>-4.558649109148913</c:v>
                </c:pt>
                <c:pt idx="20">
                  <c:v>-4.2449414689971761</c:v>
                </c:pt>
                <c:pt idx="21">
                  <c:v>-4.2995305219053854</c:v>
                </c:pt>
                <c:pt idx="22">
                  <c:v>-4.3322272362404775</c:v>
                </c:pt>
                <c:pt idx="23">
                  <c:v>-3.1552030115574623</c:v>
                </c:pt>
                <c:pt idx="24">
                  <c:v>-1.9653970223344812</c:v>
                </c:pt>
                <c:pt idx="25">
                  <c:v>-1.6150214430264647</c:v>
                </c:pt>
                <c:pt idx="26">
                  <c:v>-1.8962044543047072</c:v>
                </c:pt>
                <c:pt idx="27">
                  <c:v>-2.3304925475443241</c:v>
                </c:pt>
                <c:pt idx="28">
                  <c:v>-3.4707692317214711</c:v>
                </c:pt>
                <c:pt idx="29">
                  <c:v>-3.7292306103121797</c:v>
                </c:pt>
                <c:pt idx="30">
                  <c:v>-0.33824316800633603</c:v>
                </c:pt>
                <c:pt idx="31">
                  <c:v>5.5813618969172039</c:v>
                </c:pt>
                <c:pt idx="32">
                  <c:v>11.457731220955564</c:v>
                </c:pt>
                <c:pt idx="33">
                  <c:v>13.287088983684216</c:v>
                </c:pt>
                <c:pt idx="34">
                  <c:v>11.642120144433497</c:v>
                </c:pt>
                <c:pt idx="35">
                  <c:v>11.674501948752347</c:v>
                </c:pt>
                <c:pt idx="36">
                  <c:v>9.8365625456307111</c:v>
                </c:pt>
                <c:pt idx="37">
                  <c:v>7.6575800879619189</c:v>
                </c:pt>
                <c:pt idx="38">
                  <c:v>6.1750426986232343</c:v>
                </c:pt>
                <c:pt idx="39">
                  <c:v>5.5777913422867629</c:v>
                </c:pt>
                <c:pt idx="40">
                  <c:v>4.3567504524449436</c:v>
                </c:pt>
                <c:pt idx="41">
                  <c:v>2.2066534795155159</c:v>
                </c:pt>
                <c:pt idx="42">
                  <c:v>0.2107387142039456</c:v>
                </c:pt>
                <c:pt idx="43">
                  <c:v>-1.3518807030554973</c:v>
                </c:pt>
                <c:pt idx="44">
                  <c:v>-1.9934802765180539</c:v>
                </c:pt>
                <c:pt idx="45">
                  <c:v>-2.0280897590156983</c:v>
                </c:pt>
                <c:pt idx="46">
                  <c:v>-0.64498155341422136</c:v>
                </c:pt>
                <c:pt idx="47">
                  <c:v>2.2605631919304088</c:v>
                </c:pt>
                <c:pt idx="48">
                  <c:v>2.343680078408894</c:v>
                </c:pt>
                <c:pt idx="49">
                  <c:v>1.9835397060312385</c:v>
                </c:pt>
                <c:pt idx="50">
                  <c:v>0.78186978900561366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0.81241087441158921</c:v>
                </c:pt>
                <c:pt idx="1">
                  <c:v>0.36134859671856212</c:v>
                </c:pt>
                <c:pt idx="2">
                  <c:v>3.7229502073622345</c:v>
                </c:pt>
                <c:pt idx="3">
                  <c:v>1.548317653703517</c:v>
                </c:pt>
                <c:pt idx="4">
                  <c:v>-2.1585664546269667</c:v>
                </c:pt>
                <c:pt idx="5">
                  <c:v>-4.1431968059542807</c:v>
                </c:pt>
                <c:pt idx="6">
                  <c:v>-2.5424736720701988</c:v>
                </c:pt>
                <c:pt idx="7">
                  <c:v>-0.46320742125436709</c:v>
                </c:pt>
                <c:pt idx="8">
                  <c:v>-1.0670800271441987</c:v>
                </c:pt>
                <c:pt idx="9">
                  <c:v>-3.5184513554043044</c:v>
                </c:pt>
                <c:pt idx="10">
                  <c:v>-5.9624943175718084</c:v>
                </c:pt>
                <c:pt idx="11">
                  <c:v>-7.0986501822264589</c:v>
                </c:pt>
                <c:pt idx="12">
                  <c:v>-7.1875011249313872</c:v>
                </c:pt>
                <c:pt idx="13">
                  <c:v>-7.4116436009422708</c:v>
                </c:pt>
                <c:pt idx="14">
                  <c:v>-7.5456218169368832</c:v>
                </c:pt>
                <c:pt idx="15">
                  <c:v>-7.0745268078516208</c:v>
                </c:pt>
                <c:pt idx="16">
                  <c:v>-6.3989664574240432</c:v>
                </c:pt>
                <c:pt idx="17">
                  <c:v>-5.7712135892051446</c:v>
                </c:pt>
                <c:pt idx="18">
                  <c:v>-5.7987226029741938</c:v>
                </c:pt>
                <c:pt idx="19">
                  <c:v>-5.3535009907951716</c:v>
                </c:pt>
                <c:pt idx="20">
                  <c:v>-4.9512079713233259</c:v>
                </c:pt>
                <c:pt idx="21">
                  <c:v>-5.0340159041600838</c:v>
                </c:pt>
                <c:pt idx="22">
                  <c:v>-4.8760020390327892</c:v>
                </c:pt>
                <c:pt idx="23">
                  <c:v>-3.6580824067107462</c:v>
                </c:pt>
                <c:pt idx="24">
                  <c:v>-2.4532250842895289</c:v>
                </c:pt>
                <c:pt idx="25">
                  <c:v>-2.0134240809905597</c:v>
                </c:pt>
                <c:pt idx="26">
                  <c:v>-2.2026117832634373</c:v>
                </c:pt>
                <c:pt idx="27">
                  <c:v>-3.0112050088158133</c:v>
                </c:pt>
                <c:pt idx="28">
                  <c:v>-4.1333218465183252</c:v>
                </c:pt>
                <c:pt idx="29">
                  <c:v>-3.3345237525659814</c:v>
                </c:pt>
                <c:pt idx="30">
                  <c:v>1.8839207661503237</c:v>
                </c:pt>
                <c:pt idx="31">
                  <c:v>7.9218361069405638</c:v>
                </c:pt>
                <c:pt idx="32">
                  <c:v>12.667939047017121</c:v>
                </c:pt>
                <c:pt idx="33">
                  <c:v>13.329275528498147</c:v>
                </c:pt>
                <c:pt idx="34">
                  <c:v>13.127898072990913</c:v>
                </c:pt>
                <c:pt idx="35">
                  <c:v>13.338509517369181</c:v>
                </c:pt>
                <c:pt idx="36">
                  <c:v>11.608388876546037</c:v>
                </c:pt>
                <c:pt idx="37">
                  <c:v>9.0489577657574021</c:v>
                </c:pt>
                <c:pt idx="38">
                  <c:v>6.6174645291378553</c:v>
                </c:pt>
                <c:pt idx="39">
                  <c:v>5.0336095079044698</c:v>
                </c:pt>
                <c:pt idx="40">
                  <c:v>3.6910359350219397</c:v>
                </c:pt>
                <c:pt idx="41">
                  <c:v>2.2130197108980667</c:v>
                </c:pt>
                <c:pt idx="42">
                  <c:v>0.72110149049228056</c:v>
                </c:pt>
                <c:pt idx="43">
                  <c:v>-0.6589288397985964</c:v>
                </c:pt>
                <c:pt idx="44">
                  <c:v>-0.69221405917135836</c:v>
                </c:pt>
                <c:pt idx="45">
                  <c:v>0.18860841685389662</c:v>
                </c:pt>
                <c:pt idx="46">
                  <c:v>2.8752052702702899</c:v>
                </c:pt>
                <c:pt idx="47">
                  <c:v>4.4936740893917113</c:v>
                </c:pt>
                <c:pt idx="48">
                  <c:v>4.233255198038421</c:v>
                </c:pt>
                <c:pt idx="49">
                  <c:v>3.7431122854618755</c:v>
                </c:pt>
                <c:pt idx="50">
                  <c:v>0.93046813289431185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404160"/>
        <c:axId val="221405952"/>
      </c:lineChart>
      <c:catAx>
        <c:axId val="2214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4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405952"/>
        <c:scaling>
          <c:orientation val="minMax"/>
          <c:max val="3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9823101758297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404160"/>
        <c:crosses val="autoZero"/>
        <c:crossBetween val="between"/>
        <c:majorUnit val="5"/>
        <c:minorUnit val="2"/>
      </c:valAx>
      <c:valAx>
        <c:axId val="2527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848384"/>
        <c:crosses val="max"/>
        <c:crossBetween val="between"/>
      </c:valAx>
      <c:catAx>
        <c:axId val="2528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7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3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1.840999960899353</v>
      </c>
      <c r="I14" s="9">
        <v>2.9000000953674316</v>
      </c>
      <c r="J14" s="7">
        <v>1</v>
      </c>
      <c r="K14" s="5" t="s">
        <v>247</v>
      </c>
      <c r="L14" s="10">
        <v>58.073659174268087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1.2699999809265137</v>
      </c>
      <c r="I15" s="9">
        <v>2.3559999465942383</v>
      </c>
      <c r="J15" s="7">
        <v>1</v>
      </c>
      <c r="K15" s="5" t="s">
        <v>248</v>
      </c>
      <c r="L15" s="10">
        <v>60.773479510710615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 t="s">
        <v>258</v>
      </c>
      <c r="D16" s="8">
        <v>0</v>
      </c>
      <c r="E16" s="7">
        <v>0</v>
      </c>
      <c r="F16" s="7">
        <v>192</v>
      </c>
      <c r="G16" s="7" t="s">
        <v>72</v>
      </c>
      <c r="H16" s="9">
        <v>0</v>
      </c>
      <c r="I16" s="9">
        <v>1</v>
      </c>
      <c r="J16" s="7">
        <v>0</v>
      </c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-1.2953351711296777</v>
      </c>
      <c r="B4">
        <v>-0.75581519183108692</v>
      </c>
      <c r="C4">
        <v>0.66930794326974408</v>
      </c>
      <c r="D4">
        <v>3.5141993574071842E-2</v>
      </c>
      <c r="E4">
        <v>-6.5729170606566911E-2</v>
      </c>
      <c r="F4">
        <v>-3.4251713202761221E-2</v>
      </c>
      <c r="G4">
        <v>0.49554568158520235</v>
      </c>
      <c r="H4">
        <v>0.24983653193170688</v>
      </c>
      <c r="I4">
        <v>0.19265868629948235</v>
      </c>
      <c r="J4">
        <v>1.6147360250952699E-2</v>
      </c>
      <c r="K4">
        <v>3.0554695804604045E-3</v>
      </c>
      <c r="L4">
        <v>-8.5466847739806388E-3</v>
      </c>
      <c r="M4">
        <v>-5.0320203853300251E-2</v>
      </c>
      <c r="N4">
        <v>-1.9132154424057055E-2</v>
      </c>
      <c r="O4">
        <v>2.230273463532044E-2</v>
      </c>
      <c r="P4">
        <v>-2.4626457613401966E-2</v>
      </c>
      <c r="Q4">
        <v>5.0246922066852894E-3</v>
      </c>
      <c r="R4">
        <v>-6.6600188580075784E-3</v>
      </c>
      <c r="S4">
        <v>2.4354744835239903</v>
      </c>
      <c r="T4">
        <v>1.6937539325218312</v>
      </c>
      <c r="U4">
        <v>1.2239940634080342</v>
      </c>
      <c r="V4">
        <v>-0.14490581696829616</v>
      </c>
      <c r="W4">
        <v>2.2440169920546018</v>
      </c>
      <c r="X4">
        <v>1.5591453168804299</v>
      </c>
      <c r="Y4">
        <v>1.9542622184556173</v>
      </c>
      <c r="Z4">
        <v>1.0718236495148215</v>
      </c>
      <c r="AA4">
        <v>0.67578117881238631</v>
      </c>
      <c r="AB4">
        <v>-0.20056993103771148</v>
      </c>
      <c r="AC4">
        <v>0.74665559010945604</v>
      </c>
      <c r="AD4">
        <v>0.10600553816176342</v>
      </c>
      <c r="AE4">
        <v>0.71380706727685705</v>
      </c>
      <c r="AF4">
        <v>1.1953845994934178</v>
      </c>
      <c r="AG4">
        <v>9.4489089492741013E-2</v>
      </c>
      <c r="AH4">
        <v>7.6335243563604716E-2</v>
      </c>
      <c r="AI4">
        <v>0.8057497592940519</v>
      </c>
      <c r="AJ4">
        <v>0.23364204867175689</v>
      </c>
      <c r="AK4">
        <v>38.11389398476188</v>
      </c>
      <c r="AL4">
        <v>42.691308520312752</v>
      </c>
      <c r="AM4">
        <v>3.5314448900284154</v>
      </c>
      <c r="AN4">
        <v>5.0399807937396215</v>
      </c>
      <c r="AO4">
        <v>14.472616912891066</v>
      </c>
      <c r="AP4">
        <v>-2.5306879672139311</v>
      </c>
      <c r="AQ4">
        <v>11.044473734304482</v>
      </c>
      <c r="AR4">
        <v>18.236671678277251</v>
      </c>
      <c r="AS4">
        <v>-1.8069399876301491</v>
      </c>
      <c r="AT4">
        <v>-6.1480180502417987</v>
      </c>
      <c r="AU4">
        <v>-11.988706976385961</v>
      </c>
      <c r="AV4">
        <v>-1.4411327757189836</v>
      </c>
      <c r="AW4">
        <v>-2.1476449525258963E-2</v>
      </c>
      <c r="AX4">
        <v>0.20422607127795281</v>
      </c>
      <c r="AY4">
        <v>2.0068319646747179</v>
      </c>
      <c r="AZ4">
        <v>1.9265355370115402</v>
      </c>
      <c r="BA4">
        <v>-16.032625674654064</v>
      </c>
      <c r="BB4">
        <v>-12.590615329197059</v>
      </c>
      <c r="BC4">
        <v>-105.18600430448969</v>
      </c>
      <c r="BD4">
        <v>-101.77681274689338</v>
      </c>
      <c r="BE4">
        <v>-1.229826797922362</v>
      </c>
      <c r="BF4">
        <v>-3.5669853989859419</v>
      </c>
      <c r="BG4">
        <v>-1.8967857667106138</v>
      </c>
      <c r="BH4">
        <v>-7.1901836817279081</v>
      </c>
      <c r="BI4">
        <v>12.329628466504312</v>
      </c>
      <c r="BJ4">
        <v>3.674459605408642</v>
      </c>
      <c r="BK4">
        <v>10.793058169844493</v>
      </c>
      <c r="BL4">
        <v>12.839613290484442</v>
      </c>
      <c r="BM4">
        <v>4.1275353956308551</v>
      </c>
      <c r="BN4">
        <v>6.53573544602484</v>
      </c>
      <c r="BO4">
        <v>-0.51155407045652979</v>
      </c>
      <c r="BP4">
        <v>-0.1572300275759306</v>
      </c>
      <c r="BQ4">
        <v>-0.79344082760214663</v>
      </c>
      <c r="BR4">
        <v>-0.35866221652363084</v>
      </c>
      <c r="BS4">
        <v>-0.15957501671870886</v>
      </c>
      <c r="BT4">
        <v>-7.8993062860599844E-2</v>
      </c>
      <c r="BU4">
        <v>113.3144332038016</v>
      </c>
      <c r="BV4">
        <v>110.49724106226677</v>
      </c>
      <c r="BW4">
        <v>1.0590001344680786</v>
      </c>
      <c r="BX4">
        <v>1.0859999656677246</v>
      </c>
      <c r="BY4">
        <v>8.4041525351895316</v>
      </c>
      <c r="BZ4">
        <v>8.2872961532061158</v>
      </c>
      <c r="CA4">
        <v>48.630776232484877</v>
      </c>
      <c r="CB4">
        <v>52.578268694673604</v>
      </c>
      <c r="CC4">
        <v>0.54400014877319336</v>
      </c>
      <c r="CD4">
        <v>0.51499998569488525</v>
      </c>
      <c r="CE4">
        <v>0.42599999904632568</v>
      </c>
      <c r="CF4">
        <v>0.48099994659423828</v>
      </c>
      <c r="CG4">
        <v>0.18900012969970703</v>
      </c>
      <c r="CH4">
        <v>0.17900002002716064</v>
      </c>
      <c r="CI4">
        <v>58.073659174268087</v>
      </c>
      <c r="CJ4">
        <v>60.773479510710615</v>
      </c>
      <c r="CK4">
        <v>1.3664199290537149</v>
      </c>
      <c r="CL4">
        <v>1.3941876863232794</v>
      </c>
      <c r="CM4">
        <v>0.68808034113384786</v>
      </c>
      <c r="CN4">
        <v>0.67888302500812447</v>
      </c>
      <c r="CO4">
        <v>1.2902924981591708</v>
      </c>
      <c r="CP4">
        <v>1.283782440514228</v>
      </c>
    </row>
    <row r="5" spans="1:94" x14ac:dyDescent="0.2">
      <c r="A5">
        <v>0.99052085427510494</v>
      </c>
      <c r="B5">
        <v>1.1656698563055872</v>
      </c>
      <c r="C5">
        <v>-0.44959968196127431</v>
      </c>
      <c r="D5">
        <v>-0.37406981620214957</v>
      </c>
      <c r="E5">
        <v>3.3712025208971916E-2</v>
      </c>
      <c r="F5">
        <v>0.12130286544538726</v>
      </c>
      <c r="G5">
        <v>-0.44402763010334684</v>
      </c>
      <c r="H5">
        <v>-0.47581607950530258</v>
      </c>
      <c r="I5">
        <v>-4.9547451327735192E-2</v>
      </c>
      <c r="J5">
        <v>-0.19566099252397229</v>
      </c>
      <c r="K5">
        <v>-1.2629464120599791E-2</v>
      </c>
      <c r="L5">
        <v>1.3613077530894267E-2</v>
      </c>
      <c r="M5">
        <v>-0.10811850354900956</v>
      </c>
      <c r="N5">
        <v>-6.6145869001872165E-2</v>
      </c>
      <c r="O5">
        <v>4.4504655560256373E-2</v>
      </c>
      <c r="P5">
        <v>-6.1687298489379927E-2</v>
      </c>
      <c r="Q5">
        <v>-3.0392945477384662E-3</v>
      </c>
      <c r="R5">
        <v>1.3408379137152926E-2</v>
      </c>
      <c r="S5">
        <v>-1.0586345624518163</v>
      </c>
      <c r="T5">
        <v>-1.2238069251786574</v>
      </c>
      <c r="U5">
        <v>-0.54951737693242209</v>
      </c>
      <c r="V5">
        <v>0.40258356650474891</v>
      </c>
      <c r="W5">
        <v>-1.4431498590407661</v>
      </c>
      <c r="X5">
        <v>-1.408407534782433</v>
      </c>
      <c r="Y5">
        <v>-1.5540782473794854</v>
      </c>
      <c r="Z5">
        <v>-1.5599911656033547</v>
      </c>
      <c r="AA5">
        <v>-0.35673634033648288</v>
      </c>
      <c r="AB5">
        <v>0.44390017329988091</v>
      </c>
      <c r="AC5">
        <v>-3.375984271439862</v>
      </c>
      <c r="AD5">
        <v>-3.4667170440808213</v>
      </c>
      <c r="AE5">
        <v>4.1145031562473804</v>
      </c>
      <c r="AF5">
        <v>4.1048322838355995</v>
      </c>
      <c r="AG5">
        <v>-0.19013563895693672</v>
      </c>
      <c r="AH5">
        <v>0.22665854882366193</v>
      </c>
      <c r="AI5">
        <v>-0.62961131172379647</v>
      </c>
      <c r="AJ5">
        <v>-0.94877868451006053</v>
      </c>
      <c r="AK5">
        <v>38.201060490997797</v>
      </c>
      <c r="AL5">
        <v>43.22485633591883</v>
      </c>
      <c r="AM5">
        <v>4.9294311434345337</v>
      </c>
      <c r="AN5">
        <v>6.6492161363346272</v>
      </c>
      <c r="AO5">
        <v>15.040747940204511</v>
      </c>
      <c r="AP5">
        <v>-4.5001123915807399</v>
      </c>
      <c r="AQ5">
        <v>12.800557010005244</v>
      </c>
      <c r="AR5">
        <v>21.064777562321744</v>
      </c>
      <c r="AS5">
        <v>-1.2419471424886239</v>
      </c>
      <c r="AT5">
        <v>-7.0138313834955808</v>
      </c>
      <c r="AU5">
        <v>-16.041327934223435</v>
      </c>
      <c r="AV5">
        <v>1.5018503375008254</v>
      </c>
      <c r="AW5">
        <v>-5.4975979256685275</v>
      </c>
      <c r="AX5">
        <v>-1.7797145146259439</v>
      </c>
      <c r="AY5">
        <v>1.6145347433192763</v>
      </c>
      <c r="AZ5">
        <v>1.9233993697816525</v>
      </c>
      <c r="BA5">
        <v>-13.307017080422264</v>
      </c>
      <c r="BB5">
        <v>-12.564435763488257</v>
      </c>
      <c r="BC5">
        <v>-97.473181428726548</v>
      </c>
      <c r="BD5">
        <v>-96.343372360962078</v>
      </c>
      <c r="BE5">
        <v>-1.8341458573698235</v>
      </c>
      <c r="BF5">
        <v>-3.681158029731094</v>
      </c>
      <c r="BG5">
        <v>-2.262273641160506</v>
      </c>
      <c r="BH5">
        <v>-5.4629707178748852</v>
      </c>
      <c r="BI5">
        <v>12.792133220373918</v>
      </c>
      <c r="BJ5">
        <v>4.5084704419641275</v>
      </c>
      <c r="BK5">
        <v>10.409931000849724</v>
      </c>
      <c r="BL5">
        <v>13.645778387508859</v>
      </c>
      <c r="BM5">
        <v>4.9183769140897065</v>
      </c>
      <c r="BN5">
        <v>6.0439024606465352</v>
      </c>
      <c r="BO5">
        <v>7.2901726843674131E-2</v>
      </c>
      <c r="BP5">
        <v>0.24474576296469666</v>
      </c>
      <c r="BQ5">
        <v>1.1167218891871431</v>
      </c>
      <c r="BR5">
        <v>0.92350922844223537</v>
      </c>
      <c r="BS5">
        <v>-0.13761034268822042</v>
      </c>
      <c r="BT5">
        <v>-0.24816181884673807</v>
      </c>
    </row>
    <row r="6" spans="1:94" x14ac:dyDescent="0.2">
      <c r="A6">
        <v>0.76331148070463728</v>
      </c>
      <c r="B6">
        <v>0.84395481169802855</v>
      </c>
      <c r="C6">
        <v>1.4839790426841842E-3</v>
      </c>
      <c r="D6">
        <v>-1.4088337836164786E-2</v>
      </c>
      <c r="E6">
        <v>-3.244570551766271E-2</v>
      </c>
      <c r="F6">
        <v>6.05836856120388E-2</v>
      </c>
      <c r="G6">
        <v>3.2034015947084354E-2</v>
      </c>
      <c r="H6">
        <v>3.0474680001775285E-2</v>
      </c>
      <c r="I6">
        <v>7.5789344113564111E-2</v>
      </c>
      <c r="J6">
        <v>-8.7753263986674018E-2</v>
      </c>
      <c r="K6">
        <v>-7.7106438517227822E-3</v>
      </c>
      <c r="L6">
        <v>3.4692923914419832E-2</v>
      </c>
      <c r="M6">
        <v>-8.482106468090532E-2</v>
      </c>
      <c r="N6">
        <v>-8.2597089698999468E-2</v>
      </c>
      <c r="O6">
        <v>5.5288674309964474E-2</v>
      </c>
      <c r="P6">
        <v>-6.4421998202229935E-2</v>
      </c>
      <c r="Q6">
        <v>2.4431199001734554E-3</v>
      </c>
      <c r="R6">
        <v>3.4898050027240765E-2</v>
      </c>
      <c r="S6">
        <v>-2.1198892176887405</v>
      </c>
      <c r="T6">
        <v>-2.2058141138371932</v>
      </c>
      <c r="U6">
        <v>-0.1149801478841148</v>
      </c>
      <c r="V6">
        <v>-0.29554923289432533</v>
      </c>
      <c r="W6">
        <v>-3.854780269378427</v>
      </c>
      <c r="X6">
        <v>-3.3461608211595539</v>
      </c>
      <c r="Y6">
        <v>-0.23941383127721544</v>
      </c>
      <c r="Z6">
        <v>-0.31436292472109806</v>
      </c>
      <c r="AA6">
        <v>-9.8194735791437726E-2</v>
      </c>
      <c r="AB6">
        <v>0.1863188908465403</v>
      </c>
      <c r="AC6">
        <v>-4.889976371070861</v>
      </c>
      <c r="AD6">
        <v>-4.5956546809865388</v>
      </c>
      <c r="AE6">
        <v>4.9957850614865205</v>
      </c>
      <c r="AF6">
        <v>4.7393577626006715</v>
      </c>
      <c r="AG6">
        <v>-0.38907793458810924</v>
      </c>
      <c r="AH6">
        <v>0.30931402484519038</v>
      </c>
      <c r="AI6">
        <v>0.38554431164518344</v>
      </c>
      <c r="AJ6">
        <v>0.18847900433763276</v>
      </c>
      <c r="AK6">
        <v>38.413506823008468</v>
      </c>
      <c r="AL6">
        <v>42.669872331563816</v>
      </c>
      <c r="AM6">
        <v>7.1492067774607895</v>
      </c>
      <c r="AN6">
        <v>8.8520297332771865</v>
      </c>
      <c r="AO6">
        <v>14.567000727815062</v>
      </c>
      <c r="AP6">
        <v>-3.4448566362306492</v>
      </c>
      <c r="AQ6">
        <v>17.370051343054556</v>
      </c>
      <c r="AR6">
        <v>24.003144967135032</v>
      </c>
      <c r="AS6">
        <v>-0.69979798831856255</v>
      </c>
      <c r="AT6">
        <v>-7.2912502996899242</v>
      </c>
      <c r="AU6">
        <v>-9.1311552939746949</v>
      </c>
      <c r="AV6">
        <v>4.9811325973564475</v>
      </c>
      <c r="AW6">
        <v>-4.8820245733681888</v>
      </c>
      <c r="AX6">
        <v>-2.0849102924449783</v>
      </c>
      <c r="AY6">
        <v>2.3317863430186971</v>
      </c>
      <c r="AZ6">
        <v>2.4352945097843786</v>
      </c>
      <c r="BA6">
        <v>-18.232072669993272</v>
      </c>
      <c r="BB6">
        <v>-16.03798597870675</v>
      </c>
      <c r="BC6">
        <v>-93.581668522172919</v>
      </c>
      <c r="BD6">
        <v>-92.320395800333074</v>
      </c>
      <c r="BE6">
        <v>-3.6310993675405863</v>
      </c>
      <c r="BF6">
        <v>-4.6374859110786337</v>
      </c>
      <c r="BG6">
        <v>-0.13224269454947771</v>
      </c>
      <c r="BH6">
        <v>-3.126561411282903</v>
      </c>
      <c r="BI6">
        <v>12.878288749382961</v>
      </c>
      <c r="BJ6">
        <v>5.6674503583719398</v>
      </c>
      <c r="BK6">
        <v>9.9111576114022633</v>
      </c>
      <c r="BL6">
        <v>13.843019677968508</v>
      </c>
      <c r="BM6">
        <v>6.0765676230289447</v>
      </c>
      <c r="BN6">
        <v>5.9250310460231379</v>
      </c>
      <c r="BO6">
        <v>8.9188147809883059E-2</v>
      </c>
      <c r="BP6">
        <v>0.33615571803546274</v>
      </c>
      <c r="BQ6">
        <v>-0.1348407083378228</v>
      </c>
      <c r="BR6">
        <v>-0.15217097176038388</v>
      </c>
      <c r="BS6">
        <v>0.10377239431442506</v>
      </c>
      <c r="BT6">
        <v>4.0280621690466846E-2</v>
      </c>
    </row>
    <row r="7" spans="1:94" x14ac:dyDescent="0.2">
      <c r="A7">
        <v>0.85514710983491837</v>
      </c>
      <c r="B7">
        <v>1.1827435669488078</v>
      </c>
      <c r="C7">
        <v>7.0303145591783578E-2</v>
      </c>
      <c r="D7">
        <v>2.519090065036794E-3</v>
      </c>
      <c r="E7">
        <v>-4.8159659593260663E-2</v>
      </c>
      <c r="F7">
        <v>6.6715794867265296E-2</v>
      </c>
      <c r="G7">
        <v>8.4904571402409312E-2</v>
      </c>
      <c r="H7">
        <v>4.3835196745267355E-2</v>
      </c>
      <c r="I7">
        <v>0.10542296012286495</v>
      </c>
      <c r="J7">
        <v>-0.1409403164909093</v>
      </c>
      <c r="K7">
        <v>-9.7757460397758598E-3</v>
      </c>
      <c r="L7">
        <v>1.6240678835073907E-2</v>
      </c>
      <c r="M7">
        <v>-9.9003756117876044E-3</v>
      </c>
      <c r="N7">
        <v>-5.6382177735237023E-2</v>
      </c>
      <c r="O7">
        <v>6.8125514631080172E-2</v>
      </c>
      <c r="P7">
        <v>-8.1211387040169475E-2</v>
      </c>
      <c r="Q7">
        <v>-5.6823462067475666E-3</v>
      </c>
      <c r="R7">
        <v>1.5930719091433603E-2</v>
      </c>
      <c r="S7">
        <v>-2.4943174178468732</v>
      </c>
      <c r="T7">
        <v>-3.2713930875635047</v>
      </c>
      <c r="U7">
        <v>-0.27733925292462003</v>
      </c>
      <c r="V7">
        <v>-0.27787257773823631</v>
      </c>
      <c r="W7">
        <v>-4.4826150476122368</v>
      </c>
      <c r="X7">
        <v>-3.9431363159243764</v>
      </c>
      <c r="Y7">
        <v>-8.2565694409455256E-2</v>
      </c>
      <c r="Z7">
        <v>-0.55304188219878869</v>
      </c>
      <c r="AA7">
        <v>7.9801080365298427E-2</v>
      </c>
      <c r="AB7">
        <v>0.19943083690559157</v>
      </c>
      <c r="AC7">
        <v>-5.6061765810858972</v>
      </c>
      <c r="AD7">
        <v>-5.4268143974136036</v>
      </c>
      <c r="AE7">
        <v>5.8470707416345702</v>
      </c>
      <c r="AF7">
        <v>5.6432965914355009</v>
      </c>
      <c r="AG7">
        <v>-0.48562406181864548</v>
      </c>
      <c r="AH7">
        <v>0.52131844610437206</v>
      </c>
      <c r="AI7">
        <v>0.56643671560933972</v>
      </c>
      <c r="AJ7">
        <v>0.21570902639525946</v>
      </c>
      <c r="AK7">
        <v>37.072216913536465</v>
      </c>
      <c r="AL7">
        <v>40.551311284172364</v>
      </c>
      <c r="AM7">
        <v>9.2897859019211886</v>
      </c>
      <c r="AN7">
        <v>10.8999001273075</v>
      </c>
      <c r="AO7">
        <v>18.4556937383432</v>
      </c>
      <c r="AP7">
        <v>3.0846552593351291</v>
      </c>
      <c r="AQ7">
        <v>19.779976073730175</v>
      </c>
      <c r="AR7">
        <v>25.106397274915892</v>
      </c>
      <c r="AS7">
        <v>0.80298895446582341</v>
      </c>
      <c r="AT7">
        <v>-5.0526778821848195</v>
      </c>
      <c r="AU7">
        <v>-9.238538191308832</v>
      </c>
      <c r="AV7">
        <v>1.2596393083142421</v>
      </c>
      <c r="AW7">
        <v>-3.0855378335610881</v>
      </c>
      <c r="AX7">
        <v>-1.6145102914067511</v>
      </c>
      <c r="AY7">
        <v>2.8855406837703219</v>
      </c>
      <c r="AZ7">
        <v>2.7726398107772701</v>
      </c>
      <c r="BA7">
        <v>-21.852499843514877</v>
      </c>
      <c r="BB7">
        <v>-18.259357176853506</v>
      </c>
      <c r="BC7">
        <v>-91.820857582996766</v>
      </c>
      <c r="BD7">
        <v>-90.180005251767923</v>
      </c>
      <c r="BE7">
        <v>-4.1174498437475604</v>
      </c>
      <c r="BF7">
        <v>-4.8997536923029985</v>
      </c>
      <c r="BG7">
        <v>0.36603825357430708</v>
      </c>
      <c r="BH7">
        <v>-2.3336537371710606</v>
      </c>
      <c r="BI7">
        <v>12.481134566403201</v>
      </c>
      <c r="BJ7">
        <v>6.646730409006846</v>
      </c>
      <c r="BK7">
        <v>9.500645288272624</v>
      </c>
      <c r="BL7">
        <v>13.709329739604099</v>
      </c>
      <c r="BM7">
        <v>7.0115412986740564</v>
      </c>
      <c r="BN7">
        <v>5.68017078290565</v>
      </c>
      <c r="BO7">
        <v>0.93173683000257634</v>
      </c>
      <c r="BP7">
        <v>1.5611242175373279</v>
      </c>
      <c r="BQ7">
        <v>-0.26916332769435081</v>
      </c>
      <c r="BR7">
        <v>0.15736947236395968</v>
      </c>
      <c r="BS7">
        <v>-1.1102849405828518E-2</v>
      </c>
      <c r="BT7">
        <v>7.4325859727849122E-2</v>
      </c>
    </row>
    <row r="8" spans="1:94" x14ac:dyDescent="0.2">
      <c r="A8">
        <v>0.38421915647127708</v>
      </c>
      <c r="B8">
        <v>0.6947715314386852</v>
      </c>
      <c r="C8">
        <v>0.24862547258123596</v>
      </c>
      <c r="D8">
        <v>0.15579097044104212</v>
      </c>
      <c r="E8">
        <v>-6.6292875641137589E-2</v>
      </c>
      <c r="F8">
        <v>3.2140698549000306E-2</v>
      </c>
      <c r="G8">
        <v>0.16881280783445057</v>
      </c>
      <c r="H8">
        <v>0.18905361633737006</v>
      </c>
      <c r="I8">
        <v>0.20764889852745311</v>
      </c>
      <c r="J8">
        <v>-6.2256093829381833E-2</v>
      </c>
      <c r="K8">
        <v>1.1999029309010607E-2</v>
      </c>
      <c r="L8">
        <v>2.0800081722056673E-2</v>
      </c>
      <c r="M8">
        <v>8.7310568787695123E-2</v>
      </c>
      <c r="N8">
        <v>2.1428696472749854E-2</v>
      </c>
      <c r="O8">
        <v>7.8006827878631974E-2</v>
      </c>
      <c r="P8">
        <v>-9.7477190550447165E-2</v>
      </c>
      <c r="Q8">
        <v>7.9056967108260354E-3</v>
      </c>
      <c r="R8">
        <v>1.8720823744494419E-2</v>
      </c>
      <c r="S8">
        <v>-0.99780083257961161</v>
      </c>
      <c r="T8">
        <v>-2.2538156045308897</v>
      </c>
      <c r="U8">
        <v>-0.24861963554603977</v>
      </c>
      <c r="V8">
        <v>-0.16890414673788878</v>
      </c>
      <c r="W8">
        <v>-5.4925327028538291</v>
      </c>
      <c r="X8">
        <v>-4.9581937086265224</v>
      </c>
      <c r="Y8">
        <v>0.77397592190012743</v>
      </c>
      <c r="Z8">
        <v>0.29965857010410846</v>
      </c>
      <c r="AA8">
        <v>0.3149714984664318</v>
      </c>
      <c r="AB8">
        <v>-9.580106160961252E-2</v>
      </c>
      <c r="AC8">
        <v>-6.5514054940019664</v>
      </c>
      <c r="AD8">
        <v>-6.3142916925169521</v>
      </c>
      <c r="AE8">
        <v>7.1291003644261455</v>
      </c>
      <c r="AF8">
        <v>6.8043958805922298</v>
      </c>
      <c r="AG8">
        <v>-0.25431198539295619</v>
      </c>
      <c r="AH8">
        <v>0.46509054691180385</v>
      </c>
      <c r="AI8">
        <v>0.82171373811708837</v>
      </c>
      <c r="AJ8">
        <v>0.51651015649427356</v>
      </c>
      <c r="AK8">
        <v>34.722269172864102</v>
      </c>
      <c r="AL8">
        <v>37.944941540089083</v>
      </c>
      <c r="AM8">
        <v>10.627330446138647</v>
      </c>
      <c r="AN8">
        <v>12.159706683831919</v>
      </c>
      <c r="AO8">
        <v>23.933939819896317</v>
      </c>
      <c r="AP8">
        <v>10.147436899611348</v>
      </c>
      <c r="AQ8">
        <v>20.340806866317241</v>
      </c>
      <c r="AR8">
        <v>25.103776456657439</v>
      </c>
      <c r="AS8">
        <v>2.8476444969693535</v>
      </c>
      <c r="AT8">
        <v>-2.1072804866808266</v>
      </c>
      <c r="AU8">
        <v>-12.422218943757715</v>
      </c>
      <c r="AV8">
        <v>-3.6281238245932457</v>
      </c>
      <c r="AW8">
        <v>-0.91417118950467047</v>
      </c>
      <c r="AX8">
        <v>-0.15538814794002226</v>
      </c>
      <c r="AY8">
        <v>3.144407086477794</v>
      </c>
      <c r="AZ8">
        <v>2.9697004104055886</v>
      </c>
      <c r="BA8">
        <v>-23.489272730230724</v>
      </c>
      <c r="BB8">
        <v>-19.534081480813214</v>
      </c>
      <c r="BC8">
        <v>-91.118094830047582</v>
      </c>
      <c r="BD8">
        <v>-89.41149316572286</v>
      </c>
      <c r="BE8">
        <v>-3.5596934168301222</v>
      </c>
      <c r="BF8">
        <v>-4.3791577781577606</v>
      </c>
      <c r="BG8">
        <v>0.90524431724517562</v>
      </c>
      <c r="BH8">
        <v>-1.6132113709038685</v>
      </c>
      <c r="BI8">
        <v>11.976281791743757</v>
      </c>
      <c r="BJ8">
        <v>7.1026987574743021</v>
      </c>
      <c r="BK8">
        <v>9.2937832729488949</v>
      </c>
      <c r="BL8">
        <v>13.479093490048319</v>
      </c>
      <c r="BM8">
        <v>7.5927220292057749</v>
      </c>
      <c r="BN8">
        <v>5.7192957169222476</v>
      </c>
      <c r="BO8">
        <v>0.21903000260376337</v>
      </c>
      <c r="BP8">
        <v>0.99124613387414862</v>
      </c>
      <c r="BQ8">
        <v>-0.20281650140221191</v>
      </c>
      <c r="BR8">
        <v>0.12207291342680258</v>
      </c>
      <c r="BS8">
        <v>-0.20215905814204463</v>
      </c>
      <c r="BT8">
        <v>2.119316666870999E-2</v>
      </c>
    </row>
    <row r="9" spans="1:94" x14ac:dyDescent="0.2">
      <c r="A9">
        <v>0.63046489883087542</v>
      </c>
      <c r="B9">
        <v>0.42816728429369033</v>
      </c>
      <c r="C9">
        <v>0.41150414079584879</v>
      </c>
      <c r="D9">
        <v>0.20605997120973199</v>
      </c>
      <c r="E9">
        <v>-9.9198049403357955E-2</v>
      </c>
      <c r="F9">
        <v>9.3963873175750036E-3</v>
      </c>
      <c r="G9">
        <v>0.2230490079802967</v>
      </c>
      <c r="H9">
        <v>0.23468425957766775</v>
      </c>
      <c r="I9">
        <v>0.25561580222786429</v>
      </c>
      <c r="J9">
        <v>-1.0089018561089501E-2</v>
      </c>
      <c r="K9">
        <v>4.5249392613512371E-3</v>
      </c>
      <c r="L9">
        <v>1.8670377029790446E-2</v>
      </c>
      <c r="M9">
        <v>0.14134817503953376</v>
      </c>
      <c r="N9">
        <v>0.10190943676189126</v>
      </c>
      <c r="O9">
        <v>8.9647705579318254E-2</v>
      </c>
      <c r="P9">
        <v>-8.1471202028326251E-2</v>
      </c>
      <c r="Q9">
        <v>-3.8542317550970353E-3</v>
      </c>
      <c r="R9">
        <v>1.5655342445740579E-2</v>
      </c>
      <c r="S9">
        <v>-2.1410029963779169</v>
      </c>
      <c r="T9">
        <v>-1.6144453724156593</v>
      </c>
      <c r="U9">
        <v>0.23053635856501542</v>
      </c>
      <c r="V9">
        <v>-0.19464244816692214</v>
      </c>
      <c r="W9">
        <v>-5.8531196689287244</v>
      </c>
      <c r="X9">
        <v>-5.4316262239154431</v>
      </c>
      <c r="Y9">
        <v>0.78265110325615572</v>
      </c>
      <c r="Z9">
        <v>0.73008196232059785</v>
      </c>
      <c r="AA9">
        <v>0.58569418255276295</v>
      </c>
      <c r="AB9">
        <v>-0.26443767989655448</v>
      </c>
      <c r="AC9">
        <v>-7.1881869364794078</v>
      </c>
      <c r="AD9">
        <v>-6.6578960983088837</v>
      </c>
      <c r="AE9">
        <v>7.6836111071808828</v>
      </c>
      <c r="AF9">
        <v>7.2623104612114879</v>
      </c>
      <c r="AG9">
        <v>-0.19806566844332862</v>
      </c>
      <c r="AH9">
        <v>0.39325237538003321</v>
      </c>
      <c r="AI9">
        <v>0.95893045008197697</v>
      </c>
      <c r="AJ9">
        <v>0.61219030120986861</v>
      </c>
      <c r="AK9">
        <v>32.627685343295965</v>
      </c>
      <c r="AL9">
        <v>35.056378214538597</v>
      </c>
      <c r="AM9">
        <v>11.510426333241083</v>
      </c>
      <c r="AN9">
        <v>12.83044204232483</v>
      </c>
      <c r="AO9">
        <v>21.616550107220426</v>
      </c>
      <c r="AP9">
        <v>11.819099502585424</v>
      </c>
      <c r="AQ9">
        <v>21.779539231883764</v>
      </c>
      <c r="AR9">
        <v>25.018153813735726</v>
      </c>
      <c r="AS9">
        <v>1.8843047805246542</v>
      </c>
      <c r="AT9">
        <v>-1.2725457654522785</v>
      </c>
      <c r="AU9">
        <v>-10.672290175280249</v>
      </c>
      <c r="AV9">
        <v>-4.5481389668130845</v>
      </c>
      <c r="AW9">
        <v>1.6578850560268001</v>
      </c>
      <c r="AX9">
        <v>1.7735898880674161</v>
      </c>
      <c r="AY9">
        <v>3.0766224297692268</v>
      </c>
      <c r="AZ9">
        <v>3.0553692513698927</v>
      </c>
      <c r="BA9">
        <v>-23.06521633047586</v>
      </c>
      <c r="BB9">
        <v>-20.081431312157076</v>
      </c>
      <c r="BC9">
        <v>-90.771323075340547</v>
      </c>
      <c r="BD9">
        <v>-89.001890171678468</v>
      </c>
      <c r="BE9">
        <v>-2.7778539833231286</v>
      </c>
      <c r="BF9">
        <v>-3.5740653444420247</v>
      </c>
      <c r="BG9">
        <v>0.86643535874077804</v>
      </c>
      <c r="BH9">
        <v>-1.2417519786648019</v>
      </c>
      <c r="BI9">
        <v>11.438864642609158</v>
      </c>
      <c r="BJ9">
        <v>6.9499177657367719</v>
      </c>
      <c r="BK9">
        <v>9.1936785752244656</v>
      </c>
      <c r="BL9">
        <v>12.773196315079554</v>
      </c>
      <c r="BM9">
        <v>7.7911784959438801</v>
      </c>
      <c r="BN9">
        <v>6.032424352972046</v>
      </c>
      <c r="BO9">
        <v>0.23288033664489585</v>
      </c>
      <c r="BP9">
        <v>0.68189152022885946</v>
      </c>
      <c r="BQ9">
        <v>0.16112244271254872</v>
      </c>
      <c r="BR9">
        <v>4.8099521287989888E-2</v>
      </c>
      <c r="BS9">
        <v>-0.32252131062546618</v>
      </c>
      <c r="BT9">
        <v>-0.10544903265363978</v>
      </c>
    </row>
    <row r="10" spans="1:94" x14ac:dyDescent="0.2">
      <c r="A10">
        <v>0.80554725329238375</v>
      </c>
      <c r="B10">
        <v>0.39347082622974977</v>
      </c>
      <c r="C10">
        <v>0.44214426198420048</v>
      </c>
      <c r="D10">
        <v>0.26055275015931062</v>
      </c>
      <c r="E10">
        <v>-9.8183745985873455E-2</v>
      </c>
      <c r="F10">
        <v>-2.1898746721107948E-2</v>
      </c>
      <c r="G10">
        <v>0.2036894698199051</v>
      </c>
      <c r="H10">
        <v>0.28512397095926001</v>
      </c>
      <c r="I10">
        <v>0.24627736667291866</v>
      </c>
      <c r="J10">
        <v>4.1807910161708588E-2</v>
      </c>
      <c r="K10">
        <v>3.4719899387392486E-3</v>
      </c>
      <c r="L10">
        <v>8.1875068095233743E-3</v>
      </c>
      <c r="M10">
        <v>0.1825383021088241</v>
      </c>
      <c r="N10">
        <v>0.16935795918014956</v>
      </c>
      <c r="O10">
        <v>8.2870028971014545E-2</v>
      </c>
      <c r="P10">
        <v>-5.5608185884675136E-2</v>
      </c>
      <c r="Q10">
        <v>-6.508569287967109E-3</v>
      </c>
      <c r="R10">
        <v>5.3763408884842274E-3</v>
      </c>
      <c r="S10">
        <v>-2.6541727452992547</v>
      </c>
      <c r="T10">
        <v>-1.7181498470340406</v>
      </c>
      <c r="U10">
        <v>0.29980028566989891</v>
      </c>
      <c r="V10">
        <v>-0.4506899635295597</v>
      </c>
      <c r="W10">
        <v>-6.0304668577337086</v>
      </c>
      <c r="X10">
        <v>-5.7860956422957193</v>
      </c>
      <c r="Y10">
        <v>0.71517959369957618</v>
      </c>
      <c r="Z10">
        <v>1.0140086017335517</v>
      </c>
      <c r="AA10">
        <v>0.59447828101407851</v>
      </c>
      <c r="AB10">
        <v>-0.39466162117388803</v>
      </c>
      <c r="AC10">
        <v>-7.4032229549341695</v>
      </c>
      <c r="AD10">
        <v>-7.0028950000939805</v>
      </c>
      <c r="AE10">
        <v>7.8069654700650943</v>
      </c>
      <c r="AF10">
        <v>7.4996475202226112</v>
      </c>
      <c r="AG10">
        <v>-6.6587613210961738E-2</v>
      </c>
      <c r="AH10">
        <v>0.28357727757579815</v>
      </c>
      <c r="AI10">
        <v>0.79942468973791603</v>
      </c>
      <c r="AJ10">
        <v>0.68462003298881657</v>
      </c>
      <c r="AK10">
        <v>30.18973874232876</v>
      </c>
      <c r="AL10">
        <v>32.609043884673</v>
      </c>
      <c r="AM10">
        <v>11.740587930183935</v>
      </c>
      <c r="AN10">
        <v>13.02905890325107</v>
      </c>
      <c r="AO10">
        <v>18.295437737766054</v>
      </c>
      <c r="AP10">
        <v>9.2524676724413357</v>
      </c>
      <c r="AQ10">
        <v>22.126536539248939</v>
      </c>
      <c r="AR10">
        <v>25.081677342285886</v>
      </c>
      <c r="AS10">
        <v>0.32608804829900256</v>
      </c>
      <c r="AT10">
        <v>-2.0981003251540375</v>
      </c>
      <c r="AU10">
        <v>-7.7767490403990198</v>
      </c>
      <c r="AV10">
        <v>-2.3000673854175391</v>
      </c>
      <c r="AW10">
        <v>3.712418392684377</v>
      </c>
      <c r="AX10">
        <v>3.8176203169566443</v>
      </c>
      <c r="AY10">
        <v>3.0129285860935289</v>
      </c>
      <c r="AZ10">
        <v>3.0619374543633824</v>
      </c>
      <c r="BA10">
        <v>-22.664801791353153</v>
      </c>
      <c r="BB10">
        <v>-20.123219256844649</v>
      </c>
      <c r="BC10">
        <v>-90.523826305300972</v>
      </c>
      <c r="BD10">
        <v>-88.736591268768549</v>
      </c>
      <c r="BE10">
        <v>-2.0762421533567221</v>
      </c>
      <c r="BF10">
        <v>-2.6885884987723525</v>
      </c>
      <c r="BG10">
        <v>0.79995682294356596</v>
      </c>
      <c r="BH10">
        <v>-1.1386563835380028</v>
      </c>
      <c r="BI10">
        <v>11.091801922412056</v>
      </c>
      <c r="BJ10">
        <v>6.462190139057066</v>
      </c>
      <c r="BK10">
        <v>9.1449157125427352</v>
      </c>
      <c r="BL10">
        <v>12.228707116355785</v>
      </c>
      <c r="BM10">
        <v>7.6928656904447017</v>
      </c>
      <c r="BN10">
        <v>6.4897613384937136</v>
      </c>
      <c r="BO10">
        <v>1.0963786881479913</v>
      </c>
      <c r="BP10">
        <v>0.66084271922195814</v>
      </c>
      <c r="BQ10">
        <v>0.24935762761413266</v>
      </c>
      <c r="BR10">
        <v>9.5536600973761265E-2</v>
      </c>
      <c r="BS10">
        <v>-0.27949025223135904</v>
      </c>
      <c r="BT10">
        <v>-0.20718883080399969</v>
      </c>
    </row>
    <row r="11" spans="1:94" x14ac:dyDescent="0.2">
      <c r="A11">
        <v>0.47900199941253863</v>
      </c>
      <c r="B11">
        <v>0.69303560714008383</v>
      </c>
      <c r="C11">
        <v>0.5256712740882693</v>
      </c>
      <c r="D11">
        <v>0.32354142987567946</v>
      </c>
      <c r="E11">
        <v>-8.8505218222317036E-2</v>
      </c>
      <c r="F11">
        <v>-3.3584165442038974E-2</v>
      </c>
      <c r="G11">
        <v>0.18267353842704306</v>
      </c>
      <c r="H11">
        <v>0.21789023602400753</v>
      </c>
      <c r="I11">
        <v>0.26210034713379549</v>
      </c>
      <c r="J11">
        <v>6.7163513644749429E-2</v>
      </c>
      <c r="K11">
        <v>1.315184557039077E-2</v>
      </c>
      <c r="L11">
        <v>4.3418185947889367E-3</v>
      </c>
      <c r="M11">
        <v>0.23608150570265377</v>
      </c>
      <c r="N11">
        <v>0.21870556152301229</v>
      </c>
      <c r="O11">
        <v>0.10185305763345057</v>
      </c>
      <c r="P11">
        <v>-6.3364682745615339E-2</v>
      </c>
      <c r="Q11">
        <v>3.8888195848516596E-4</v>
      </c>
      <c r="R11">
        <v>4.6643918062382493E-3</v>
      </c>
      <c r="S11">
        <v>-1.4775405604798779</v>
      </c>
      <c r="T11">
        <v>-2.599261697868497</v>
      </c>
      <c r="U11">
        <v>0.60912379554613849</v>
      </c>
      <c r="V11">
        <v>-0.63871547256617756</v>
      </c>
      <c r="W11">
        <v>-6.1107307743899133</v>
      </c>
      <c r="X11">
        <v>-5.793476467942531</v>
      </c>
      <c r="Y11">
        <v>1.0512819937611153</v>
      </c>
      <c r="Z11">
        <v>0.72093004059103172</v>
      </c>
      <c r="AA11">
        <v>0.64320651852645983</v>
      </c>
      <c r="AB11">
        <v>-0.50755108571216478</v>
      </c>
      <c r="AC11">
        <v>-7.241032252558667</v>
      </c>
      <c r="AD11">
        <v>-7.1790123088500488</v>
      </c>
      <c r="AE11">
        <v>7.8013599088506487</v>
      </c>
      <c r="AF11">
        <v>7.5975084440053564</v>
      </c>
      <c r="AG11">
        <v>4.6892643290679659E-2</v>
      </c>
      <c r="AH11">
        <v>6.5216938280899597E-2</v>
      </c>
      <c r="AI11">
        <v>0.62952423078059938</v>
      </c>
      <c r="AJ11">
        <v>0.59941133800054858</v>
      </c>
      <c r="AK11">
        <v>27.571148924438059</v>
      </c>
      <c r="AL11">
        <v>30.429806941839889</v>
      </c>
      <c r="AM11">
        <v>11.534887700496732</v>
      </c>
      <c r="AN11">
        <v>13.14792085384321</v>
      </c>
      <c r="AO11">
        <v>19.220755923113746</v>
      </c>
      <c r="AP11">
        <v>7.1489460874295769</v>
      </c>
      <c r="AQ11">
        <v>20.896643807095423</v>
      </c>
      <c r="AR11">
        <v>24.576806454371471</v>
      </c>
      <c r="AS11">
        <v>0.16682848850611406</v>
      </c>
      <c r="AT11">
        <v>-2.7914416821034718</v>
      </c>
      <c r="AU11">
        <v>-7.5085802001089661</v>
      </c>
      <c r="AV11">
        <v>6.0692600989703534E-2</v>
      </c>
      <c r="AW11">
        <v>5.1102722600223576</v>
      </c>
      <c r="AX11">
        <v>5.578718087186247</v>
      </c>
      <c r="AY11">
        <v>3.0909908549110114</v>
      </c>
      <c r="AZ11">
        <v>3.1539154468219146</v>
      </c>
      <c r="BA11">
        <v>-23.155641712644393</v>
      </c>
      <c r="BB11">
        <v>-20.706117563276489</v>
      </c>
      <c r="BC11">
        <v>-90.334592416323119</v>
      </c>
      <c r="BD11">
        <v>-88.548157147306824</v>
      </c>
      <c r="BE11">
        <v>-1.4828901498832134</v>
      </c>
      <c r="BF11">
        <v>-1.8578902480821162</v>
      </c>
      <c r="BG11">
        <v>0.88258336692980643</v>
      </c>
      <c r="BH11">
        <v>-1.1935437885350022</v>
      </c>
      <c r="BI11">
        <v>11.34268923264912</v>
      </c>
      <c r="BJ11">
        <v>5.9479405125292359</v>
      </c>
      <c r="BK11">
        <v>8.966148656731896</v>
      </c>
      <c r="BL11">
        <v>12.162275419667106</v>
      </c>
      <c r="BM11">
        <v>7.5859481860246456</v>
      </c>
      <c r="BN11">
        <v>6.8558414738326805</v>
      </c>
      <c r="BO11">
        <v>0.71760395585516401</v>
      </c>
      <c r="BP11">
        <v>1.3271385275622807</v>
      </c>
      <c r="BQ11">
        <v>0.22442545610723255</v>
      </c>
      <c r="BR11">
        <v>0.23426652539488924</v>
      </c>
      <c r="BS11">
        <v>-0.2695348662424597</v>
      </c>
      <c r="BT11">
        <v>-0.20453896173818181</v>
      </c>
    </row>
    <row r="12" spans="1:94" x14ac:dyDescent="0.2">
      <c r="A12">
        <v>0.50352393546288909</v>
      </c>
      <c r="B12">
        <v>0.39140413691777609</v>
      </c>
      <c r="C12">
        <v>0.49306260167897742</v>
      </c>
      <c r="D12">
        <v>0.32671495092570624</v>
      </c>
      <c r="E12">
        <v>-7.0843515981587307E-2</v>
      </c>
      <c r="F12">
        <v>-3.2109853658660009E-2</v>
      </c>
      <c r="G12">
        <v>0.12747420908205703</v>
      </c>
      <c r="H12">
        <v>0.23078783960691307</v>
      </c>
      <c r="I12">
        <v>0.22963109073219296</v>
      </c>
      <c r="J12">
        <v>3.0099217232006939E-2</v>
      </c>
      <c r="K12">
        <v>1.1818201630934168E-2</v>
      </c>
      <c r="L12">
        <v>-8.8385384781323462E-3</v>
      </c>
      <c r="M12">
        <v>0.26125485189589975</v>
      </c>
      <c r="N12">
        <v>0.303415276314973</v>
      </c>
      <c r="O12">
        <v>9.123964128673949E-2</v>
      </c>
      <c r="P12">
        <v>-0.10026836227681601</v>
      </c>
      <c r="Q12">
        <v>-1.6754689355197544E-4</v>
      </c>
      <c r="R12">
        <v>-3.2584111074753131E-3</v>
      </c>
      <c r="S12">
        <v>-1.6211811108941483</v>
      </c>
      <c r="T12">
        <v>-1.6476804329186432</v>
      </c>
      <c r="U12">
        <v>0.70236341765162569</v>
      </c>
      <c r="V12">
        <v>-0.78244379570329914</v>
      </c>
      <c r="W12">
        <v>-5.7710286963391919</v>
      </c>
      <c r="X12">
        <v>-5.9867418972715676</v>
      </c>
      <c r="Y12">
        <v>0.8554726545734459</v>
      </c>
      <c r="Z12">
        <v>1.0930507164084835</v>
      </c>
      <c r="AA12">
        <v>0.6383100344385978</v>
      </c>
      <c r="AB12">
        <v>-0.54870019513382762</v>
      </c>
      <c r="AC12">
        <v>-6.81855254971767</v>
      </c>
      <c r="AD12">
        <v>-7.1059549351003142</v>
      </c>
      <c r="AE12">
        <v>7.3298535685197699</v>
      </c>
      <c r="AF12">
        <v>7.6682378524157393</v>
      </c>
      <c r="AG12">
        <v>9.529836213304034E-2</v>
      </c>
      <c r="AH12">
        <v>-2.6312745654636073E-2</v>
      </c>
      <c r="AI12">
        <v>0.48804472244607583</v>
      </c>
      <c r="AJ12">
        <v>0.59483245405720231</v>
      </c>
      <c r="AK12">
        <v>25.095755550856673</v>
      </c>
      <c r="AL12">
        <v>27.223043988163656</v>
      </c>
      <c r="AM12">
        <v>11.291067650691234</v>
      </c>
      <c r="AN12">
        <v>12.918906957370728</v>
      </c>
      <c r="AO12">
        <v>19.342207016710294</v>
      </c>
      <c r="AP12">
        <v>8.4243563079369679</v>
      </c>
      <c r="AQ12">
        <v>19.564317836619828</v>
      </c>
      <c r="AR12">
        <v>23.007485080124592</v>
      </c>
      <c r="AS12">
        <v>-0.45330777779822284</v>
      </c>
      <c r="AT12">
        <v>-2.7621870651040865</v>
      </c>
      <c r="AU12">
        <v>-6.4652864299760457</v>
      </c>
      <c r="AV12">
        <v>-0.46193524410813375</v>
      </c>
      <c r="AW12">
        <v>6.3606261079241522</v>
      </c>
      <c r="AX12">
        <v>6.6667976567808926</v>
      </c>
      <c r="AY12">
        <v>3.1404763944820258</v>
      </c>
      <c r="AZ12">
        <v>3.0376469737565577</v>
      </c>
      <c r="BA12">
        <v>-23.464992286717614</v>
      </c>
      <c r="BB12">
        <v>-19.967302558821121</v>
      </c>
      <c r="BC12">
        <v>-90.1700734138863</v>
      </c>
      <c r="BD12">
        <v>-88.397045240735622</v>
      </c>
      <c r="BE12">
        <v>-0.9260643605279657</v>
      </c>
      <c r="BF12">
        <v>-1.0757954151693785</v>
      </c>
      <c r="BG12">
        <v>0.90023450914576419</v>
      </c>
      <c r="BH12">
        <v>-1.4051016128644296</v>
      </c>
      <c r="BI12">
        <v>11.77324046290396</v>
      </c>
      <c r="BJ12">
        <v>5.3301510543498258</v>
      </c>
      <c r="BK12">
        <v>8.5129984175870792</v>
      </c>
      <c r="BL12">
        <v>12.026263337479371</v>
      </c>
      <c r="BM12">
        <v>6.5831125730741018</v>
      </c>
      <c r="BN12">
        <v>5.917522279649889</v>
      </c>
      <c r="BO12">
        <v>0.89775365749528024</v>
      </c>
      <c r="BP12">
        <v>0.80308027388626946</v>
      </c>
      <c r="BQ12">
        <v>0.21757100006393826</v>
      </c>
      <c r="BR12">
        <v>0.33582269762955269</v>
      </c>
      <c r="BS12">
        <v>-0.22752408175271535</v>
      </c>
      <c r="BT12">
        <v>-0.1932143805841825</v>
      </c>
    </row>
    <row r="13" spans="1:94" x14ac:dyDescent="0.2">
      <c r="A13">
        <v>0.30924641391346641</v>
      </c>
      <c r="B13">
        <v>0.27115037414582993</v>
      </c>
      <c r="C13">
        <v>0.46246556586665521</v>
      </c>
      <c r="D13">
        <v>0.32497629223486196</v>
      </c>
      <c r="E13">
        <v>-5.1790816933543767E-2</v>
      </c>
      <c r="F13">
        <v>-2.3829662575584373E-2</v>
      </c>
      <c r="G13">
        <v>0.10472462209435071</v>
      </c>
      <c r="H13">
        <v>0.1850979920661375</v>
      </c>
      <c r="I13">
        <v>0.17942848558721566</v>
      </c>
      <c r="J13">
        <v>-7.8520322871118004E-4</v>
      </c>
      <c r="K13">
        <v>7.0867360614981847E-3</v>
      </c>
      <c r="L13">
        <v>-1.3328828885978857E-2</v>
      </c>
      <c r="M13">
        <v>0.30517285893146917</v>
      </c>
      <c r="N13">
        <v>0.37237138241685636</v>
      </c>
      <c r="O13">
        <v>8.5463761189873588E-2</v>
      </c>
      <c r="P13">
        <v>-0.12672865186896975</v>
      </c>
      <c r="Q13">
        <v>-4.1231417858552952E-3</v>
      </c>
      <c r="R13">
        <v>-2.4270452583422964E-3</v>
      </c>
      <c r="S13">
        <v>-1.0395276127979092</v>
      </c>
      <c r="T13">
        <v>-1.2996898300593434</v>
      </c>
      <c r="U13">
        <v>0.6927730403282204</v>
      </c>
      <c r="V13">
        <v>-0.87679378076406067</v>
      </c>
      <c r="W13">
        <v>-5.3967238154602706</v>
      </c>
      <c r="X13">
        <v>-5.9346976749809928</v>
      </c>
      <c r="Y13">
        <v>1.0215204713380683</v>
      </c>
      <c r="Z13">
        <v>1.2006732117664727</v>
      </c>
      <c r="AA13">
        <v>0.55564682966820222</v>
      </c>
      <c r="AB13">
        <v>-0.577728218796693</v>
      </c>
      <c r="AC13">
        <v>-6.2370162740406636</v>
      </c>
      <c r="AD13">
        <v>-6.9245157683924718</v>
      </c>
      <c r="AE13">
        <v>6.7823166894690861</v>
      </c>
      <c r="AF13">
        <v>7.5060763553910412</v>
      </c>
      <c r="AG13">
        <v>0.10321551297429624</v>
      </c>
      <c r="AH13">
        <v>-0.11235030603467278</v>
      </c>
      <c r="AI13">
        <v>0.41672220263811027</v>
      </c>
      <c r="AJ13">
        <v>0.5527650862459933</v>
      </c>
      <c r="AK13">
        <v>22.178127867900365</v>
      </c>
      <c r="AL13">
        <v>24.169195986040066</v>
      </c>
      <c r="AM13">
        <v>10.744383204858993</v>
      </c>
      <c r="AN13">
        <v>12.737430678585733</v>
      </c>
      <c r="AO13">
        <v>21.561593969271332</v>
      </c>
      <c r="AP13">
        <v>10.168353030259428</v>
      </c>
      <c r="AQ13">
        <v>17.472973360105524</v>
      </c>
      <c r="AR13">
        <v>21.094873106177197</v>
      </c>
      <c r="AS13">
        <v>-0.58975370498691959</v>
      </c>
      <c r="AT13">
        <v>-2.8160535821875921</v>
      </c>
      <c r="AU13">
        <v>-8.2494198545273392</v>
      </c>
      <c r="AV13">
        <v>-3.1685384098632285</v>
      </c>
      <c r="AW13">
        <v>7.0685585933769808</v>
      </c>
      <c r="AX13">
        <v>7.2451318030358225</v>
      </c>
      <c r="AY13">
        <v>3.0294820290464015</v>
      </c>
      <c r="AZ13">
        <v>2.7002364485250623</v>
      </c>
      <c r="BA13">
        <v>-22.768829816127798</v>
      </c>
      <c r="BB13">
        <v>-17.787482714544833</v>
      </c>
      <c r="BC13">
        <v>-89.986861506507566</v>
      </c>
      <c r="BD13">
        <v>-88.221906752479256</v>
      </c>
      <c r="BE13">
        <v>-0.37112531362659235</v>
      </c>
      <c r="BF13">
        <v>-0.41351006827412951</v>
      </c>
      <c r="BG13">
        <v>0.734617450086683</v>
      </c>
      <c r="BH13">
        <v>-1.8046807372021629</v>
      </c>
      <c r="BI13">
        <v>12.145523656062412</v>
      </c>
      <c r="BJ13">
        <v>4.4422375831171053</v>
      </c>
      <c r="BK13">
        <v>7.8348064870913561</v>
      </c>
      <c r="BL13">
        <v>12.031948674531714</v>
      </c>
      <c r="BM13">
        <v>5.5825110134704961</v>
      </c>
      <c r="BN13">
        <v>5.0075918582811312</v>
      </c>
      <c r="BO13">
        <v>0.66029276937641879</v>
      </c>
      <c r="BP13">
        <v>0.52341802673097149</v>
      </c>
      <c r="BQ13">
        <v>0.1769047743930888</v>
      </c>
      <c r="BR13">
        <v>0.2922352746498349</v>
      </c>
      <c r="BS13">
        <v>-0.14715007635725158</v>
      </c>
      <c r="BT13">
        <v>-0.15651956743077411</v>
      </c>
    </row>
    <row r="14" spans="1:94" x14ac:dyDescent="0.2">
      <c r="A14">
        <v>0.29965792367070365</v>
      </c>
      <c r="B14">
        <v>0.20452294918641012</v>
      </c>
      <c r="C14">
        <v>0.39129411771397277</v>
      </c>
      <c r="D14">
        <v>0.27252443587494196</v>
      </c>
      <c r="E14">
        <v>-2.25637375614487E-2</v>
      </c>
      <c r="F14">
        <v>1.5008307882442675E-3</v>
      </c>
      <c r="G14">
        <v>-2.4688136063431461E-2</v>
      </c>
      <c r="H14">
        <v>8.7267630582198857E-2</v>
      </c>
      <c r="I14">
        <v>0.13556880797324844</v>
      </c>
      <c r="J14">
        <v>-3.0470614931358497E-2</v>
      </c>
      <c r="K14">
        <v>1.0462564822183155E-2</v>
      </c>
      <c r="L14">
        <v>-9.7394854290642173E-4</v>
      </c>
      <c r="M14">
        <v>0.34247674236801656</v>
      </c>
      <c r="N14">
        <v>0.44275533601080702</v>
      </c>
      <c r="O14">
        <v>6.7463009413045047E-2</v>
      </c>
      <c r="P14">
        <v>-0.13853750029261375</v>
      </c>
      <c r="Q14">
        <v>1.762559426579104E-3</v>
      </c>
      <c r="R14">
        <v>1.3447979823806425E-2</v>
      </c>
      <c r="S14">
        <v>-0.6266985928435882</v>
      </c>
      <c r="T14">
        <v>-0.67431905519536239</v>
      </c>
      <c r="U14">
        <v>0.67188306898149341</v>
      </c>
      <c r="V14">
        <v>-0.60810137496430705</v>
      </c>
      <c r="W14">
        <v>-4.7903047935820346</v>
      </c>
      <c r="X14">
        <v>-5.9383740597678516</v>
      </c>
      <c r="Y14">
        <v>0.7977541072966412</v>
      </c>
      <c r="Z14">
        <v>1.1480759954981385</v>
      </c>
      <c r="AA14">
        <v>0.49399674992572462</v>
      </c>
      <c r="AB14">
        <v>-0.55768006054120955</v>
      </c>
      <c r="AC14">
        <v>-5.7190873130350077</v>
      </c>
      <c r="AD14">
        <v>-6.7230770756282876</v>
      </c>
      <c r="AE14">
        <v>6.2788770108854104</v>
      </c>
      <c r="AF14">
        <v>7.2667356686550431</v>
      </c>
      <c r="AG14">
        <v>0.15611946264317617</v>
      </c>
      <c r="AH14">
        <v>-0.18333003487938482</v>
      </c>
      <c r="AI14">
        <v>0.25462441103260425</v>
      </c>
      <c r="AJ14">
        <v>0.48402128305026726</v>
      </c>
      <c r="AK14">
        <v>19.16239425603316</v>
      </c>
      <c r="AL14">
        <v>20.923859186500771</v>
      </c>
      <c r="AM14">
        <v>9.9264938010714499</v>
      </c>
      <c r="AN14">
        <v>12.461283868092439</v>
      </c>
      <c r="AO14">
        <v>24.63076421443478</v>
      </c>
      <c r="AP14">
        <v>12.740428199807038</v>
      </c>
      <c r="AQ14">
        <v>15.001543916802817</v>
      </c>
      <c r="AR14">
        <v>19.003164011505021</v>
      </c>
      <c r="AS14">
        <v>-0.57416089263779724</v>
      </c>
      <c r="AT14">
        <v>-2.7407799710358187</v>
      </c>
      <c r="AU14">
        <v>-11.518686513589</v>
      </c>
      <c r="AV14">
        <v>-5.5218137794594728</v>
      </c>
      <c r="AW14">
        <v>7.3744037401014344</v>
      </c>
      <c r="AX14">
        <v>7.7180870175878056</v>
      </c>
      <c r="AY14">
        <v>2.8175452964107435</v>
      </c>
      <c r="AZ14">
        <v>2.5062317862198671</v>
      </c>
      <c r="BA14">
        <v>-21.420150130520639</v>
      </c>
      <c r="BB14">
        <v>-16.510107224238475</v>
      </c>
      <c r="BC14">
        <v>-89.744918281715755</v>
      </c>
      <c r="BD14">
        <v>-88.014330390369437</v>
      </c>
      <c r="BE14">
        <v>0.18526729019279337</v>
      </c>
      <c r="BF14">
        <v>0.16951491860226833</v>
      </c>
      <c r="BG14">
        <v>0.32776327703937236</v>
      </c>
      <c r="BH14">
        <v>-2.2510205633506395</v>
      </c>
      <c r="BI14">
        <v>12.492188831273252</v>
      </c>
      <c r="BJ14">
        <v>3.3791359366392446</v>
      </c>
      <c r="BK14">
        <v>6.94999215446816</v>
      </c>
      <c r="BL14">
        <v>11.994579845509465</v>
      </c>
      <c r="BM14">
        <v>4.5019676383001315</v>
      </c>
      <c r="BN14">
        <v>3.8237565435300529</v>
      </c>
      <c r="BO14">
        <v>0.61447434153859581</v>
      </c>
      <c r="BP14">
        <v>0.37398178300399243</v>
      </c>
      <c r="BQ14">
        <v>-5.526816018127987E-2</v>
      </c>
      <c r="BR14">
        <v>0.16033738259568045</v>
      </c>
      <c r="BS14">
        <v>-0.12959893724210186</v>
      </c>
      <c r="BT14">
        <v>-0.14265065389454326</v>
      </c>
    </row>
    <row r="15" spans="1:94" x14ac:dyDescent="0.2">
      <c r="A15">
        <v>0.13715378141494367</v>
      </c>
      <c r="B15">
        <v>2.9824698635969552E-2</v>
      </c>
      <c r="C15">
        <v>0.36393364946205542</v>
      </c>
      <c r="D15">
        <v>0.34725884136884633</v>
      </c>
      <c r="E15">
        <v>-4.1005930157970169E-3</v>
      </c>
      <c r="F15">
        <v>-2.6754499608657293E-3</v>
      </c>
      <c r="G15">
        <v>-5.2624455981866138E-2</v>
      </c>
      <c r="H15">
        <v>7.0521805028493798E-2</v>
      </c>
      <c r="I15">
        <v>0.1181645275192217</v>
      </c>
      <c r="J15">
        <v>-3.717299016078001E-2</v>
      </c>
      <c r="K15">
        <v>1.7911920548165428E-2</v>
      </c>
      <c r="L15">
        <v>-6.585697667955164E-3</v>
      </c>
      <c r="M15">
        <v>0.37177364641909538</v>
      </c>
      <c r="N15">
        <v>0.47675704069333946</v>
      </c>
      <c r="O15">
        <v>6.4411625537457315E-2</v>
      </c>
      <c r="P15">
        <v>-0.15500457424453543</v>
      </c>
      <c r="Q15">
        <v>1.0340771967139357E-2</v>
      </c>
      <c r="R15">
        <v>1.2004776284713156E-2</v>
      </c>
      <c r="S15">
        <v>-5.2207818757565722E-2</v>
      </c>
      <c r="T15">
        <v>-0.17841450325141528</v>
      </c>
      <c r="U15">
        <v>0.66251130123286095</v>
      </c>
      <c r="V15">
        <v>-0.95142509289273169</v>
      </c>
      <c r="W15">
        <v>-4.5036065392467144</v>
      </c>
      <c r="X15">
        <v>-5.544782065891626</v>
      </c>
      <c r="Y15">
        <v>0.89892607612690845</v>
      </c>
      <c r="Z15">
        <v>1.2879718017958528</v>
      </c>
      <c r="AA15">
        <v>0.44404688554052185</v>
      </c>
      <c r="AB15">
        <v>-0.60244823934410008</v>
      </c>
      <c r="AC15">
        <v>-5.3164846145638727</v>
      </c>
      <c r="AD15">
        <v>-6.3342208404531988</v>
      </c>
      <c r="AE15">
        <v>5.8820850828475617</v>
      </c>
      <c r="AF15">
        <v>6.9495266063303118</v>
      </c>
      <c r="AG15">
        <v>0.19272723075530185</v>
      </c>
      <c r="AH15">
        <v>-0.24238990706870281</v>
      </c>
      <c r="AI15">
        <v>0.21874103702467337</v>
      </c>
      <c r="AJ15">
        <v>0.47800885944032256</v>
      </c>
      <c r="AK15">
        <v>16.070038871268938</v>
      </c>
      <c r="AL15">
        <v>17.510053076503855</v>
      </c>
      <c r="AM15">
        <v>9.2564932468676098</v>
      </c>
      <c r="AN15">
        <v>11.921315274610388</v>
      </c>
      <c r="AO15">
        <v>26.153275514846023</v>
      </c>
      <c r="AP15">
        <v>15.159482329938852</v>
      </c>
      <c r="AQ15">
        <v>12.829046537420146</v>
      </c>
      <c r="AR15">
        <v>16.966076489458413</v>
      </c>
      <c r="AS15">
        <v>-1.0447985124289005</v>
      </c>
      <c r="AT15">
        <v>-2.7522843425307038</v>
      </c>
      <c r="AU15">
        <v>-13.052810223799801</v>
      </c>
      <c r="AV15">
        <v>-6.2171773571560136</v>
      </c>
      <c r="AW15">
        <v>7.8361760640232969</v>
      </c>
      <c r="AX15">
        <v>8.266543657714772</v>
      </c>
      <c r="AY15">
        <v>2.645169741992083</v>
      </c>
      <c r="AZ15">
        <v>2.5252121399827807</v>
      </c>
      <c r="BA15">
        <v>-20.304558579210589</v>
      </c>
      <c r="BB15">
        <v>-16.636044231051866</v>
      </c>
      <c r="BC15">
        <v>-89.50827470308333</v>
      </c>
      <c r="BD15">
        <v>-87.75467996158433</v>
      </c>
      <c r="BE15">
        <v>0.68411032646198155</v>
      </c>
      <c r="BF15">
        <v>0.71720490372370294</v>
      </c>
      <c r="BG15">
        <v>-6.3423849509927268E-3</v>
      </c>
      <c r="BH15">
        <v>-2.5937577072841989</v>
      </c>
      <c r="BI15">
        <v>12.574497006066801</v>
      </c>
      <c r="BJ15">
        <v>2.4564559985879248</v>
      </c>
      <c r="BK15">
        <v>6.00475962272417</v>
      </c>
      <c r="BL15">
        <v>11.776014933201871</v>
      </c>
      <c r="BM15">
        <v>3.3167137670603402</v>
      </c>
      <c r="BN15">
        <v>2.6489384396411557</v>
      </c>
      <c r="BO15">
        <v>0.12364401766864426</v>
      </c>
      <c r="BP15">
        <v>-1.9621442242089095E-2</v>
      </c>
      <c r="BQ15">
        <v>-6.2482004135235733E-2</v>
      </c>
      <c r="BR15">
        <v>0.10757030100154784</v>
      </c>
      <c r="BS15">
        <v>-0.2207831529281809</v>
      </c>
      <c r="BT15">
        <v>-0.17281072984865439</v>
      </c>
    </row>
    <row r="16" spans="1:94" x14ac:dyDescent="0.2">
      <c r="A16">
        <v>0.30704667581661998</v>
      </c>
      <c r="B16">
        <v>6.5287690355274847E-2</v>
      </c>
      <c r="C16">
        <v>0.32944961415124163</v>
      </c>
      <c r="D16">
        <v>0.31856536601024898</v>
      </c>
      <c r="E16">
        <v>1.9811179431818104E-2</v>
      </c>
      <c r="F16">
        <v>1.6968470137623114E-2</v>
      </c>
      <c r="G16">
        <v>-0.13456799261936203</v>
      </c>
      <c r="H16">
        <v>1.1278990167718864E-2</v>
      </c>
      <c r="I16">
        <v>0.10200093326788771</v>
      </c>
      <c r="J16">
        <v>-6.6994507644145662E-2</v>
      </c>
      <c r="K16">
        <v>2.9491361015463197E-2</v>
      </c>
      <c r="L16">
        <v>3.2827524809404805E-3</v>
      </c>
      <c r="M16">
        <v>0.43418522775207391</v>
      </c>
      <c r="N16">
        <v>0.53594029261272824</v>
      </c>
      <c r="O16">
        <v>6.8159465255210605E-2</v>
      </c>
      <c r="P16">
        <v>-0.16731271884320595</v>
      </c>
      <c r="Q16">
        <v>2.3027982614557997E-2</v>
      </c>
      <c r="R16">
        <v>2.6828250185030239E-2</v>
      </c>
      <c r="S16">
        <v>-0.46412299721702377</v>
      </c>
      <c r="T16">
        <v>-0.1690861346168841</v>
      </c>
      <c r="U16">
        <v>0.58350137238640487</v>
      </c>
      <c r="V16">
        <v>-0.93342125827366762</v>
      </c>
      <c r="W16">
        <v>-4.5339395746642959</v>
      </c>
      <c r="X16">
        <v>-5.1724078581442487</v>
      </c>
      <c r="Y16">
        <v>0.70745022592541917</v>
      </c>
      <c r="Z16">
        <v>1.1900507976663635</v>
      </c>
      <c r="AA16">
        <v>0.47518274564666929</v>
      </c>
      <c r="AB16">
        <v>-0.60004815227136632</v>
      </c>
      <c r="AC16">
        <v>-5.2536739737553528</v>
      </c>
      <c r="AD16">
        <v>-6.0407366964237994</v>
      </c>
      <c r="AE16">
        <v>5.7190294165546085</v>
      </c>
      <c r="AF16">
        <v>6.6252841635207949</v>
      </c>
      <c r="AG16">
        <v>0.2202152149554506</v>
      </c>
      <c r="AH16">
        <v>-0.27120539449229508</v>
      </c>
      <c r="AI16">
        <v>0.14712204134964227</v>
      </c>
      <c r="AJ16">
        <v>0.46765737021399212</v>
      </c>
      <c r="AK16">
        <v>13.128170377492005</v>
      </c>
      <c r="AL16">
        <v>14.169319840946574</v>
      </c>
      <c r="AM16">
        <v>8.7365915019684941</v>
      </c>
      <c r="AN16">
        <v>11.284830909172404</v>
      </c>
      <c r="AO16">
        <v>25.740606904726423</v>
      </c>
      <c r="AP16">
        <v>16.554739968563798</v>
      </c>
      <c r="AQ16">
        <v>11.272165674270791</v>
      </c>
      <c r="AR16">
        <v>15.228442701599734</v>
      </c>
      <c r="AS16">
        <v>-1.8665249681571066</v>
      </c>
      <c r="AT16">
        <v>-3.1281532785499637</v>
      </c>
      <c r="AU16">
        <v>-12.320296388381726</v>
      </c>
      <c r="AV16">
        <v>-6.3554196186581189</v>
      </c>
      <c r="AW16">
        <v>8.6773558312816874</v>
      </c>
      <c r="AX16">
        <v>8.8802120538411202</v>
      </c>
      <c r="AY16">
        <v>2.5513179223867875</v>
      </c>
      <c r="AZ16">
        <v>2.5193609211961103</v>
      </c>
      <c r="BA16">
        <v>-19.690253163130031</v>
      </c>
      <c r="BB16">
        <v>-16.597265436385555</v>
      </c>
      <c r="BC16">
        <v>-89.306882695072133</v>
      </c>
      <c r="BD16">
        <v>-87.450711250379911</v>
      </c>
      <c r="BE16">
        <v>1.0928225322464</v>
      </c>
      <c r="BF16">
        <v>1.1483944626780289</v>
      </c>
      <c r="BG16">
        <v>-0.24217009588845365</v>
      </c>
      <c r="BH16">
        <v>-2.9008271223846531</v>
      </c>
      <c r="BI16">
        <v>12.461210629611571</v>
      </c>
      <c r="BJ16">
        <v>1.6746067990039208</v>
      </c>
      <c r="BK16">
        <v>5.1759706985908709</v>
      </c>
      <c r="BL16">
        <v>11.383992195357141</v>
      </c>
      <c r="BM16">
        <v>2.1521912457126398</v>
      </c>
      <c r="BN16">
        <v>1.6548803286777629</v>
      </c>
      <c r="BO16">
        <v>0.55093267982620941</v>
      </c>
      <c r="BP16">
        <v>6.3853492396240843E-2</v>
      </c>
      <c r="BQ16">
        <v>-0.17404662468065107</v>
      </c>
      <c r="BR16">
        <v>1.2220927324068742E-2</v>
      </c>
      <c r="BS16">
        <v>-0.32997568432239743</v>
      </c>
      <c r="BT16">
        <v>-0.20111728067839157</v>
      </c>
    </row>
    <row r="17" spans="1:72" x14ac:dyDescent="0.2">
      <c r="A17">
        <v>0.21479968914715103</v>
      </c>
      <c r="B17">
        <v>4.9344851064050163E-2</v>
      </c>
      <c r="C17">
        <v>0.37541331113838672</v>
      </c>
      <c r="D17">
        <v>0.28429567726734906</v>
      </c>
      <c r="E17">
        <v>3.4506143904716888E-2</v>
      </c>
      <c r="F17">
        <v>2.2572591274472288E-2</v>
      </c>
      <c r="G17">
        <v>-0.13441000029981648</v>
      </c>
      <c r="H17">
        <v>-4.3611563608628313E-2</v>
      </c>
      <c r="I17">
        <v>0.10577602307064822</v>
      </c>
      <c r="J17">
        <v>-7.7163207231269473E-2</v>
      </c>
      <c r="K17">
        <v>4.2051998208731782E-2</v>
      </c>
      <c r="L17">
        <v>4.3060305747507814E-3</v>
      </c>
      <c r="M17">
        <v>0.47151632701156776</v>
      </c>
      <c r="N17">
        <v>0.58219448754593506</v>
      </c>
      <c r="O17">
        <v>6.5347053380063427E-2</v>
      </c>
      <c r="P17">
        <v>-0.16125340978334801</v>
      </c>
      <c r="Q17">
        <v>3.8069375642520227E-2</v>
      </c>
      <c r="R17">
        <v>2.9657896515815678E-2</v>
      </c>
      <c r="S17">
        <v>-7.319923856620511E-2</v>
      </c>
      <c r="T17">
        <v>6.1614343382530856E-3</v>
      </c>
      <c r="U17">
        <v>0.7509752680636349</v>
      </c>
      <c r="V17">
        <v>-0.77571032715267108</v>
      </c>
      <c r="W17">
        <v>-4.2616148563027494</v>
      </c>
      <c r="X17">
        <v>-5.0712907571320098</v>
      </c>
      <c r="Y17">
        <v>0.80433265687357003</v>
      </c>
      <c r="Z17">
        <v>1.1617463060986499</v>
      </c>
      <c r="AA17">
        <v>0.51458403589570467</v>
      </c>
      <c r="AB17">
        <v>-0.61291752589924409</v>
      </c>
      <c r="AC17">
        <v>-5.0978404901552521</v>
      </c>
      <c r="AD17">
        <v>-5.8170629004660244</v>
      </c>
      <c r="AE17">
        <v>5.6455878191168445</v>
      </c>
      <c r="AF17">
        <v>6.3956565046527789</v>
      </c>
      <c r="AG17">
        <v>0.30792658173310727</v>
      </c>
      <c r="AH17">
        <v>-0.28259400708936389</v>
      </c>
      <c r="AI17">
        <v>0.13285910669810408</v>
      </c>
      <c r="AJ17">
        <v>0.42495048982676165</v>
      </c>
      <c r="AK17">
        <v>10.166804335148282</v>
      </c>
      <c r="AL17">
        <v>11.012464196756666</v>
      </c>
      <c r="AM17">
        <v>8.0585223881289973</v>
      </c>
      <c r="AN17">
        <v>10.509657708020324</v>
      </c>
      <c r="AO17">
        <v>25.725844455980383</v>
      </c>
      <c r="AP17">
        <v>17.45308829986271</v>
      </c>
      <c r="AQ17">
        <v>9.7624944039412789</v>
      </c>
      <c r="AR17">
        <v>13.569895111531155</v>
      </c>
      <c r="AS17">
        <v>-2.3703135740620231</v>
      </c>
      <c r="AT17">
        <v>-3.4557314252366638</v>
      </c>
      <c r="AU17">
        <v>-11.37222142618748</v>
      </c>
      <c r="AV17">
        <v>-6.6836339860812259</v>
      </c>
      <c r="AW17">
        <v>9.6080144455348417</v>
      </c>
      <c r="AX17">
        <v>9.4548980992177682</v>
      </c>
      <c r="AY17">
        <v>2.5340885805665052</v>
      </c>
      <c r="AZ17">
        <v>2.4758864379672985</v>
      </c>
      <c r="BA17">
        <v>-19.576940591598479</v>
      </c>
      <c r="BB17">
        <v>-16.308598713049356</v>
      </c>
      <c r="BC17">
        <v>-89.112746035633748</v>
      </c>
      <c r="BD17">
        <v>-87.092162337511169</v>
      </c>
      <c r="BE17">
        <v>1.5342845899492659</v>
      </c>
      <c r="BF17">
        <v>1.5464037491568154</v>
      </c>
      <c r="BG17">
        <v>-0.44563130374445936</v>
      </c>
      <c r="BH17">
        <v>-3.3670527634585534</v>
      </c>
      <c r="BI17">
        <v>12.224498868319989</v>
      </c>
      <c r="BJ17">
        <v>0.91898948590157792</v>
      </c>
      <c r="BK17">
        <v>4.275718798216432</v>
      </c>
      <c r="BL17">
        <v>10.992875943122112</v>
      </c>
      <c r="BM17">
        <v>1.0769872550532424</v>
      </c>
      <c r="BN17">
        <v>0.84220796905077744</v>
      </c>
      <c r="BO17">
        <v>0.31293619159775032</v>
      </c>
      <c r="BP17">
        <v>6.012577762768645E-2</v>
      </c>
      <c r="BQ17">
        <v>-0.17936480053459605</v>
      </c>
      <c r="BR17">
        <v>-6.3037461315960802E-2</v>
      </c>
      <c r="BS17">
        <v>-0.33449281454199042</v>
      </c>
      <c r="BT17">
        <v>-0.21563467166105399</v>
      </c>
    </row>
    <row r="18" spans="1:72" x14ac:dyDescent="0.2">
      <c r="A18">
        <v>0.28995492726839911</v>
      </c>
      <c r="B18">
        <v>-6.4587397731920515E-2</v>
      </c>
      <c r="C18">
        <v>0.43189098531799963</v>
      </c>
      <c r="D18">
        <v>0.30757469213865934</v>
      </c>
      <c r="E18">
        <v>5.850513237450003E-2</v>
      </c>
      <c r="F18">
        <v>2.3096985431197536E-2</v>
      </c>
      <c r="G18">
        <v>-0.22276612738865992</v>
      </c>
      <c r="H18">
        <v>-6.5149348472442054E-2</v>
      </c>
      <c r="I18">
        <v>0.12478862658821595</v>
      </c>
      <c r="J18">
        <v>-9.6183900944118383E-2</v>
      </c>
      <c r="K18">
        <v>5.8560369354703032E-2</v>
      </c>
      <c r="L18">
        <v>2.3863579350278728E-3</v>
      </c>
      <c r="M18">
        <v>0.54603798402254611</v>
      </c>
      <c r="N18">
        <v>0.62664763711772187</v>
      </c>
      <c r="O18">
        <v>7.65432126730273E-2</v>
      </c>
      <c r="P18">
        <v>-0.17174135050055112</v>
      </c>
      <c r="Q18">
        <v>5.5610895403838088E-2</v>
      </c>
      <c r="R18">
        <v>3.2954377688044642E-2</v>
      </c>
      <c r="S18">
        <v>-8.4704339040226714E-2</v>
      </c>
      <c r="T18">
        <v>0.2510758347147436</v>
      </c>
      <c r="U18">
        <v>0.88693556644597449</v>
      </c>
      <c r="V18">
        <v>-1.0840769827883385</v>
      </c>
      <c r="W18">
        <v>-4.3265945443816571</v>
      </c>
      <c r="X18">
        <v>-4.8556121076707113</v>
      </c>
      <c r="Y18">
        <v>0.74733100472856573</v>
      </c>
      <c r="Z18">
        <v>1.3040249210241306</v>
      </c>
      <c r="AA18">
        <v>0.62463793577910309</v>
      </c>
      <c r="AB18">
        <v>-0.60074129181103131</v>
      </c>
      <c r="AC18">
        <v>-5.1583127000183264</v>
      </c>
      <c r="AD18">
        <v>-5.6675826837991448</v>
      </c>
      <c r="AE18">
        <v>5.6812189649820768</v>
      </c>
      <c r="AF18">
        <v>6.2753228132979455</v>
      </c>
      <c r="AG18">
        <v>0.41333352622075836</v>
      </c>
      <c r="AH18">
        <v>-0.31850691130569958</v>
      </c>
      <c r="AI18">
        <v>6.8179228554707844E-2</v>
      </c>
      <c r="AJ18">
        <v>0.40373789725160586</v>
      </c>
      <c r="AK18">
        <v>7.0255397306005616</v>
      </c>
      <c r="AL18">
        <v>8.205868446769415</v>
      </c>
      <c r="AM18">
        <v>7.4123781494908085</v>
      </c>
      <c r="AN18">
        <v>9.8324042443439463</v>
      </c>
      <c r="AO18">
        <v>26.617305224355363</v>
      </c>
      <c r="AP18">
        <v>17.693599464620739</v>
      </c>
      <c r="AQ18">
        <v>8.1143272594774771</v>
      </c>
      <c r="AR18">
        <v>12.061537416029751</v>
      </c>
      <c r="AS18">
        <v>-2.7364538887482315</v>
      </c>
      <c r="AT18">
        <v>-3.8166901679545511</v>
      </c>
      <c r="AU18">
        <v>-11.557279066981351</v>
      </c>
      <c r="AV18">
        <v>-6.6757134103449953</v>
      </c>
      <c r="AW18">
        <v>10.408141914910349</v>
      </c>
      <c r="AX18">
        <v>10.098961778536369</v>
      </c>
      <c r="AY18">
        <v>2.5185867177264143</v>
      </c>
      <c r="AZ18">
        <v>2.4411595508625865</v>
      </c>
      <c r="BA18">
        <v>-19.474838225375084</v>
      </c>
      <c r="BB18">
        <v>-16.077397563764166</v>
      </c>
      <c r="BC18">
        <v>-88.847472307378368</v>
      </c>
      <c r="BD18">
        <v>-86.712088881422488</v>
      </c>
      <c r="BE18">
        <v>1.9333795006405976</v>
      </c>
      <c r="BF18">
        <v>1.9101856460033833</v>
      </c>
      <c r="BG18">
        <v>-0.69592553119855904</v>
      </c>
      <c r="BH18">
        <v>-3.7705212962796111</v>
      </c>
      <c r="BI18">
        <v>11.882539303630258</v>
      </c>
      <c r="BJ18">
        <v>0.30558967058135705</v>
      </c>
      <c r="BK18">
        <v>3.5333641843795762</v>
      </c>
      <c r="BL18">
        <v>10.778879416056837</v>
      </c>
      <c r="BM18">
        <v>0.23993783759090059</v>
      </c>
      <c r="BN18">
        <v>0.34201914836022546</v>
      </c>
      <c r="BO18">
        <v>0.40177279161348478</v>
      </c>
      <c r="BP18">
        <v>-0.18187425813928704</v>
      </c>
      <c r="BQ18">
        <v>-0.27707115638970109</v>
      </c>
      <c r="BR18">
        <v>-8.7395305144044241E-2</v>
      </c>
      <c r="BS18">
        <v>-0.33730244285850908</v>
      </c>
      <c r="BT18">
        <v>-0.29648917487277998</v>
      </c>
    </row>
    <row r="19" spans="1:72" x14ac:dyDescent="0.2">
      <c r="A19">
        <v>0.17674370561064751</v>
      </c>
      <c r="B19">
        <v>-6.257262608312078E-2</v>
      </c>
      <c r="C19">
        <v>0.42761643605267941</v>
      </c>
      <c r="D19">
        <v>0.3034266216841367</v>
      </c>
      <c r="E19">
        <v>7.9793656267379387E-2</v>
      </c>
      <c r="F19">
        <v>3.3527219475041004E-2</v>
      </c>
      <c r="G19">
        <v>-0.25634226232487545</v>
      </c>
      <c r="H19">
        <v>-0.11489123698376891</v>
      </c>
      <c r="I19">
        <v>0.10595095911182006</v>
      </c>
      <c r="J19">
        <v>-9.1879038836655436E-2</v>
      </c>
      <c r="K19">
        <v>7.2062753750085071E-2</v>
      </c>
      <c r="L19">
        <v>1.0588985914907791E-2</v>
      </c>
      <c r="M19">
        <v>0.6393734627158556</v>
      </c>
      <c r="N19">
        <v>0.68256661138909136</v>
      </c>
      <c r="O19">
        <v>7.624627808461755E-2</v>
      </c>
      <c r="P19">
        <v>-0.16707154059891968</v>
      </c>
      <c r="Q19">
        <v>7.3220580760758811E-2</v>
      </c>
      <c r="R19">
        <v>4.5387433832165147E-2</v>
      </c>
      <c r="S19">
        <v>0.2582109533722074</v>
      </c>
      <c r="T19">
        <v>0.4841757137417696</v>
      </c>
      <c r="U19">
        <v>0.87501634432154818</v>
      </c>
      <c r="V19">
        <v>-0.99618518856802463</v>
      </c>
      <c r="W19">
        <v>-4.5501789311187695</v>
      </c>
      <c r="X19">
        <v>-4.9137624446665757</v>
      </c>
      <c r="Y19">
        <v>0.95082611470648626</v>
      </c>
      <c r="Z19">
        <v>1.2854762798627022</v>
      </c>
      <c r="AA19">
        <v>0.61012922742605935</v>
      </c>
      <c r="AB19">
        <v>-0.64119032442151924</v>
      </c>
      <c r="AC19">
        <v>-5.3980795233389598</v>
      </c>
      <c r="AD19">
        <v>-5.6843124212814953</v>
      </c>
      <c r="AE19">
        <v>5.9354163226216015</v>
      </c>
      <c r="AF19">
        <v>6.2756158100624777</v>
      </c>
      <c r="AG19">
        <v>0.48426138238206495</v>
      </c>
      <c r="AH19">
        <v>-0.37204161098418781</v>
      </c>
      <c r="AI19">
        <v>0.10074501237480271</v>
      </c>
      <c r="AJ19">
        <v>0.3807909123926293</v>
      </c>
      <c r="AK19">
        <v>3.7459527433568942</v>
      </c>
      <c r="AL19">
        <v>5.4557841039000925</v>
      </c>
      <c r="AM19">
        <v>6.687311536591201</v>
      </c>
      <c r="AN19">
        <v>9.164810117282725</v>
      </c>
      <c r="AO19">
        <v>28.569722590235973</v>
      </c>
      <c r="AP19">
        <v>17.417994916353717</v>
      </c>
      <c r="AQ19">
        <v>6.4572125794904078</v>
      </c>
      <c r="AR19">
        <v>10.711720730854532</v>
      </c>
      <c r="AS19">
        <v>-2.8757272856715748</v>
      </c>
      <c r="AT19">
        <v>-4.1876667079274217</v>
      </c>
      <c r="AU19">
        <v>-12.626267585704639</v>
      </c>
      <c r="AV19">
        <v>-5.9269558039776351</v>
      </c>
      <c r="AW19">
        <v>11.17858889817159</v>
      </c>
      <c r="AX19">
        <v>10.964424488134524</v>
      </c>
      <c r="AY19">
        <v>2.5541451352834192</v>
      </c>
      <c r="AZ19">
        <v>2.4291340498114535</v>
      </c>
      <c r="BA19">
        <v>-19.708858009995193</v>
      </c>
      <c r="BB19">
        <v>-15.997218889238336</v>
      </c>
      <c r="BC19">
        <v>-88.474315792407054</v>
      </c>
      <c r="BD19">
        <v>-86.379655179550554</v>
      </c>
      <c r="BE19">
        <v>2.3590154909958021</v>
      </c>
      <c r="BF19">
        <v>2.2806214550088</v>
      </c>
      <c r="BG19">
        <v>-1.0931636320115079</v>
      </c>
      <c r="BH19">
        <v>-4.1737631002351128</v>
      </c>
      <c r="BI19">
        <v>11.433887086377652</v>
      </c>
      <c r="BJ19">
        <v>-0.24924518240722793</v>
      </c>
      <c r="BK19">
        <v>2.786752629334539</v>
      </c>
      <c r="BL19">
        <v>10.557851239871434</v>
      </c>
      <c r="BM19">
        <v>-0.50406119334389443</v>
      </c>
      <c r="BN19">
        <v>-0.30170447794920341</v>
      </c>
      <c r="BO19">
        <v>1.8372914373241438E-2</v>
      </c>
      <c r="BP19">
        <v>-0.17163637453268438</v>
      </c>
      <c r="BQ19">
        <v>-0.26309520513164975</v>
      </c>
      <c r="BR19">
        <v>-0.13098555753983968</v>
      </c>
      <c r="BS19">
        <v>-0.39437408347897757</v>
      </c>
      <c r="BT19">
        <v>-0.41691376930338703</v>
      </c>
    </row>
    <row r="20" spans="1:72" x14ac:dyDescent="0.2">
      <c r="A20">
        <v>8.5419873867021268E-2</v>
      </c>
      <c r="B20">
        <v>7.8536744229224832E-3</v>
      </c>
      <c r="C20">
        <v>0.53388558846919154</v>
      </c>
      <c r="D20">
        <v>0.38163895646819251</v>
      </c>
      <c r="E20">
        <v>0.10751427298857151</v>
      </c>
      <c r="F20">
        <v>5.1335300093210606E-2</v>
      </c>
      <c r="G20">
        <v>-0.31614515229547441</v>
      </c>
      <c r="H20">
        <v>-0.16670900027481073</v>
      </c>
      <c r="I20">
        <v>0.12810961617612765</v>
      </c>
      <c r="J20">
        <v>-7.3845813631087442E-2</v>
      </c>
      <c r="K20">
        <v>9.3521648962782589E-2</v>
      </c>
      <c r="L20">
        <v>2.7396201270559611E-2</v>
      </c>
      <c r="M20">
        <v>0.72415141824121376</v>
      </c>
      <c r="N20">
        <v>0.75367335010806835</v>
      </c>
      <c r="O20">
        <v>0.10129536322566667</v>
      </c>
      <c r="P20">
        <v>-0.15364782914444713</v>
      </c>
      <c r="Q20">
        <v>9.4176365529709524E-2</v>
      </c>
      <c r="R20">
        <v>6.6501026353554718E-2</v>
      </c>
      <c r="S20">
        <v>0.70542045861457847</v>
      </c>
      <c r="T20">
        <v>0.3724157606846451</v>
      </c>
      <c r="U20">
        <v>1.218463314691973</v>
      </c>
      <c r="V20">
        <v>-1.2154028162593811</v>
      </c>
      <c r="W20">
        <v>-4.5606975472071341</v>
      </c>
      <c r="X20">
        <v>-4.9320567665193744</v>
      </c>
      <c r="Y20">
        <v>1.136918906778033</v>
      </c>
      <c r="Z20">
        <v>1.2764403191199216</v>
      </c>
      <c r="AA20">
        <v>0.72790019504856318</v>
      </c>
      <c r="AB20">
        <v>-0.75162748609953545</v>
      </c>
      <c r="AC20">
        <v>-5.4790936627300537</v>
      </c>
      <c r="AD20">
        <v>-5.7958639087723949</v>
      </c>
      <c r="AE20">
        <v>6.0854864668396846</v>
      </c>
      <c r="AF20">
        <v>6.4169365762933381</v>
      </c>
      <c r="AG20">
        <v>0.54947130575791125</v>
      </c>
      <c r="AH20">
        <v>-0.42520343394654214</v>
      </c>
      <c r="AI20">
        <v>5.0229581441159292E-2</v>
      </c>
      <c r="AJ20">
        <v>0.35478352882173414</v>
      </c>
      <c r="AK20">
        <v>0.44963621254588604</v>
      </c>
      <c r="AL20">
        <v>2.9115275615000313</v>
      </c>
      <c r="AM20">
        <v>6.0714113545998627</v>
      </c>
      <c r="AN20">
        <v>8.61968339830762</v>
      </c>
      <c r="AO20">
        <v>30.29480720371842</v>
      </c>
      <c r="AP20">
        <v>16.986542946167873</v>
      </c>
      <c r="AQ20">
        <v>4.9764413690298985</v>
      </c>
      <c r="AR20">
        <v>9.5284403362653798</v>
      </c>
      <c r="AS20">
        <v>-3.1695863573904126</v>
      </c>
      <c r="AT20">
        <v>-4.3795868125611026</v>
      </c>
      <c r="AU20">
        <v>-14.059583102790841</v>
      </c>
      <c r="AV20">
        <v>-5.3796182335686229</v>
      </c>
      <c r="AW20">
        <v>11.920846192005653</v>
      </c>
      <c r="AX20">
        <v>11.931066949717883</v>
      </c>
      <c r="AY20">
        <v>2.4876661526533588</v>
      </c>
      <c r="AZ20">
        <v>2.4048542640649946</v>
      </c>
      <c r="BA20">
        <v>-19.270772282487687</v>
      </c>
      <c r="BB20">
        <v>-15.835106816892186</v>
      </c>
      <c r="BC20">
        <v>-88.05900612085361</v>
      </c>
      <c r="BD20">
        <v>-86.030077346320965</v>
      </c>
      <c r="BE20">
        <v>2.6621014085141521</v>
      </c>
      <c r="BF20">
        <v>2.6669997463357884</v>
      </c>
      <c r="BG20">
        <v>-1.4995747920656164</v>
      </c>
      <c r="BH20">
        <v>-4.6418880970550713</v>
      </c>
      <c r="BI20">
        <v>10.889764674462548</v>
      </c>
      <c r="BJ20">
        <v>-0.68860592269676424</v>
      </c>
      <c r="BK20">
        <v>1.8583393209050025</v>
      </c>
      <c r="BL20">
        <v>10.409999589265578</v>
      </c>
      <c r="BM20">
        <v>-1.0152853280055478</v>
      </c>
      <c r="BN20">
        <v>-0.79049265788415524</v>
      </c>
      <c r="BO20">
        <v>-0.29657985988717622</v>
      </c>
      <c r="BP20">
        <v>-6.4648970115957147E-2</v>
      </c>
      <c r="BQ20">
        <v>-0.26028777247653251</v>
      </c>
      <c r="BR20">
        <v>-0.15793542095980975</v>
      </c>
      <c r="BS20">
        <v>-0.56503946224476553</v>
      </c>
      <c r="BT20">
        <v>-0.48775234297975728</v>
      </c>
    </row>
    <row r="21" spans="1:72" x14ac:dyDescent="0.2">
      <c r="A21">
        <v>6.2924092277951649E-2</v>
      </c>
      <c r="B21">
        <v>-8.0966870724870257E-2</v>
      </c>
      <c r="C21">
        <v>0.61967318351899148</v>
      </c>
      <c r="D21">
        <v>0.43179098655407611</v>
      </c>
      <c r="E21">
        <v>0.12841931529729605</v>
      </c>
      <c r="F21">
        <v>5.9752925364880138E-2</v>
      </c>
      <c r="G21">
        <v>-0.34379748782174385</v>
      </c>
      <c r="H21">
        <v>-0.18333278459037863</v>
      </c>
      <c r="I21">
        <v>0.14534641746581065</v>
      </c>
      <c r="J21">
        <v>-7.5410127070016958E-2</v>
      </c>
      <c r="K21">
        <v>0.11152259172309464</v>
      </c>
      <c r="L21">
        <v>3.5232931018643873E-2</v>
      </c>
      <c r="M21">
        <v>0.81513460476614097</v>
      </c>
      <c r="N21">
        <v>0.83636260062585954</v>
      </c>
      <c r="O21">
        <v>0.10413107321185762</v>
      </c>
      <c r="P21">
        <v>-0.14267873131949277</v>
      </c>
      <c r="Q21">
        <v>0.11718169651527117</v>
      </c>
      <c r="R21">
        <v>7.9291377314576958E-2</v>
      </c>
      <c r="S21">
        <v>0.72495904314332704</v>
      </c>
      <c r="T21">
        <v>0.60837311666909422</v>
      </c>
      <c r="U21">
        <v>1.4555201134665956</v>
      </c>
      <c r="V21">
        <v>-1.3856060944284336</v>
      </c>
      <c r="W21">
        <v>-4.9872252121946978</v>
      </c>
      <c r="X21">
        <v>-5.2047305449764805</v>
      </c>
      <c r="Y21">
        <v>1.2725597577951211</v>
      </c>
      <c r="Z21">
        <v>1.4680949366074074</v>
      </c>
      <c r="AA21">
        <v>0.87865518609674687</v>
      </c>
      <c r="AB21">
        <v>-0.78995922943008356</v>
      </c>
      <c r="AC21">
        <v>-5.8652795571123528</v>
      </c>
      <c r="AD21">
        <v>-6.123900730915425</v>
      </c>
      <c r="AE21">
        <v>6.4184935785484738</v>
      </c>
      <c r="AF21">
        <v>6.8014842589898645</v>
      </c>
      <c r="AG21">
        <v>0.61720644479257158</v>
      </c>
      <c r="AH21">
        <v>-0.46115019847016703</v>
      </c>
      <c r="AI21">
        <v>8.4019241204441764E-2</v>
      </c>
      <c r="AJ21">
        <v>0.35542697680019181</v>
      </c>
      <c r="AK21">
        <v>-2.5653678184777298</v>
      </c>
      <c r="AL21">
        <v>5.5665864636275805E-2</v>
      </c>
      <c r="AM21">
        <v>5.4489781111162072</v>
      </c>
      <c r="AN21">
        <v>8.762611239140579</v>
      </c>
      <c r="AO21">
        <v>30.612649911237213</v>
      </c>
      <c r="AP21">
        <v>15.811864689929212</v>
      </c>
      <c r="AQ21">
        <v>4.0294661446748146</v>
      </c>
      <c r="AR21">
        <v>8.3293135277101413</v>
      </c>
      <c r="AS21">
        <v>-3.3187874555789505</v>
      </c>
      <c r="AT21">
        <v>-4.8850406597518328</v>
      </c>
      <c r="AU21">
        <v>-14.277174879837251</v>
      </c>
      <c r="AV21">
        <v>-4.8636538916021541</v>
      </c>
      <c r="AW21">
        <v>12.91842220342188</v>
      </c>
      <c r="AX21">
        <v>12.897717839299313</v>
      </c>
      <c r="AY21">
        <v>2.3880505351118564</v>
      </c>
      <c r="AZ21">
        <v>2.3250458970389909</v>
      </c>
      <c r="BA21">
        <v>-18.609798740727083</v>
      </c>
      <c r="BB21">
        <v>-15.300406477627918</v>
      </c>
      <c r="BC21">
        <v>-87.54184903065503</v>
      </c>
      <c r="BD21">
        <v>-85.540566857632768</v>
      </c>
      <c r="BE21">
        <v>2.953222260463384</v>
      </c>
      <c r="BF21">
        <v>2.9631622709555883</v>
      </c>
      <c r="BG21">
        <v>-1.8998376799749288</v>
      </c>
      <c r="BH21">
        <v>-4.8299527590334685</v>
      </c>
      <c r="BI21">
        <v>10.305116043004229</v>
      </c>
      <c r="BJ21">
        <v>-1.0565517677802128</v>
      </c>
      <c r="BK21">
        <v>0.82316327858186078</v>
      </c>
      <c r="BL21">
        <v>10.135251631274933</v>
      </c>
      <c r="BM21">
        <v>-1.0110636798107753</v>
      </c>
      <c r="BN21">
        <v>-0.68443009174083036</v>
      </c>
      <c r="BO21">
        <v>-0.26846699166669374</v>
      </c>
      <c r="BP21">
        <v>-0.30597211667362811</v>
      </c>
      <c r="BQ21">
        <v>-0.19722212679760021</v>
      </c>
      <c r="BR21">
        <v>-0.13321516536409772</v>
      </c>
      <c r="BS21">
        <v>-0.77576596794862485</v>
      </c>
      <c r="BT21">
        <v>-0.53135822291106338</v>
      </c>
    </row>
    <row r="22" spans="1:72" x14ac:dyDescent="0.2">
      <c r="A22">
        <v>-0.10712119260580932</v>
      </c>
      <c r="B22">
        <v>-8.5425652467043311E-2</v>
      </c>
      <c r="C22">
        <v>0.66865534718533826</v>
      </c>
      <c r="D22">
        <v>0.4077470322701679</v>
      </c>
      <c r="E22">
        <v>0.14287335334499368</v>
      </c>
      <c r="F22">
        <v>6.1984001041016208E-2</v>
      </c>
      <c r="G22">
        <v>-0.3086599369386917</v>
      </c>
      <c r="H22">
        <v>-0.22135723650669112</v>
      </c>
      <c r="I22">
        <v>0.1481288777273056</v>
      </c>
      <c r="J22">
        <v>-8.9091264934544639E-2</v>
      </c>
      <c r="K22">
        <v>0.12902740461148543</v>
      </c>
      <c r="L22">
        <v>3.3811778691515179E-2</v>
      </c>
      <c r="M22">
        <v>0.92110815901430287</v>
      </c>
      <c r="N22">
        <v>0.91926883333538389</v>
      </c>
      <c r="O22">
        <v>0.11317747284971066</v>
      </c>
      <c r="P22">
        <v>-0.15344819278727329</v>
      </c>
      <c r="Q22">
        <v>0.14010604564144599</v>
      </c>
      <c r="R22">
        <v>8.7701802432817944E-2</v>
      </c>
      <c r="S22">
        <v>1.0758023985699128</v>
      </c>
      <c r="T22">
        <v>0.52106941783226146</v>
      </c>
      <c r="U22">
        <v>1.5755844605233549</v>
      </c>
      <c r="V22">
        <v>-1.2850691761134407</v>
      </c>
      <c r="W22">
        <v>-5.295191993917844</v>
      </c>
      <c r="X22">
        <v>-5.6223005306794036</v>
      </c>
      <c r="Y22">
        <v>1.6691058415520474</v>
      </c>
      <c r="Z22">
        <v>1.5680738805609222</v>
      </c>
      <c r="AA22">
        <v>0.9172466068576518</v>
      </c>
      <c r="AB22">
        <v>-0.81374192036499926</v>
      </c>
      <c r="AC22">
        <v>-6.2489798821626543</v>
      </c>
      <c r="AD22">
        <v>-6.4279841697972486</v>
      </c>
      <c r="AE22">
        <v>6.9140641612523996</v>
      </c>
      <c r="AF22">
        <v>7.1500114272938786</v>
      </c>
      <c r="AG22">
        <v>0.68259389655623082</v>
      </c>
      <c r="AH22">
        <v>-0.53019931377576779</v>
      </c>
      <c r="AI22">
        <v>0.1652187822813645</v>
      </c>
      <c r="AJ22">
        <v>0.32801353675856365</v>
      </c>
      <c r="AK22">
        <v>-5.0640341133895381</v>
      </c>
      <c r="AL22">
        <v>-1.3525201938658473</v>
      </c>
      <c r="AM22">
        <v>4.9607873904330413</v>
      </c>
      <c r="AN22">
        <v>7.6661307658521007</v>
      </c>
      <c r="AO22">
        <v>30.179400035872646</v>
      </c>
      <c r="AP22">
        <v>17.468400167316652</v>
      </c>
      <c r="AQ22">
        <v>3.774657683850994</v>
      </c>
      <c r="AR22">
        <v>8.0277642164628205</v>
      </c>
      <c r="AS22">
        <v>-3.2688545023924713</v>
      </c>
      <c r="AT22">
        <v>-4.3309184924355995</v>
      </c>
      <c r="AU22">
        <v>-13.595345934591704</v>
      </c>
      <c r="AV22">
        <v>-5.0679863657040505</v>
      </c>
      <c r="AW22">
        <v>14.060410613208496</v>
      </c>
      <c r="AX22">
        <v>13.853737172176171</v>
      </c>
      <c r="AY22">
        <v>2.3004036860807244</v>
      </c>
      <c r="AZ22">
        <v>2.3199010448298258</v>
      </c>
      <c r="BA22">
        <v>-18.024063378833876</v>
      </c>
      <c r="BB22">
        <v>-15.265856501597662</v>
      </c>
      <c r="BC22">
        <v>-86.763592889875625</v>
      </c>
      <c r="BD22">
        <v>-84.937171584969121</v>
      </c>
      <c r="BE22">
        <v>3.1808277317573452</v>
      </c>
      <c r="BF22">
        <v>3.3640352947975565</v>
      </c>
      <c r="BG22">
        <v>-2.3157718557630331</v>
      </c>
      <c r="BH22">
        <v>-5.0239035817317852</v>
      </c>
      <c r="BI22">
        <v>9.8671840424656363</v>
      </c>
      <c r="BJ22">
        <v>-1.2821542419660046</v>
      </c>
      <c r="BK22">
        <v>-0.38498182915956758</v>
      </c>
      <c r="BL22">
        <v>10.57211776295123</v>
      </c>
      <c r="BM22">
        <v>-1.7109902085303075</v>
      </c>
      <c r="BN22">
        <v>-2.1732746131690845</v>
      </c>
      <c r="BO22">
        <v>-0.48431397251527342</v>
      </c>
      <c r="BP22">
        <v>-0.28912555091203362</v>
      </c>
      <c r="BQ22">
        <v>-7.3730951786532162E-2</v>
      </c>
      <c r="BR22">
        <v>-5.4862039197626764E-2</v>
      </c>
      <c r="BS22">
        <v>-0.96655168429601757</v>
      </c>
      <c r="BT22">
        <v>-0.54583602005824816</v>
      </c>
    </row>
    <row r="23" spans="1:72" x14ac:dyDescent="0.2">
      <c r="A23">
        <v>-1.8038573544347392E-2</v>
      </c>
      <c r="B23">
        <v>-0.37958396523745969</v>
      </c>
      <c r="C23">
        <v>0.70961297977537807</v>
      </c>
      <c r="D23">
        <v>0.55762372804961446</v>
      </c>
      <c r="E23">
        <v>0.14395354337350164</v>
      </c>
      <c r="F23">
        <v>5.8111534191304437E-2</v>
      </c>
      <c r="G23">
        <v>-0.3432488076964495</v>
      </c>
      <c r="H23">
        <v>-0.14421759969648151</v>
      </c>
      <c r="I23">
        <v>0.16976261838567486</v>
      </c>
      <c r="J23">
        <v>-4.4536506592338806E-2</v>
      </c>
      <c r="K23">
        <v>0.13099435799657247</v>
      </c>
      <c r="L23">
        <v>4.1705724414961114E-2</v>
      </c>
      <c r="M23">
        <v>1.0370597900904392</v>
      </c>
      <c r="N23">
        <v>1.0183419058522669</v>
      </c>
      <c r="O23">
        <v>0.12366117451330536</v>
      </c>
      <c r="P23">
        <v>-0.14609273770326089</v>
      </c>
      <c r="Q23">
        <v>0.14839142425030269</v>
      </c>
      <c r="R23">
        <v>0.10243029509815996</v>
      </c>
      <c r="S23">
        <v>0.86698119864926126</v>
      </c>
      <c r="T23">
        <v>1.3537411335109286</v>
      </c>
      <c r="U23">
        <v>1.6110552928327286</v>
      </c>
      <c r="V23">
        <v>-1.6280528415401867</v>
      </c>
      <c r="W23">
        <v>-5.7719671722781749</v>
      </c>
      <c r="X23">
        <v>-5.8989816757392353</v>
      </c>
      <c r="Y23">
        <v>1.7260186172225467</v>
      </c>
      <c r="Z23">
        <v>2.0869200999659592</v>
      </c>
      <c r="AA23">
        <v>1.0035198252980861</v>
      </c>
      <c r="AB23">
        <v>-0.96815805274633882</v>
      </c>
      <c r="AC23">
        <v>-6.7770227355197896</v>
      </c>
      <c r="AD23">
        <v>-6.9415248997406129</v>
      </c>
      <c r="AE23">
        <v>7.5585047662366147</v>
      </c>
      <c r="AF23">
        <v>7.7538336994813148</v>
      </c>
      <c r="AG23">
        <v>0.80497210139012176</v>
      </c>
      <c r="AH23">
        <v>-0.61301907781245546</v>
      </c>
      <c r="AI23">
        <v>0.18319555641426088</v>
      </c>
      <c r="AJ23">
        <v>0.5386669815273093</v>
      </c>
      <c r="AK23">
        <v>-6.9171677826108917</v>
      </c>
      <c r="AL23">
        <v>-2.8155794464266939</v>
      </c>
      <c r="AM23">
        <v>4.7848268775745675</v>
      </c>
      <c r="AN23">
        <v>7.3860908183256475</v>
      </c>
      <c r="AO23">
        <v>29.315345682316572</v>
      </c>
      <c r="AP23">
        <v>17.943146456009732</v>
      </c>
      <c r="AQ23">
        <v>4.2137846408598403</v>
      </c>
      <c r="AR23">
        <v>7.9453432562819657</v>
      </c>
      <c r="AS23">
        <v>-3.1355382317827556</v>
      </c>
      <c r="AT23">
        <v>-4.2482793582098983</v>
      </c>
      <c r="AU23">
        <v>-12.503752074405787</v>
      </c>
      <c r="AV23">
        <v>-4.558649109148913</v>
      </c>
      <c r="AW23">
        <v>15.31966634272537</v>
      </c>
      <c r="AX23">
        <v>14.93644871500212</v>
      </c>
      <c r="AY23">
        <v>2.2262637153940914</v>
      </c>
      <c r="AZ23">
        <v>2.3383439117291127</v>
      </c>
      <c r="BA23">
        <v>-17.525444554392859</v>
      </c>
      <c r="BB23">
        <v>-15.389523074408165</v>
      </c>
      <c r="BC23">
        <v>-85.786845971299897</v>
      </c>
      <c r="BD23">
        <v>-84.158556636782919</v>
      </c>
      <c r="BE23">
        <v>3.3456361067843878</v>
      </c>
      <c r="BF23">
        <v>3.7039208107425772</v>
      </c>
      <c r="BG23">
        <v>-2.8606033427512174</v>
      </c>
      <c r="BH23">
        <v>-5.2590379508752267</v>
      </c>
      <c r="BI23">
        <v>9.7013469492689772</v>
      </c>
      <c r="BJ23">
        <v>-1.315462488636709</v>
      </c>
      <c r="BK23">
        <v>-1.6672253943843702</v>
      </c>
      <c r="BL23">
        <v>11.019899538061777</v>
      </c>
      <c r="BM23">
        <v>-1.8977164726220914</v>
      </c>
      <c r="BN23">
        <v>-3.1678667048581541</v>
      </c>
      <c r="BO23">
        <v>-0.33357175450147647</v>
      </c>
      <c r="BP23">
        <v>-0.69264688647452188</v>
      </c>
      <c r="BQ23">
        <v>0.10346057880644219</v>
      </c>
      <c r="BR23">
        <v>2.1606861755619166E-2</v>
      </c>
      <c r="BS23">
        <v>-0.98540297321598946</v>
      </c>
      <c r="BT23">
        <v>-0.53912586847391897</v>
      </c>
    </row>
    <row r="24" spans="1:72" x14ac:dyDescent="0.2">
      <c r="A24">
        <v>-0.2230492617069624</v>
      </c>
      <c r="B24">
        <v>-0.53806599637915509</v>
      </c>
      <c r="C24">
        <v>0.92379701817189086</v>
      </c>
      <c r="D24">
        <v>0.71776285375463844</v>
      </c>
      <c r="E24">
        <v>0.1419631469761409</v>
      </c>
      <c r="F24">
        <v>3.939737890858816E-2</v>
      </c>
      <c r="G24">
        <v>-0.26127898224022694</v>
      </c>
      <c r="H24">
        <v>-7.1375087142974927E-2</v>
      </c>
      <c r="I24">
        <v>0.23328224728940597</v>
      </c>
      <c r="J24">
        <v>-3.1575666251911612E-2</v>
      </c>
      <c r="K24">
        <v>0.14287709593724568</v>
      </c>
      <c r="L24">
        <v>3.0180727208604766E-2</v>
      </c>
      <c r="M24">
        <v>1.150070215288755</v>
      </c>
      <c r="N24">
        <v>1.1152559817549133</v>
      </c>
      <c r="O24">
        <v>0.14635801951693261</v>
      </c>
      <c r="P24">
        <v>-0.17180920150038481</v>
      </c>
      <c r="Q24">
        <v>0.16279738919080375</v>
      </c>
      <c r="R24">
        <v>0.10522324527812431</v>
      </c>
      <c r="S24">
        <v>1.3378608403584389</v>
      </c>
      <c r="T24">
        <v>1.6335802771050234</v>
      </c>
      <c r="U24">
        <v>1.9340390540222927</v>
      </c>
      <c r="V24">
        <v>-2.028291067073309</v>
      </c>
      <c r="W24">
        <v>-6.4528619508087433</v>
      </c>
      <c r="X24">
        <v>-6.4950679272399157</v>
      </c>
      <c r="Y24">
        <v>2.2917858553400654</v>
      </c>
      <c r="Z24">
        <v>2.5115187480458614</v>
      </c>
      <c r="AA24">
        <v>1.2230333167754308</v>
      </c>
      <c r="AB24">
        <v>-1.2197967150683011</v>
      </c>
      <c r="AC24">
        <v>-7.4451724436741786</v>
      </c>
      <c r="AD24">
        <v>-7.4418515668433178</v>
      </c>
      <c r="AE24">
        <v>8.329457057530707</v>
      </c>
      <c r="AF24">
        <v>8.3411344354123091</v>
      </c>
      <c r="AG24">
        <v>0.88208872588754139</v>
      </c>
      <c r="AH24">
        <v>-0.64310694694935999</v>
      </c>
      <c r="AI24">
        <v>0.3488098632486557</v>
      </c>
      <c r="AJ24">
        <v>0.71165771493087182</v>
      </c>
      <c r="AK24">
        <v>-8.3965833165233157</v>
      </c>
      <c r="AL24">
        <v>-4.0208800720154123</v>
      </c>
      <c r="AM24">
        <v>4.7704785777096124</v>
      </c>
      <c r="AN24">
        <v>7.0908781194024106</v>
      </c>
      <c r="AO24">
        <v>29.019340856560152</v>
      </c>
      <c r="AP24">
        <v>19.026272809534646</v>
      </c>
      <c r="AQ24">
        <v>5.0622662312006304</v>
      </c>
      <c r="AR24">
        <v>8.1422879982891079</v>
      </c>
      <c r="AS24">
        <v>-2.8727611179084303</v>
      </c>
      <c r="AT24">
        <v>-3.9528874939056662</v>
      </c>
      <c r="AU24">
        <v>-12.153958561945025</v>
      </c>
      <c r="AV24">
        <v>-4.2449414689971761</v>
      </c>
      <c r="AW24">
        <v>16.272675472846259</v>
      </c>
      <c r="AX24">
        <v>15.823132198485272</v>
      </c>
      <c r="AY24">
        <v>2.1622238772163516</v>
      </c>
      <c r="AZ24">
        <v>2.4007352961864643</v>
      </c>
      <c r="BA24">
        <v>-17.092513464723734</v>
      </c>
      <c r="BB24">
        <v>-15.807580222677929</v>
      </c>
      <c r="BC24">
        <v>-84.296665051931782</v>
      </c>
      <c r="BD24">
        <v>-83.027293211217653</v>
      </c>
      <c r="BE24">
        <v>3.4183666388990153</v>
      </c>
      <c r="BF24">
        <v>4.0830723960139697</v>
      </c>
      <c r="BG24">
        <v>-3.643383838807106</v>
      </c>
      <c r="BH24">
        <v>-5.707628677672572</v>
      </c>
      <c r="BI24">
        <v>9.7497534610935563</v>
      </c>
      <c r="BJ24">
        <v>-1.2594801709887025</v>
      </c>
      <c r="BK24">
        <v>-2.9902779076480193</v>
      </c>
      <c r="BL24">
        <v>11.594967060059329</v>
      </c>
      <c r="BM24">
        <v>-2.0436656343357815</v>
      </c>
      <c r="BN24">
        <v>-4.5111316769815781</v>
      </c>
      <c r="BO24">
        <v>-0.61217399333898981</v>
      </c>
      <c r="BP24">
        <v>-0.81596069618421296</v>
      </c>
      <c r="BQ24">
        <v>0.20735935648277931</v>
      </c>
      <c r="BR24">
        <v>3.7616084659588309E-2</v>
      </c>
      <c r="BS24">
        <v>-0.79434928002667093</v>
      </c>
      <c r="BT24">
        <v>-0.4841937686248497</v>
      </c>
    </row>
    <row r="25" spans="1:72" x14ac:dyDescent="0.2">
      <c r="A25">
        <v>-0.31578144401055097</v>
      </c>
      <c r="B25">
        <v>-0.5672331079025883</v>
      </c>
      <c r="C25">
        <v>1.0282211988885519</v>
      </c>
      <c r="D25">
        <v>0.80674627340352523</v>
      </c>
      <c r="E25">
        <v>0.13871028462521892</v>
      </c>
      <c r="F25">
        <v>3.162205598018282E-2</v>
      </c>
      <c r="G25">
        <v>-0.18627996040108824</v>
      </c>
      <c r="H25">
        <v>-2.7115422404072741E-2</v>
      </c>
      <c r="I25">
        <v>0.25623761537048262</v>
      </c>
      <c r="J25">
        <v>-4.4937940708400124E-3</v>
      </c>
      <c r="K25">
        <v>0.15356417035686551</v>
      </c>
      <c r="L25">
        <v>2.9037916243603072E-2</v>
      </c>
      <c r="M25">
        <v>1.2445869749406575</v>
      </c>
      <c r="N25">
        <v>1.1957415965717362</v>
      </c>
      <c r="O25">
        <v>0.1616481502749354</v>
      </c>
      <c r="P25">
        <v>-0.16191201156776902</v>
      </c>
      <c r="Q25">
        <v>0.17598649437096547</v>
      </c>
      <c r="R25">
        <v>0.10533760588715103</v>
      </c>
      <c r="S25">
        <v>1.4022528068365725</v>
      </c>
      <c r="T25">
        <v>1.5485228370576409</v>
      </c>
      <c r="U25">
        <v>2.0255662827329481</v>
      </c>
      <c r="V25">
        <v>-2.1433661309601932</v>
      </c>
      <c r="W25">
        <v>-6.9003731528671066</v>
      </c>
      <c r="X25">
        <v>-6.9470234480677213</v>
      </c>
      <c r="Y25">
        <v>2.6788717361077357</v>
      </c>
      <c r="Z25">
        <v>2.7773437503755352</v>
      </c>
      <c r="AA25">
        <v>1.3218831638031032</v>
      </c>
      <c r="AB25">
        <v>-1.2940740259170578</v>
      </c>
      <c r="AC25">
        <v>-7.9006206153076519</v>
      </c>
      <c r="AD25">
        <v>-7.8678596962285461</v>
      </c>
      <c r="AE25">
        <v>8.9525836124256912</v>
      </c>
      <c r="AF25">
        <v>8.8733261807450692</v>
      </c>
      <c r="AG25">
        <v>0.85478328697939143</v>
      </c>
      <c r="AH25">
        <v>-0.63859993051566666</v>
      </c>
      <c r="AI25">
        <v>0.56669260433987501</v>
      </c>
      <c r="AJ25">
        <v>0.91759179063582219</v>
      </c>
      <c r="AK25">
        <v>-9.5190547760663602</v>
      </c>
      <c r="AL25">
        <v>-5.5015583342608201</v>
      </c>
      <c r="AM25">
        <v>4.7303386582773737</v>
      </c>
      <c r="AN25">
        <v>7.1900811787164196</v>
      </c>
      <c r="AO25">
        <v>28.930352240940682</v>
      </c>
      <c r="AP25">
        <v>19.125853246833984</v>
      </c>
      <c r="AQ25">
        <v>6.5112498119303517</v>
      </c>
      <c r="AR25">
        <v>8.4425755521313359</v>
      </c>
      <c r="AS25">
        <v>-2.5383260204305147</v>
      </c>
      <c r="AT25">
        <v>-4.0902333285503518</v>
      </c>
      <c r="AU25">
        <v>-11.919109510657089</v>
      </c>
      <c r="AV25">
        <v>-4.2995305219053854</v>
      </c>
      <c r="AW25">
        <v>16.909520455658281</v>
      </c>
      <c r="AX25">
        <v>16.323577024767719</v>
      </c>
      <c r="AY25">
        <v>2.1068281056068039</v>
      </c>
      <c r="AZ25">
        <v>2.3077305207686116</v>
      </c>
      <c r="BA25">
        <v>-16.716326506823492</v>
      </c>
      <c r="BB25">
        <v>-15.183726392748266</v>
      </c>
      <c r="BC25">
        <v>-82.223258742135229</v>
      </c>
      <c r="BD25">
        <v>-81.480096797642503</v>
      </c>
      <c r="BE25">
        <v>3.3453671340657403</v>
      </c>
      <c r="BF25">
        <v>4.1585192433301081</v>
      </c>
      <c r="BG25">
        <v>-4.2304382986502427</v>
      </c>
      <c r="BH25">
        <v>-5.9970420905960395</v>
      </c>
      <c r="BI25">
        <v>9.8867111953998386</v>
      </c>
      <c r="BJ25">
        <v>-1.2721797404398905</v>
      </c>
      <c r="BK25">
        <v>-4.2593283290547417</v>
      </c>
      <c r="BL25">
        <v>11.964261593103437</v>
      </c>
      <c r="BM25">
        <v>-1.984513361395974</v>
      </c>
      <c r="BN25">
        <v>-5.536464862940039</v>
      </c>
      <c r="BO25">
        <v>-0.52103927676335848</v>
      </c>
      <c r="BP25">
        <v>-0.68446933566719814</v>
      </c>
      <c r="BQ25">
        <v>0.24225792858485012</v>
      </c>
      <c r="BR25">
        <v>1.8708165574273718E-2</v>
      </c>
      <c r="BS25">
        <v>-0.39571369208220042</v>
      </c>
      <c r="BT25">
        <v>-0.24609957713806072</v>
      </c>
    </row>
    <row r="26" spans="1:72" x14ac:dyDescent="0.2">
      <c r="A26">
        <v>-0.47700945654927951</v>
      </c>
      <c r="B26">
        <v>-0.70358381786232216</v>
      </c>
      <c r="C26">
        <v>1.1144142499388721</v>
      </c>
      <c r="D26">
        <v>0.73883776703805826</v>
      </c>
      <c r="E26">
        <v>0.11807970422636632</v>
      </c>
      <c r="F26">
        <v>1.8916758766021884E-2</v>
      </c>
      <c r="G26">
        <v>-8.8521644158178758E-2</v>
      </c>
      <c r="H26">
        <v>5.4224347884053475E-2</v>
      </c>
      <c r="I26">
        <v>0.28016750087498921</v>
      </c>
      <c r="J26">
        <v>-1.6925857184041833E-2</v>
      </c>
      <c r="K26">
        <v>0.15151508989838652</v>
      </c>
      <c r="L26">
        <v>2.1545389794566456E-2</v>
      </c>
      <c r="M26">
        <v>1.2993751735150154</v>
      </c>
      <c r="N26">
        <v>1.2618752644170528</v>
      </c>
      <c r="O26">
        <v>0.18701868156407647</v>
      </c>
      <c r="P26">
        <v>-0.16839379779760177</v>
      </c>
      <c r="Q26">
        <v>0.16755121980864912</v>
      </c>
      <c r="R26">
        <v>9.8475506446447258E-2</v>
      </c>
      <c r="S26">
        <v>1.7490063723793139</v>
      </c>
      <c r="T26">
        <v>1.7568659074213819</v>
      </c>
      <c r="U26">
        <v>2.0900697258034868</v>
      </c>
      <c r="V26">
        <v>-1.8110377143527081</v>
      </c>
      <c r="W26">
        <v>-7.2581126126207245</v>
      </c>
      <c r="X26">
        <v>-7.3339725983258468</v>
      </c>
      <c r="Y26">
        <v>3.1099594378796187</v>
      </c>
      <c r="Z26">
        <v>3.1567405728871032</v>
      </c>
      <c r="AA26">
        <v>1.3525329800348902</v>
      </c>
      <c r="AB26">
        <v>-1.1802391341052645</v>
      </c>
      <c r="AC26">
        <v>-8.1761392019932746</v>
      </c>
      <c r="AD26">
        <v>-8.1923241333049184</v>
      </c>
      <c r="AE26">
        <v>9.3207736926955249</v>
      </c>
      <c r="AF26">
        <v>9.3153338702171009</v>
      </c>
      <c r="AG26">
        <v>0.75129472975170741</v>
      </c>
      <c r="AH26">
        <v>-0.59459690898234974</v>
      </c>
      <c r="AI26">
        <v>0.84239173499613518</v>
      </c>
      <c r="AJ26">
        <v>1.2026026062510913</v>
      </c>
      <c r="AK26">
        <v>-10.424633197605111</v>
      </c>
      <c r="AL26">
        <v>-6.9480271870817401</v>
      </c>
      <c r="AM26">
        <v>4.3845654078501362</v>
      </c>
      <c r="AN26">
        <v>7.0030684476611427</v>
      </c>
      <c r="AO26">
        <v>29.262819910784149</v>
      </c>
      <c r="AP26">
        <v>18.892750341426677</v>
      </c>
      <c r="AQ26">
        <v>8.3254257148317858</v>
      </c>
      <c r="AR26">
        <v>9.1981574427823851</v>
      </c>
      <c r="AS26">
        <v>-2.1182825459141856</v>
      </c>
      <c r="AT26">
        <v>-4.1919171702946505</v>
      </c>
      <c r="AU26">
        <v>-12.078451565661572</v>
      </c>
      <c r="AV26">
        <v>-4.3322272362404775</v>
      </c>
      <c r="AW26">
        <v>16.915113024678718</v>
      </c>
      <c r="AX26">
        <v>16.386475435049814</v>
      </c>
      <c r="AY26">
        <v>2.0342707041706989</v>
      </c>
      <c r="AZ26">
        <v>2.1199265601581816</v>
      </c>
      <c r="BA26">
        <v>-16.2214143855301</v>
      </c>
      <c r="BB26">
        <v>-13.913454847642974</v>
      </c>
      <c r="BC26">
        <v>-79.404281924606664</v>
      </c>
      <c r="BD26">
        <v>-79.348997926872357</v>
      </c>
      <c r="BE26">
        <v>3.0613677469750824</v>
      </c>
      <c r="BF26">
        <v>4.0574474879966171</v>
      </c>
      <c r="BG26">
        <v>-4.3932668555139953</v>
      </c>
      <c r="BH26">
        <v>-6.061400089971607</v>
      </c>
      <c r="BI26">
        <v>10.043753393163414</v>
      </c>
      <c r="BJ26">
        <v>-1.5212150785591494</v>
      </c>
      <c r="BK26">
        <v>-5.3949338150433634</v>
      </c>
      <c r="BL26">
        <v>12.081363118570941</v>
      </c>
      <c r="BM26">
        <v>-2.0700779552958624</v>
      </c>
      <c r="BN26">
        <v>-6.8408630085565187</v>
      </c>
      <c r="BO26">
        <v>-0.29030483310072797</v>
      </c>
      <c r="BP26">
        <v>-0.57790771064158064</v>
      </c>
      <c r="BQ26">
        <v>0.10424792574853717</v>
      </c>
      <c r="BR26">
        <v>-9.1862932301263162E-2</v>
      </c>
      <c r="BS26">
        <v>0.24272316151683623</v>
      </c>
      <c r="BT26">
        <v>0.14534340388750924</v>
      </c>
    </row>
    <row r="27" spans="1:72" x14ac:dyDescent="0.2">
      <c r="A27">
        <v>-0.69524464443396006</v>
      </c>
      <c r="B27">
        <v>-0.89415409099365273</v>
      </c>
      <c r="C27">
        <v>1.09135979562476</v>
      </c>
      <c r="D27">
        <v>0.78456440284302675</v>
      </c>
      <c r="E27">
        <v>9.4755906446358742E-2</v>
      </c>
      <c r="F27">
        <v>-6.0019603048926508E-3</v>
      </c>
      <c r="G27">
        <v>4.7180195600335789E-2</v>
      </c>
      <c r="H27">
        <v>0.16841737370537682</v>
      </c>
      <c r="I27">
        <v>0.2654214241961203</v>
      </c>
      <c r="J27">
        <v>5.0542808396896663E-3</v>
      </c>
      <c r="K27">
        <v>0.14648025025270581</v>
      </c>
      <c r="L27">
        <v>9.7036589936043902E-3</v>
      </c>
      <c r="M27">
        <v>1.3178711438720785</v>
      </c>
      <c r="N27">
        <v>1.2860963295036889</v>
      </c>
      <c r="O27">
        <v>0.18837081132652575</v>
      </c>
      <c r="P27">
        <v>-0.16785758861418826</v>
      </c>
      <c r="Q27">
        <v>0.15829402678133619</v>
      </c>
      <c r="R27">
        <v>8.1803229899095012E-2</v>
      </c>
      <c r="S27">
        <v>1.9516766171354378</v>
      </c>
      <c r="T27">
        <v>2.0532361766014167</v>
      </c>
      <c r="U27">
        <v>2.0017882479500315</v>
      </c>
      <c r="V27">
        <v>-1.8726248814325119</v>
      </c>
      <c r="W27">
        <v>-7.2472017148643921</v>
      </c>
      <c r="X27">
        <v>-7.3321857245304001</v>
      </c>
      <c r="Y27">
        <v>3.5428049171667424</v>
      </c>
      <c r="Z27">
        <v>3.5532480211208872</v>
      </c>
      <c r="AA27">
        <v>1.2499908327933165</v>
      </c>
      <c r="AB27">
        <v>-1.2191067784105019</v>
      </c>
      <c r="AC27">
        <v>-8.1022242079357465</v>
      </c>
      <c r="AD27">
        <v>-8.1627312818986422</v>
      </c>
      <c r="AE27">
        <v>9.4012774700062689</v>
      </c>
      <c r="AF27">
        <v>9.414373903478678</v>
      </c>
      <c r="AG27">
        <v>0.58960225353062801</v>
      </c>
      <c r="AH27">
        <v>-0.53387646491735563</v>
      </c>
      <c r="AI27">
        <v>1.2651280581403768</v>
      </c>
      <c r="AJ27">
        <v>1.5733711335598466</v>
      </c>
      <c r="AK27">
        <v>-11.167259041863288</v>
      </c>
      <c r="AL27">
        <v>-8.202124929415886</v>
      </c>
      <c r="AM27">
        <v>3.6177094657528981</v>
      </c>
      <c r="AN27">
        <v>6.5180844892552141</v>
      </c>
      <c r="AO27">
        <v>28.907728813857219</v>
      </c>
      <c r="AP27">
        <v>18.344833512091963</v>
      </c>
      <c r="AQ27">
        <v>10.563823120911227</v>
      </c>
      <c r="AR27">
        <v>10.610827205470704</v>
      </c>
      <c r="AS27">
        <v>-1.6238889260221858</v>
      </c>
      <c r="AT27">
        <v>-4.3493569922296569</v>
      </c>
      <c r="AU27">
        <v>-11.450506875350749</v>
      </c>
      <c r="AV27">
        <v>-3.1552030115574623</v>
      </c>
      <c r="AW27">
        <v>16.277168141292389</v>
      </c>
      <c r="AX27">
        <v>16.115110000236264</v>
      </c>
      <c r="AY27">
        <v>1.9559548784972431</v>
      </c>
      <c r="AZ27">
        <v>2.0146079110564901</v>
      </c>
      <c r="BA27">
        <v>-15.684333799870583</v>
      </c>
      <c r="BB27">
        <v>-13.194939414924166</v>
      </c>
      <c r="BC27">
        <v>-75.692140959511491</v>
      </c>
      <c r="BD27">
        <v>-76.501298883114018</v>
      </c>
      <c r="BE27">
        <v>2.5892969612905494</v>
      </c>
      <c r="BF27">
        <v>3.9413392341086566</v>
      </c>
      <c r="BG27">
        <v>-4.0060443576181974</v>
      </c>
      <c r="BH27">
        <v>-5.6484020574287523</v>
      </c>
      <c r="BI27">
        <v>10.113331501226925</v>
      </c>
      <c r="BJ27">
        <v>-2.0494759601502728</v>
      </c>
      <c r="BK27">
        <v>-6.2603989329295828</v>
      </c>
      <c r="BL27">
        <v>12.056248018900218</v>
      </c>
      <c r="BM27">
        <v>-2.3540552137352466</v>
      </c>
      <c r="BN27">
        <v>-8.1890777596412079</v>
      </c>
      <c r="BO27">
        <v>-4.2303678251658483E-2</v>
      </c>
      <c r="BP27">
        <v>-0.45251680560093721</v>
      </c>
      <c r="BQ27">
        <v>-0.20837849100934216</v>
      </c>
      <c r="BR27">
        <v>-0.29402244261559118</v>
      </c>
      <c r="BS27">
        <v>1.0756517679907529</v>
      </c>
      <c r="BT27">
        <v>0.76922245124175093</v>
      </c>
    </row>
    <row r="28" spans="1:72" x14ac:dyDescent="0.2">
      <c r="A28">
        <v>-0.80905382547777349</v>
      </c>
      <c r="B28">
        <v>-1.0217466303937746</v>
      </c>
      <c r="C28">
        <v>1.0196188008037355</v>
      </c>
      <c r="D28">
        <v>0.80507168228766546</v>
      </c>
      <c r="E28">
        <v>5.9877167467383724E-2</v>
      </c>
      <c r="F28">
        <v>-3.1230118522301641E-2</v>
      </c>
      <c r="G28">
        <v>0.14585489962811199</v>
      </c>
      <c r="H28">
        <v>0.26731702516762157</v>
      </c>
      <c r="I28">
        <v>0.2619240351504008</v>
      </c>
      <c r="J28">
        <v>4.8298266012943146E-2</v>
      </c>
      <c r="K28">
        <v>0.13000067060486231</v>
      </c>
      <c r="L28">
        <v>1.6356427199655842E-3</v>
      </c>
      <c r="M28">
        <v>1.2756200134037143</v>
      </c>
      <c r="N28">
        <v>1.2587332701251031</v>
      </c>
      <c r="O28">
        <v>0.18047071824033317</v>
      </c>
      <c r="P28">
        <v>-0.15044418775021726</v>
      </c>
      <c r="Q28">
        <v>0.13307544903565047</v>
      </c>
      <c r="R28">
        <v>5.7724239854260131E-2</v>
      </c>
      <c r="S28">
        <v>1.7916910468767973</v>
      </c>
      <c r="T28">
        <v>2.0810100473357518</v>
      </c>
      <c r="U28">
        <v>1.7363056805837134</v>
      </c>
      <c r="V28">
        <v>-1.8224241310909846</v>
      </c>
      <c r="W28">
        <v>-6.9672661964853768</v>
      </c>
      <c r="X28">
        <v>-7.2481220903603347</v>
      </c>
      <c r="Y28">
        <v>3.7305367038475623</v>
      </c>
      <c r="Z28">
        <v>3.7799554826644801</v>
      </c>
      <c r="AA28">
        <v>1.1305734580100992</v>
      </c>
      <c r="AB28">
        <v>-1.2289779485780874</v>
      </c>
      <c r="AC28">
        <v>-7.6564417151986683</v>
      </c>
      <c r="AD28">
        <v>-7.9069153850464966</v>
      </c>
      <c r="AE28">
        <v>8.9659865034169766</v>
      </c>
      <c r="AF28">
        <v>9.1671315840193834</v>
      </c>
      <c r="AG28">
        <v>0.42120729066272283</v>
      </c>
      <c r="AH28">
        <v>-0.45104495656128007</v>
      </c>
      <c r="AI28">
        <v>1.7127411711895824</v>
      </c>
      <c r="AJ28">
        <v>2.000562595777625</v>
      </c>
      <c r="AK28">
        <v>-11.608789472047681</v>
      </c>
      <c r="AL28">
        <v>-8.9866209153348535</v>
      </c>
      <c r="AM28">
        <v>2.672614680474978</v>
      </c>
      <c r="AN28">
        <v>5.6391222153107421</v>
      </c>
      <c r="AO28">
        <v>27.820429330621206</v>
      </c>
      <c r="AP28">
        <v>17.9517531808612</v>
      </c>
      <c r="AQ28">
        <v>13.198386515904845</v>
      </c>
      <c r="AR28">
        <v>12.673250872714133</v>
      </c>
      <c r="AS28">
        <v>-1.0849059784739594</v>
      </c>
      <c r="AT28">
        <v>-4.3356755169350434</v>
      </c>
      <c r="AU28">
        <v>-10.545075587470247</v>
      </c>
      <c r="AV28">
        <v>-1.9653970223344812</v>
      </c>
      <c r="AW28">
        <v>14.688154865048086</v>
      </c>
      <c r="AX28">
        <v>15.19341143807825</v>
      </c>
      <c r="AY28">
        <v>1.8239982602173708</v>
      </c>
      <c r="AZ28">
        <v>1.9061239704740827</v>
      </c>
      <c r="BA28">
        <v>-14.772944163495254</v>
      </c>
      <c r="BB28">
        <v>-12.449977492106241</v>
      </c>
      <c r="BC28">
        <v>-70.856272528088965</v>
      </c>
      <c r="BD28">
        <v>-72.715487011044019</v>
      </c>
      <c r="BE28">
        <v>1.8363638247826675</v>
      </c>
      <c r="BF28">
        <v>3.7255456478754376</v>
      </c>
      <c r="BG28">
        <v>-3.3881752989510816</v>
      </c>
      <c r="BH28">
        <v>-4.8932167367253889</v>
      </c>
      <c r="BI28">
        <v>10.210979514685265</v>
      </c>
      <c r="BJ28">
        <v>-2.6583947980917442</v>
      </c>
      <c r="BK28">
        <v>-6.8804304410081567</v>
      </c>
      <c r="BL28">
        <v>12.072352914852749</v>
      </c>
      <c r="BM28">
        <v>-2.8535029754904873</v>
      </c>
      <c r="BN28">
        <v>-9.5602954803821678</v>
      </c>
      <c r="BO28">
        <v>0.4721670574607475</v>
      </c>
      <c r="BP28">
        <v>-0.12187261580317002</v>
      </c>
      <c r="BQ28">
        <v>-0.43767412051268101</v>
      </c>
      <c r="BR28">
        <v>-0.54891427813665061</v>
      </c>
      <c r="BS28">
        <v>2.0970466607817229</v>
      </c>
      <c r="BT28">
        <v>1.5538417962483284</v>
      </c>
    </row>
    <row r="29" spans="1:72" x14ac:dyDescent="0.2">
      <c r="A29">
        <v>-1.0067004543776046</v>
      </c>
      <c r="B29">
        <v>-1.1372302985688814</v>
      </c>
      <c r="C29">
        <v>0.92665020564895295</v>
      </c>
      <c r="D29">
        <v>0.66473248729869305</v>
      </c>
      <c r="E29">
        <v>1.0901724624494036E-2</v>
      </c>
      <c r="F29">
        <v>-4.9373596261317203E-2</v>
      </c>
      <c r="G29">
        <v>0.29664389289928628</v>
      </c>
      <c r="H29">
        <v>0.35953134471820841</v>
      </c>
      <c r="I29">
        <v>0.22349863160959951</v>
      </c>
      <c r="J29">
        <v>4.0568152370468576E-2</v>
      </c>
      <c r="K29">
        <v>9.645546078375751E-2</v>
      </c>
      <c r="L29">
        <v>-1.036013093555512E-2</v>
      </c>
      <c r="M29">
        <v>1.0957876906173081</v>
      </c>
      <c r="N29">
        <v>1.1675167719249664</v>
      </c>
      <c r="O29">
        <v>0.14480584615921704</v>
      </c>
      <c r="P29">
        <v>-0.14448741058672532</v>
      </c>
      <c r="Q29">
        <v>9.1122393137339247E-2</v>
      </c>
      <c r="R29">
        <v>2.665966676005499E-2</v>
      </c>
      <c r="S29">
        <v>1.8693489255075904</v>
      </c>
      <c r="T29">
        <v>1.9743987974211388</v>
      </c>
      <c r="U29">
        <v>1.339681570761537</v>
      </c>
      <c r="V29">
        <v>-1.297360634679104</v>
      </c>
      <c r="W29">
        <v>-5.569127978400676</v>
      </c>
      <c r="X29">
        <v>-6.6183411407632962</v>
      </c>
      <c r="Y29">
        <v>3.7355654306153747</v>
      </c>
      <c r="Z29">
        <v>3.8770666480816516</v>
      </c>
      <c r="AA29">
        <v>0.94212927006888869</v>
      </c>
      <c r="AB29">
        <v>-1.0446967686568867</v>
      </c>
      <c r="AC29">
        <v>-6.2750070100569175</v>
      </c>
      <c r="AD29">
        <v>-7.1582903903790029</v>
      </c>
      <c r="AE29">
        <v>7.6755145456832876</v>
      </c>
      <c r="AF29">
        <v>8.4280826103718791</v>
      </c>
      <c r="AG29">
        <v>0.17063469534728051</v>
      </c>
      <c r="AH29">
        <v>-0.30373258994338281</v>
      </c>
      <c r="AI29">
        <v>2.1567816674659501</v>
      </c>
      <c r="AJ29">
        <v>2.3844078982049695</v>
      </c>
      <c r="AK29">
        <v>-11.067036777913611</v>
      </c>
      <c r="AL29">
        <v>-9.9080505071449796</v>
      </c>
      <c r="AM29">
        <v>2.0018536358310186</v>
      </c>
      <c r="AN29">
        <v>5.169975117615305</v>
      </c>
      <c r="AO29">
        <v>25.834754043751957</v>
      </c>
      <c r="AP29">
        <v>16.794018856689302</v>
      </c>
      <c r="AQ29">
        <v>16.75194786602356</v>
      </c>
      <c r="AR29">
        <v>14.769148359990654</v>
      </c>
      <c r="AS29">
        <v>-0.87622000247783782</v>
      </c>
      <c r="AT29">
        <v>-4.5734059410329699</v>
      </c>
      <c r="AU29">
        <v>-9.5603244416703888</v>
      </c>
      <c r="AV29">
        <v>-1.6150214430264647</v>
      </c>
      <c r="AW29">
        <v>11.90068448659483</v>
      </c>
      <c r="AX29">
        <v>13.398554964576915</v>
      </c>
      <c r="AY29">
        <v>1.6154831328537882</v>
      </c>
      <c r="AZ29">
        <v>1.6468585994589315</v>
      </c>
      <c r="BA29">
        <v>-13.317077429689665</v>
      </c>
      <c r="BB29">
        <v>-10.652257845245739</v>
      </c>
      <c r="BC29">
        <v>-64.62230611831302</v>
      </c>
      <c r="BD29">
        <v>-67.983877049062585</v>
      </c>
      <c r="BE29">
        <v>0.61256428165332433</v>
      </c>
      <c r="BF29">
        <v>3.2232263227011098</v>
      </c>
      <c r="BG29">
        <v>-2.3515268419908257</v>
      </c>
      <c r="BH29">
        <v>-3.7114779191152385</v>
      </c>
      <c r="BI29">
        <v>10.723554784916468</v>
      </c>
      <c r="BJ29">
        <v>-3.3424660003781774</v>
      </c>
      <c r="BK29">
        <v>-6.8451250089033122</v>
      </c>
      <c r="BL29">
        <v>12.062945421756977</v>
      </c>
      <c r="BM29">
        <v>-3.0317467147754109</v>
      </c>
      <c r="BN29">
        <v>-10.055697401561252</v>
      </c>
      <c r="BO29">
        <v>1.5468049942606239</v>
      </c>
      <c r="BP29">
        <v>0.60487169063532786</v>
      </c>
      <c r="BQ29">
        <v>-1.0397882814539161</v>
      </c>
      <c r="BR29">
        <v>-0.979257885135007</v>
      </c>
      <c r="BS29">
        <v>3.0257165437724267</v>
      </c>
      <c r="BT29">
        <v>2.2359529555987323</v>
      </c>
    </row>
    <row r="30" spans="1:72" x14ac:dyDescent="0.2">
      <c r="A30">
        <v>-0.96266872137507709</v>
      </c>
      <c r="B30">
        <v>-0.99177554959667469</v>
      </c>
      <c r="C30">
        <v>0.84715854546154956</v>
      </c>
      <c r="D30">
        <v>0.69404492544481955</v>
      </c>
      <c r="E30">
        <v>-2.0213948257349009E-2</v>
      </c>
      <c r="F30">
        <v>-8.7779625958281884E-2</v>
      </c>
      <c r="G30">
        <v>0.42380226970987411</v>
      </c>
      <c r="H30">
        <v>0.42777175086323982</v>
      </c>
      <c r="I30">
        <v>0.13843601070806072</v>
      </c>
      <c r="J30">
        <v>2.7104116823435973E-2</v>
      </c>
      <c r="K30">
        <v>6.0773636765843304E-2</v>
      </c>
      <c r="L30">
        <v>-4.6255404440878674E-2</v>
      </c>
      <c r="M30">
        <v>0.7758881436089321</v>
      </c>
      <c r="N30">
        <v>0.95773256537917528</v>
      </c>
      <c r="O30">
        <v>8.3055000845843732E-2</v>
      </c>
      <c r="P30">
        <v>-0.11440645572703587</v>
      </c>
      <c r="Q30">
        <v>5.2701130830975704E-2</v>
      </c>
      <c r="R30">
        <v>-3.2719352714900861E-2</v>
      </c>
      <c r="S30">
        <v>1.3197965285580198</v>
      </c>
      <c r="T30">
        <v>0.96197226617771903</v>
      </c>
      <c r="U30">
        <v>1.3944853936951951</v>
      </c>
      <c r="V30">
        <v>-1.7780747735011919</v>
      </c>
      <c r="W30">
        <v>-4.0684700925584192</v>
      </c>
      <c r="X30">
        <v>-5.2837266018315159</v>
      </c>
      <c r="Y30">
        <v>3.1653072992666722</v>
      </c>
      <c r="Z30">
        <v>3.5189391433990056</v>
      </c>
      <c r="AA30">
        <v>0.79924208432692412</v>
      </c>
      <c r="AB30">
        <v>-0.83283995851433668</v>
      </c>
      <c r="AC30">
        <v>-4.3964029871633308</v>
      </c>
      <c r="AD30">
        <v>-5.7830135605299509</v>
      </c>
      <c r="AE30">
        <v>5.4659031468187766</v>
      </c>
      <c r="AF30">
        <v>6.9196482666402197</v>
      </c>
      <c r="AG30">
        <v>-0.12701563492952883</v>
      </c>
      <c r="AH30">
        <v>-6.9170439467719461E-2</v>
      </c>
      <c r="AI30">
        <v>2.3063611191485003</v>
      </c>
      <c r="AJ30">
        <v>2.5940023867865309</v>
      </c>
      <c r="AK30">
        <v>-9.2089990854859654</v>
      </c>
      <c r="AL30">
        <v>-10.121387382500789</v>
      </c>
      <c r="AM30">
        <v>1.2098668461148434</v>
      </c>
      <c r="AN30">
        <v>4.1225750601226352</v>
      </c>
      <c r="AO30">
        <v>24.385100730341772</v>
      </c>
      <c r="AP30">
        <v>16.329809603793066</v>
      </c>
      <c r="AQ30">
        <v>21.749913402883582</v>
      </c>
      <c r="AR30">
        <v>17.491173086927688</v>
      </c>
      <c r="AS30">
        <v>-0.20645902421668857</v>
      </c>
      <c r="AT30">
        <v>-4.4353012990110594</v>
      </c>
      <c r="AU30">
        <v>-9.1048024137739123</v>
      </c>
      <c r="AV30">
        <v>-1.8962044543047072</v>
      </c>
      <c r="AW30">
        <v>7.4859595587467433</v>
      </c>
      <c r="AX30">
        <v>10.69653605519799</v>
      </c>
      <c r="AY30">
        <v>1.3667573720999129</v>
      </c>
      <c r="AZ30">
        <v>1.3173478524760576</v>
      </c>
      <c r="BA30">
        <v>-11.556652574155519</v>
      </c>
      <c r="BB30">
        <v>-8.3372281101508943</v>
      </c>
      <c r="BC30">
        <v>-56.353959078858495</v>
      </c>
      <c r="BD30">
        <v>-62.144856818599429</v>
      </c>
      <c r="BE30">
        <v>-1.0180104941047612</v>
      </c>
      <c r="BF30">
        <v>2.6048314443183984</v>
      </c>
      <c r="BG30">
        <v>-0.93442708181230805</v>
      </c>
      <c r="BH30">
        <v>-2.0769453026708362</v>
      </c>
      <c r="BI30">
        <v>11.445763755536912</v>
      </c>
      <c r="BJ30">
        <v>-4.2083311671613002</v>
      </c>
      <c r="BK30">
        <v>-6.4419149053712248</v>
      </c>
      <c r="BL30">
        <v>12.249256467169209</v>
      </c>
      <c r="BM30">
        <v>-3.5143407666571829</v>
      </c>
      <c r="BN30">
        <v>-10.709816504991466</v>
      </c>
      <c r="BO30">
        <v>2.4199361192273088</v>
      </c>
      <c r="BP30">
        <v>1.7442762746783911</v>
      </c>
      <c r="BQ30">
        <v>-1.956405179963318</v>
      </c>
      <c r="BR30">
        <v>-1.6435921284471295</v>
      </c>
      <c r="BS30">
        <v>3.3290516526740874</v>
      </c>
      <c r="BT30">
        <v>2.9180034183627055</v>
      </c>
    </row>
    <row r="31" spans="1:72" x14ac:dyDescent="0.2">
      <c r="A31">
        <v>-0.70063917719072488</v>
      </c>
      <c r="B31">
        <v>-1.0879026171277573</v>
      </c>
      <c r="C31">
        <v>0.42578956186979644</v>
      </c>
      <c r="D31">
        <v>0.39699041013466002</v>
      </c>
      <c r="E31">
        <v>-6.063866944319111E-3</v>
      </c>
      <c r="F31">
        <v>-7.4751087783870657E-2</v>
      </c>
      <c r="G31">
        <v>0.37422571489670531</v>
      </c>
      <c r="H31">
        <v>0.49409991471674336</v>
      </c>
      <c r="I31">
        <v>1.8052109173225125E-2</v>
      </c>
      <c r="J31">
        <v>-3.1922797940845467E-2</v>
      </c>
      <c r="K31">
        <v>2.0458228332404804E-2</v>
      </c>
      <c r="L31">
        <v>-5.3092897383563945E-2</v>
      </c>
      <c r="M31">
        <v>0.40242133953251646</v>
      </c>
      <c r="N31">
        <v>0.63123526931383278</v>
      </c>
      <c r="O31">
        <v>3.59363552970706E-2</v>
      </c>
      <c r="P31">
        <v>-8.0499962016546689E-2</v>
      </c>
      <c r="Q31">
        <v>1.4036189718488953E-2</v>
      </c>
      <c r="R31">
        <v>-5.4333427568519339E-2</v>
      </c>
      <c r="S31">
        <v>0.47379551512864815</v>
      </c>
      <c r="T31">
        <v>1.3730960687843208</v>
      </c>
      <c r="U31">
        <v>0.68027942884987613</v>
      </c>
      <c r="V31">
        <v>-0.82340993534505369</v>
      </c>
      <c r="W31">
        <v>-1.922402768630042</v>
      </c>
      <c r="X31">
        <v>-3.4005541156545416</v>
      </c>
      <c r="Y31">
        <v>2.0296652877765817</v>
      </c>
      <c r="Z31">
        <v>2.9664381411669303</v>
      </c>
      <c r="AA31">
        <v>0.31849667956022432</v>
      </c>
      <c r="AB31">
        <v>-0.46965904711867379</v>
      </c>
      <c r="AC31">
        <v>-2.1343281925564974</v>
      </c>
      <c r="AD31">
        <v>-3.6508511114139299</v>
      </c>
      <c r="AE31">
        <v>2.815926546697435</v>
      </c>
      <c r="AF31">
        <v>4.5835803598261098</v>
      </c>
      <c r="AG31">
        <v>-0.24472922055652446</v>
      </c>
      <c r="AH31">
        <v>0.13232780163567409</v>
      </c>
      <c r="AI31">
        <v>1.7371536652476405</v>
      </c>
      <c r="AJ31">
        <v>2.4201114103377201</v>
      </c>
      <c r="AK31">
        <v>-7.0761278088614361</v>
      </c>
      <c r="AL31">
        <v>-9.3895161180389923</v>
      </c>
      <c r="AM31">
        <v>-0.58929211114050928</v>
      </c>
      <c r="AN31">
        <v>2.9843263275213872</v>
      </c>
      <c r="AO31">
        <v>25.8809473017632</v>
      </c>
      <c r="AP31">
        <v>15.614362330304081</v>
      </c>
      <c r="AQ31">
        <v>27.174014248017066</v>
      </c>
      <c r="AR31">
        <v>21.130950496474235</v>
      </c>
      <c r="AS31">
        <v>2.6244010337897592</v>
      </c>
      <c r="AT31">
        <v>-4.4218342068997067</v>
      </c>
      <c r="AU31">
        <v>-10.437789692734318</v>
      </c>
      <c r="AV31">
        <v>-2.3304925475443241</v>
      </c>
      <c r="AW31">
        <v>0.75120923293972075</v>
      </c>
      <c r="AX31">
        <v>6.8427089059462523</v>
      </c>
      <c r="AY31">
        <v>0.97779121425742299</v>
      </c>
      <c r="AZ31">
        <v>0.88976791138101607</v>
      </c>
      <c r="BA31">
        <v>-8.7597672030423119</v>
      </c>
      <c r="BB31">
        <v>-5.2923729764906984</v>
      </c>
      <c r="BC31">
        <v>-45.726801288731025</v>
      </c>
      <c r="BD31">
        <v>-54.899662815547359</v>
      </c>
      <c r="BE31">
        <v>-2.5398827930454271</v>
      </c>
      <c r="BF31">
        <v>1.6741789070299238</v>
      </c>
      <c r="BG31">
        <v>1.2365918768190869</v>
      </c>
      <c r="BH31">
        <v>0.64745787687466938</v>
      </c>
      <c r="BI31">
        <v>11.471695360213003</v>
      </c>
      <c r="BJ31">
        <v>-5.2948043281594694</v>
      </c>
      <c r="BK31">
        <v>-6.3981363328773568</v>
      </c>
      <c r="BL31">
        <v>12.680565405135823</v>
      </c>
      <c r="BM31">
        <v>-4.277153674743313</v>
      </c>
      <c r="BN31">
        <v>-10.597327853457616</v>
      </c>
      <c r="BO31">
        <v>1.803102511545507</v>
      </c>
      <c r="BP31">
        <v>2.238009148789144</v>
      </c>
      <c r="BQ31">
        <v>-1.812425411379041</v>
      </c>
      <c r="BR31">
        <v>-2.3072099211700143</v>
      </c>
      <c r="BS31">
        <v>2.4997020300665236</v>
      </c>
      <c r="BT31">
        <v>3.114842483362839</v>
      </c>
    </row>
    <row r="32" spans="1:72" x14ac:dyDescent="0.2">
      <c r="A32">
        <v>-0.34176377065644115</v>
      </c>
      <c r="B32">
        <v>-0.87993729803436926</v>
      </c>
      <c r="C32">
        <v>-4.9895816584005208E-2</v>
      </c>
      <c r="D32">
        <v>4.1366326698625555E-2</v>
      </c>
      <c r="E32">
        <v>2.2680883735892655E-2</v>
      </c>
      <c r="F32">
        <v>-6.6479091722771722E-3</v>
      </c>
      <c r="G32">
        <v>0.10822362841523228</v>
      </c>
      <c r="H32">
        <v>0.38020360465412706</v>
      </c>
      <c r="I32">
        <v>-5.1802639722333746E-2</v>
      </c>
      <c r="J32">
        <v>-7.6692022949766486E-2</v>
      </c>
      <c r="K32">
        <v>-4.542373550582385E-3</v>
      </c>
      <c r="L32">
        <v>-2.5035224691766878E-2</v>
      </c>
      <c r="M32">
        <v>6.2288184140419145E-2</v>
      </c>
      <c r="N32">
        <v>0.2382746326599878</v>
      </c>
      <c r="O32">
        <v>1.9764791783583438E-2</v>
      </c>
      <c r="P32">
        <v>-3.380885584013521E-2</v>
      </c>
      <c r="Q32">
        <v>-3.3186317992138482E-3</v>
      </c>
      <c r="R32">
        <v>-2.8487802342902227E-2</v>
      </c>
      <c r="S32">
        <v>0.17472704035624595</v>
      </c>
      <c r="T32">
        <v>1.0643231771051107</v>
      </c>
      <c r="U32">
        <v>-0.10304932033862574</v>
      </c>
      <c r="V32">
        <v>-8.1730217966650781E-2</v>
      </c>
      <c r="W32">
        <v>0.80535793415152535</v>
      </c>
      <c r="X32">
        <v>-0.81043083648780134</v>
      </c>
      <c r="Y32">
        <v>0.38885354250389093</v>
      </c>
      <c r="Z32">
        <v>1.7121053709086858</v>
      </c>
      <c r="AA32">
        <v>-0.16693518682426589</v>
      </c>
      <c r="AB32">
        <v>3.4280439617962545E-2</v>
      </c>
      <c r="AC32">
        <v>8.3634165980370989E-2</v>
      </c>
      <c r="AD32">
        <v>-1.082547781566487</v>
      </c>
      <c r="AE32">
        <v>0.48251865814547518</v>
      </c>
      <c r="AF32">
        <v>1.751421180440464</v>
      </c>
      <c r="AG32">
        <v>-0.12734346430000104</v>
      </c>
      <c r="AH32">
        <v>8.2120111018346126E-2</v>
      </c>
      <c r="AI32">
        <v>0.45751263206155812</v>
      </c>
      <c r="AJ32">
        <v>1.4828351463046281</v>
      </c>
      <c r="AK32">
        <v>-4.3646640626212099</v>
      </c>
      <c r="AL32">
        <v>-7.6782858176842446</v>
      </c>
      <c r="AM32">
        <v>-2.7003062115748437</v>
      </c>
      <c r="AN32">
        <v>1.3912106432857336</v>
      </c>
      <c r="AO32">
        <v>29.172183966296885</v>
      </c>
      <c r="AP32">
        <v>15.762304245115082</v>
      </c>
      <c r="AQ32">
        <v>32.103437276971391</v>
      </c>
      <c r="AR32">
        <v>26.015434940740302</v>
      </c>
      <c r="AS32">
        <v>7.1428001877804217</v>
      </c>
      <c r="AT32">
        <v>-3.6777703051327064</v>
      </c>
      <c r="AU32">
        <v>-11.63935066487978</v>
      </c>
      <c r="AV32">
        <v>-3.4707692317214711</v>
      </c>
      <c r="AW32">
        <v>-8.4869825329329647</v>
      </c>
      <c r="AX32">
        <v>1.0383429279603458</v>
      </c>
      <c r="AY32">
        <v>0.56748615810064318</v>
      </c>
      <c r="AZ32">
        <v>0.35301288115082119</v>
      </c>
      <c r="BA32">
        <v>-5.7643214882280525</v>
      </c>
      <c r="BB32">
        <v>-1.4299638192921402</v>
      </c>
      <c r="BC32">
        <v>-33.117081915475048</v>
      </c>
      <c r="BD32">
        <v>-45.470352929462393</v>
      </c>
      <c r="BE32">
        <v>-3.9765906549710914</v>
      </c>
      <c r="BF32">
        <v>0.47199875374257766</v>
      </c>
      <c r="BG32">
        <v>3.8743820213583908</v>
      </c>
      <c r="BH32">
        <v>4.4083263393402961</v>
      </c>
      <c r="BI32">
        <v>11.344246086427859</v>
      </c>
      <c r="BJ32">
        <v>-6.2324662277106446</v>
      </c>
      <c r="BK32">
        <v>-6.5312387123771583</v>
      </c>
      <c r="BL32">
        <v>12.917756674438888</v>
      </c>
      <c r="BM32">
        <v>-5.3506670054346097</v>
      </c>
      <c r="BN32">
        <v>-10.004453188935612</v>
      </c>
      <c r="BO32">
        <v>0.32058147532770243</v>
      </c>
      <c r="BP32">
        <v>1.5168229486959064</v>
      </c>
      <c r="BQ32">
        <v>-0.37132269580559113</v>
      </c>
      <c r="BR32">
        <v>-1.7993213633126606</v>
      </c>
      <c r="BS32">
        <v>0.48678362020232629</v>
      </c>
      <c r="BT32">
        <v>1.5374091606634448</v>
      </c>
    </row>
    <row r="33" spans="1:72" x14ac:dyDescent="0.2">
      <c r="A33">
        <v>-0.14461300485740922</v>
      </c>
      <c r="B33">
        <v>-0.29299334046293313</v>
      </c>
      <c r="C33">
        <v>1.2999634015234515E-2</v>
      </c>
      <c r="D33">
        <v>-0.15730444758684492</v>
      </c>
      <c r="E33">
        <v>7.7304426770698955E-3</v>
      </c>
      <c r="F33">
        <v>4.0996476951073092E-2</v>
      </c>
      <c r="G33">
        <v>-4.5864248622132793E-2</v>
      </c>
      <c r="H33">
        <v>8.4861631779656874E-2</v>
      </c>
      <c r="I33">
        <v>1.4018212505249955E-2</v>
      </c>
      <c r="J33">
        <v>-6.9596488649610502E-2</v>
      </c>
      <c r="K33">
        <v>2.4493161106746771E-2</v>
      </c>
      <c r="L33">
        <v>1.6755687807622488E-3</v>
      </c>
      <c r="M33">
        <v>-7.9872080113958938E-2</v>
      </c>
      <c r="N33">
        <v>-2.7108532976870679E-2</v>
      </c>
      <c r="O33">
        <v>1.7957499914807076E-3</v>
      </c>
      <c r="P33">
        <v>-9.7114312455331541E-4</v>
      </c>
      <c r="Q33">
        <v>2.889004109283861E-2</v>
      </c>
      <c r="R33">
        <v>1.3618548508746086E-3</v>
      </c>
      <c r="S33">
        <v>0.23038235965888312</v>
      </c>
      <c r="T33">
        <v>0.1132947033305117</v>
      </c>
      <c r="U33">
        <v>0.16028246765806145</v>
      </c>
      <c r="V33">
        <v>0.20007748344928922</v>
      </c>
      <c r="W33">
        <v>2.5115569673385689</v>
      </c>
      <c r="X33">
        <v>1.7791097980613637</v>
      </c>
      <c r="Y33">
        <v>-0.57490206730398341</v>
      </c>
      <c r="Z33">
        <v>-7.4671323043179513E-2</v>
      </c>
      <c r="AA33">
        <v>-6.9063181513902741E-2</v>
      </c>
      <c r="AB33">
        <v>0.21804648072744651</v>
      </c>
      <c r="AC33">
        <v>1.2130485866355096</v>
      </c>
      <c r="AD33">
        <v>0.71976878712466152</v>
      </c>
      <c r="AE33">
        <v>-0.45967833352686449</v>
      </c>
      <c r="AF33">
        <v>-7.7778875317792373E-2</v>
      </c>
      <c r="AG33">
        <v>0.12404179384212932</v>
      </c>
      <c r="AH33">
        <v>3.8959741048412148E-2</v>
      </c>
      <c r="AI33">
        <v>-0.28882689605268852</v>
      </c>
      <c r="AJ33">
        <v>0.26651624676981817</v>
      </c>
      <c r="AK33">
        <v>-1.1472626684749549</v>
      </c>
      <c r="AL33">
        <v>-5.2217805727988251</v>
      </c>
      <c r="AM33">
        <v>-4.0774642608645006</v>
      </c>
      <c r="AN33">
        <v>-0.74609585597364458</v>
      </c>
      <c r="AO33">
        <v>32.099219665290057</v>
      </c>
      <c r="AP33">
        <v>16.515939346154951</v>
      </c>
      <c r="AQ33">
        <v>37.28052990195031</v>
      </c>
      <c r="AR33">
        <v>31.754597449637401</v>
      </c>
      <c r="AS33">
        <v>11.57658098021297</v>
      </c>
      <c r="AT33">
        <v>-1.8856506212966884</v>
      </c>
      <c r="AU33">
        <v>-9.9176842166057781</v>
      </c>
      <c r="AV33">
        <v>-3.7292306103121797</v>
      </c>
      <c r="AW33">
        <v>-16.82192049166218</v>
      </c>
      <c r="AX33">
        <v>-7.7104363538769665</v>
      </c>
      <c r="AY33">
        <v>0.4553744140022527</v>
      </c>
      <c r="AZ33">
        <v>-0.24341327205810384</v>
      </c>
      <c r="BA33">
        <v>-4.9399585558447008</v>
      </c>
      <c r="BB33">
        <v>2.8761810021961081</v>
      </c>
      <c r="BC33">
        <v>-21.610561590041463</v>
      </c>
      <c r="BD33">
        <v>-33.138034937426688</v>
      </c>
      <c r="BE33">
        <v>-5.8966096910640351</v>
      </c>
      <c r="BF33">
        <v>-0.81463466982725496</v>
      </c>
      <c r="BG33">
        <v>5.8744591826643839</v>
      </c>
      <c r="BH33">
        <v>8.9525608111736528</v>
      </c>
      <c r="BI33">
        <v>11.201192371305078</v>
      </c>
      <c r="BJ33">
        <v>-6.7480357307278798</v>
      </c>
      <c r="BK33">
        <v>-6.7650505017761153</v>
      </c>
      <c r="BL33">
        <v>12.58649749555498</v>
      </c>
      <c r="BM33">
        <v>-6.4823944979519466</v>
      </c>
      <c r="BN33">
        <v>-9.5728667337063662</v>
      </c>
      <c r="BO33">
        <v>0.293174432483572</v>
      </c>
      <c r="BP33">
        <v>0.28259977946975162</v>
      </c>
      <c r="BQ33">
        <v>0.14322601549968603</v>
      </c>
      <c r="BR33">
        <v>-0.314451830477955</v>
      </c>
      <c r="BS33">
        <v>-0.24292980275978504</v>
      </c>
      <c r="BT33">
        <v>-0.1265365952100399</v>
      </c>
    </row>
    <row r="34" spans="1:72" x14ac:dyDescent="0.2">
      <c r="A34">
        <v>-0.53877020082203309</v>
      </c>
      <c r="B34">
        <v>-0.33523557792784092</v>
      </c>
      <c r="C34">
        <v>4.507577591984855E-2</v>
      </c>
      <c r="D34">
        <v>1.0951789709795797E-2</v>
      </c>
      <c r="E34">
        <v>4.643807939081053E-2</v>
      </c>
      <c r="F34">
        <v>2.8858938795744214E-2</v>
      </c>
      <c r="G34">
        <v>0.1835665092382372</v>
      </c>
      <c r="H34">
        <v>4.928311830133425E-2</v>
      </c>
      <c r="I34">
        <v>-1.8133037660746684E-2</v>
      </c>
      <c r="J34">
        <v>-2.3796266151046011E-3</v>
      </c>
      <c r="K34">
        <v>1.1505322490478261E-2</v>
      </c>
      <c r="L34">
        <v>2.919345909219187E-2</v>
      </c>
      <c r="M34">
        <v>-7.7714763249892765E-2</v>
      </c>
      <c r="N34">
        <v>-9.0527145774240883E-2</v>
      </c>
      <c r="O34">
        <v>7.2916007237300858E-18</v>
      </c>
      <c r="P34">
        <v>7.8404727951145005E-18</v>
      </c>
      <c r="Q34">
        <v>1.7329458560011134E-2</v>
      </c>
      <c r="R34">
        <v>3.1205559286605136E-2</v>
      </c>
      <c r="S34">
        <v>0.75016530971352957</v>
      </c>
      <c r="T34">
        <v>0.52193679939875715</v>
      </c>
      <c r="U34">
        <v>0.13710722888794719</v>
      </c>
      <c r="V34">
        <v>-0.27671211045846911</v>
      </c>
      <c r="W34">
        <v>1.9793685426920953</v>
      </c>
      <c r="X34">
        <v>2.6034526367196804</v>
      </c>
      <c r="Y34">
        <v>5.5351609747589181E-2</v>
      </c>
      <c r="Z34">
        <v>-0.40363404549242121</v>
      </c>
      <c r="AA34">
        <v>-0.21673445354478635</v>
      </c>
      <c r="AB34">
        <v>0.10475540614278779</v>
      </c>
      <c r="AC34">
        <v>1.0901245956587715</v>
      </c>
      <c r="AD34">
        <v>1.2712938280288029</v>
      </c>
      <c r="AE34">
        <v>-0.51087766299746362</v>
      </c>
      <c r="AF34">
        <v>-0.59108926801635286</v>
      </c>
      <c r="AG34">
        <v>-2.3149415912188095E-2</v>
      </c>
      <c r="AH34">
        <v>-8.2800995443910244E-2</v>
      </c>
      <c r="AI34">
        <v>-2.8405155320693114E-3</v>
      </c>
      <c r="AJ34">
        <v>-0.19398574802100527</v>
      </c>
      <c r="AK34">
        <v>2.241640938925693</v>
      </c>
      <c r="AL34">
        <v>-1.9412864526742184</v>
      </c>
      <c r="AM34">
        <v>-4.3523444698322891</v>
      </c>
      <c r="AN34">
        <v>-2.2325773167417542</v>
      </c>
      <c r="AO34">
        <v>32.018166023321079</v>
      </c>
      <c r="AP34">
        <v>17.279340757149267</v>
      </c>
      <c r="AQ34">
        <v>44.003002907178072</v>
      </c>
      <c r="AR34">
        <v>38.714372415265167</v>
      </c>
      <c r="AS34">
        <v>14.038641740864373</v>
      </c>
      <c r="AT34">
        <v>0.23986829866156245</v>
      </c>
      <c r="AU34">
        <v>-2.7109570191998529</v>
      </c>
      <c r="AV34">
        <v>-0.33824316800633603</v>
      </c>
      <c r="AW34">
        <v>-17.659783120210214</v>
      </c>
      <c r="AX34">
        <v>-15.280166533407439</v>
      </c>
      <c r="AY34">
        <v>1.0414816281005261</v>
      </c>
      <c r="AZ34">
        <v>-0.38392946801641809</v>
      </c>
      <c r="BA34">
        <v>-9.2168860886588817</v>
      </c>
      <c r="BB34">
        <v>3.8876868625252308</v>
      </c>
      <c r="BC34">
        <v>-17.557664353195918</v>
      </c>
      <c r="BD34">
        <v>-21.516371117711866</v>
      </c>
      <c r="BE34">
        <v>-7.9314193360077265</v>
      </c>
      <c r="BF34">
        <v>-2.9635799303390189</v>
      </c>
      <c r="BG34">
        <v>5.7357969361921235</v>
      </c>
      <c r="BH34">
        <v>12.621049369468247</v>
      </c>
      <c r="BI34">
        <v>10.815236832227512</v>
      </c>
      <c r="BJ34">
        <v>-6.6763940830226174</v>
      </c>
      <c r="BK34">
        <v>-7.0632535574146509</v>
      </c>
      <c r="BL34">
        <v>12.074856055213191</v>
      </c>
      <c r="BM34">
        <v>-7.0674519552001529</v>
      </c>
      <c r="BN34">
        <v>-9.3332551890227595</v>
      </c>
      <c r="BO34">
        <v>1.4331458795272241</v>
      </c>
      <c r="BP34">
        <v>0.8800783865758689</v>
      </c>
      <c r="BQ34">
        <v>-1.0480646612586755</v>
      </c>
      <c r="BR34">
        <v>-0.41240506844007824</v>
      </c>
      <c r="BS34">
        <v>0.18201075593222008</v>
      </c>
      <c r="BT34">
        <v>1.991899672343693E-2</v>
      </c>
    </row>
    <row r="35" spans="1:72" x14ac:dyDescent="0.2">
      <c r="A35">
        <v>-0.62187447772591176</v>
      </c>
      <c r="B35">
        <v>-0.52760698482522328</v>
      </c>
      <c r="C35">
        <v>0.10362252801120322</v>
      </c>
      <c r="D35">
        <v>1.9210184663294654E-2</v>
      </c>
      <c r="E35">
        <v>3.7815811690004565E-2</v>
      </c>
      <c r="F35">
        <v>3.9454134853151294E-2</v>
      </c>
      <c r="G35">
        <v>0.32002320951393209</v>
      </c>
      <c r="H35">
        <v>0.22380206195396807</v>
      </c>
      <c r="I35">
        <v>5.0864506700700238E-2</v>
      </c>
      <c r="J35">
        <v>2.8609781272666536E-2</v>
      </c>
      <c r="K35">
        <v>1.4331749906709823E-2</v>
      </c>
      <c r="L35">
        <v>3.165296728324031E-2</v>
      </c>
      <c r="M35">
        <v>-2.1573620315993292E-2</v>
      </c>
      <c r="N35">
        <v>-4.6218286638434608E-2</v>
      </c>
      <c r="O35">
        <v>-9.8005909938931256E-19</v>
      </c>
      <c r="P35">
        <v>6.7271066821489684E-18</v>
      </c>
      <c r="Q35">
        <v>1.6592674874167154E-2</v>
      </c>
      <c r="R35">
        <v>3.4710435556427499E-2</v>
      </c>
      <c r="S35">
        <v>0.63396373311885756</v>
      </c>
      <c r="T35">
        <v>0.52763791920021907</v>
      </c>
      <c r="U35">
        <v>-1.2308195709317599E-2</v>
      </c>
      <c r="V35">
        <v>3.4720982562075647E-2</v>
      </c>
      <c r="W35">
        <v>1.2279868137088505</v>
      </c>
      <c r="X35">
        <v>1.7176681339474549</v>
      </c>
      <c r="Y35">
        <v>0.58250375618896189</v>
      </c>
      <c r="Z35">
        <v>0.19185188814899362</v>
      </c>
      <c r="AA35">
        <v>4.8389560358288383E-3</v>
      </c>
      <c r="AB35">
        <v>5.1799748264697729E-2</v>
      </c>
      <c r="AC35">
        <v>0.55887448206388257</v>
      </c>
      <c r="AD35">
        <v>0.84882295802762053</v>
      </c>
      <c r="AE35">
        <v>-0.14295857235308168</v>
      </c>
      <c r="AF35">
        <v>-0.28315573614513234</v>
      </c>
      <c r="AG35">
        <v>5.8957478234474017E-2</v>
      </c>
      <c r="AH35">
        <v>-0.10472906950922144</v>
      </c>
      <c r="AI35">
        <v>0.35328298253671997</v>
      </c>
      <c r="AJ35">
        <v>0.14039346857435675</v>
      </c>
      <c r="AK35">
        <v>5.9840011793514361</v>
      </c>
      <c r="AL35">
        <v>1.5508475851441517</v>
      </c>
      <c r="AM35">
        <v>-4.1580579341671218</v>
      </c>
      <c r="AN35">
        <v>-2.7337192945510234</v>
      </c>
      <c r="AO35">
        <v>29.301694303921796</v>
      </c>
      <c r="AP35">
        <v>18.502762571435234</v>
      </c>
      <c r="AQ35">
        <v>50.921462751852296</v>
      </c>
      <c r="AR35">
        <v>45.982932617222119</v>
      </c>
      <c r="AS35">
        <v>14.349225454184767</v>
      </c>
      <c r="AT35">
        <v>2.6730158207727728</v>
      </c>
      <c r="AU35">
        <v>4.0900156026750398</v>
      </c>
      <c r="AV35">
        <v>5.5813618969172039</v>
      </c>
      <c r="AW35">
        <v>-13.030845172122566</v>
      </c>
      <c r="AX35">
        <v>-18.611511530685437</v>
      </c>
      <c r="AY35">
        <v>1.6973811382666613</v>
      </c>
      <c r="AZ35">
        <v>0.1155529902488458</v>
      </c>
      <c r="BA35">
        <v>-13.890002746233607</v>
      </c>
      <c r="BB35">
        <v>0.28510679229617042</v>
      </c>
      <c r="BC35">
        <v>-19.951280696847199</v>
      </c>
      <c r="BD35">
        <v>-14.290702632238801</v>
      </c>
      <c r="BE35">
        <v>-7.2907495875493575</v>
      </c>
      <c r="BF35">
        <v>-6.0001203964769534</v>
      </c>
      <c r="BG35">
        <v>3.8468702692499135</v>
      </c>
      <c r="BH35">
        <v>13.991084276459183</v>
      </c>
      <c r="BI35">
        <v>10.36571552355838</v>
      </c>
      <c r="BJ35">
        <v>-6.4103588957585993</v>
      </c>
      <c r="BK35">
        <v>-7.4064456989387217</v>
      </c>
      <c r="BL35">
        <v>11.532458105607143</v>
      </c>
      <c r="BM35">
        <v>-7.0160983502133281</v>
      </c>
      <c r="BN35">
        <v>-9.2100593950646772</v>
      </c>
      <c r="BO35">
        <v>2.0435250518060259</v>
      </c>
      <c r="BP35">
        <v>1.7169569005160839</v>
      </c>
      <c r="BQ35">
        <v>-1.5140053494454024</v>
      </c>
      <c r="BR35">
        <v>-1.3026671817434541</v>
      </c>
      <c r="BS35">
        <v>9.4699741373892254E-2</v>
      </c>
      <c r="BT35">
        <v>0.26684816985505411</v>
      </c>
    </row>
    <row r="36" spans="1:72" x14ac:dyDescent="0.2">
      <c r="A36">
        <v>-0.11617810434038449</v>
      </c>
      <c r="B36">
        <v>-0.34602979645392429</v>
      </c>
      <c r="C36">
        <v>1.7537250515886001E-2</v>
      </c>
      <c r="D36">
        <v>-1.1597535601353055E-2</v>
      </c>
      <c r="E36">
        <v>-9.7737891006867547E-4</v>
      </c>
      <c r="F36">
        <v>2.9680690470099302E-2</v>
      </c>
      <c r="G36">
        <v>6.8199135221335763E-2</v>
      </c>
      <c r="H36">
        <v>0.20167299887042239</v>
      </c>
      <c r="I36">
        <v>1.5161605376251708E-2</v>
      </c>
      <c r="J36">
        <v>3.0905316065255969E-2</v>
      </c>
      <c r="K36">
        <v>-1.8727177033714272E-3</v>
      </c>
      <c r="L36">
        <v>1.3403440941428802E-2</v>
      </c>
      <c r="M36">
        <v>-1.7599702345472222E-2</v>
      </c>
      <c r="N36">
        <v>-1.8349421958040575E-2</v>
      </c>
      <c r="O36">
        <v>1.4416894784319342E-18</v>
      </c>
      <c r="P36">
        <v>1.4505349489792224E-18</v>
      </c>
      <c r="Q36">
        <v>-6.2216021371495217E-4</v>
      </c>
      <c r="R36">
        <v>1.4986793251450973E-2</v>
      </c>
      <c r="S36">
        <v>0.13348007654961186</v>
      </c>
      <c r="T36">
        <v>0.26711600676181518</v>
      </c>
      <c r="U36">
        <v>-8.4444555004309849E-2</v>
      </c>
      <c r="V36">
        <v>0.16751277616672916</v>
      </c>
      <c r="W36">
        <v>1.7086119646818918</v>
      </c>
      <c r="X36">
        <v>1.4029883247942143</v>
      </c>
      <c r="Y36">
        <v>-0.32927873789381579</v>
      </c>
      <c r="Z36">
        <v>0.11419046150358003</v>
      </c>
      <c r="AA36">
        <v>-6.6729457047899746E-2</v>
      </c>
      <c r="AB36">
        <v>4.5601375875800293E-2</v>
      </c>
      <c r="AC36">
        <v>0.36155939047969171</v>
      </c>
      <c r="AD36">
        <v>0.41322455936126401</v>
      </c>
      <c r="AE36">
        <v>-0.12194060380392358</v>
      </c>
      <c r="AF36">
        <v>-0.13281702141111779</v>
      </c>
      <c r="AG36">
        <v>3.2575605528478743E-3</v>
      </c>
      <c r="AH36">
        <v>-4.8818843694532155E-2</v>
      </c>
      <c r="AI36">
        <v>-2.304639736529009E-2</v>
      </c>
      <c r="AJ36">
        <v>0.1562897357312468</v>
      </c>
      <c r="AK36">
        <v>10.311280025344255</v>
      </c>
      <c r="AL36">
        <v>5.3819801820859272</v>
      </c>
      <c r="AM36">
        <v>-3.7793857970815057</v>
      </c>
      <c r="AN36">
        <v>-2.5662173900080054</v>
      </c>
      <c r="AO36">
        <v>25.059619486250153</v>
      </c>
      <c r="AP36">
        <v>18.303014953832058</v>
      </c>
      <c r="AQ36">
        <v>56.052123739206856</v>
      </c>
      <c r="AR36">
        <v>52.922214563787684</v>
      </c>
      <c r="AS36">
        <v>12.876733010649311</v>
      </c>
      <c r="AT36">
        <v>4.3295312469725413</v>
      </c>
      <c r="AU36">
        <v>3.6840747901866844</v>
      </c>
      <c r="AV36">
        <v>11.457731220955564</v>
      </c>
      <c r="AW36">
        <v>-10.506553681497122</v>
      </c>
      <c r="AX36">
        <v>-15.582448606231489</v>
      </c>
      <c r="AY36">
        <v>1.6655464715101445</v>
      </c>
      <c r="AZ36">
        <v>0.92601747698688486</v>
      </c>
      <c r="BA36">
        <v>-13.668308278504625</v>
      </c>
      <c r="BB36">
        <v>-5.5487155759451694</v>
      </c>
      <c r="BC36">
        <v>-22.197267942199883</v>
      </c>
      <c r="BD36">
        <v>-14.797647842040943</v>
      </c>
      <c r="BE36">
        <v>-4.6307803067561846</v>
      </c>
      <c r="BF36">
        <v>-6.742624416060786</v>
      </c>
      <c r="BG36">
        <v>-0.28273714003121858</v>
      </c>
      <c r="BH36">
        <v>12.698521417353222</v>
      </c>
      <c r="BI36">
        <v>10.296527843432855</v>
      </c>
      <c r="BJ36">
        <v>-6.1367151328613003</v>
      </c>
      <c r="BK36">
        <v>-7.487942950091834</v>
      </c>
      <c r="BL36">
        <v>11.110728735486443</v>
      </c>
      <c r="BM36">
        <v>-6.538025219108091</v>
      </c>
      <c r="BN36">
        <v>-9.162546598768154</v>
      </c>
      <c r="BO36">
        <v>0.39336246075119563</v>
      </c>
      <c r="BP36">
        <v>1.3098145136089401</v>
      </c>
      <c r="BQ36">
        <v>-0.22474862763543541</v>
      </c>
      <c r="BR36">
        <v>-0.85386962948914658</v>
      </c>
      <c r="BS36">
        <v>3.2452762361203633E-2</v>
      </c>
      <c r="BT36">
        <v>8.2184563222179763E-2</v>
      </c>
    </row>
    <row r="37" spans="1:72" x14ac:dyDescent="0.2">
      <c r="A37">
        <v>-6.1345640395829064E-2</v>
      </c>
      <c r="B37">
        <v>-0.13399568635966685</v>
      </c>
      <c r="C37">
        <v>-2.0247844255816008E-2</v>
      </c>
      <c r="D37">
        <v>-4.2157328166203774E-2</v>
      </c>
      <c r="E37">
        <v>-9.9338285380246583E-3</v>
      </c>
      <c r="F37">
        <v>7.6692099024546385E-3</v>
      </c>
      <c r="G37">
        <v>6.8239774548200002E-2</v>
      </c>
      <c r="H37">
        <v>6.3546240137203516E-2</v>
      </c>
      <c r="I37">
        <v>1.5205106255280633E-2</v>
      </c>
      <c r="J37">
        <v>2.8248606038451403E-3</v>
      </c>
      <c r="K37">
        <v>-1.4405174258728266E-2</v>
      </c>
      <c r="L37">
        <v>-8.2810656389120055E-3</v>
      </c>
      <c r="M37">
        <v>-3.2034509372477579E-2</v>
      </c>
      <c r="N37">
        <v>-2.5229350824105531E-2</v>
      </c>
      <c r="O37">
        <v>-2.9284370375126296E-18</v>
      </c>
      <c r="P37">
        <v>2.6971641165790575E-18</v>
      </c>
      <c r="Q37">
        <v>-1.2544637746674275E-2</v>
      </c>
      <c r="R37">
        <v>-6.4861887867397189E-3</v>
      </c>
      <c r="S37">
        <v>-3.1637412294422872E-2</v>
      </c>
      <c r="T37">
        <v>0.26915228279755532</v>
      </c>
      <c r="U37">
        <v>-0.19041775752577295</v>
      </c>
      <c r="V37">
        <v>0.10010482438361813</v>
      </c>
      <c r="W37">
        <v>1.525394281869014</v>
      </c>
      <c r="X37">
        <v>1.72462979759978</v>
      </c>
      <c r="Y37">
        <v>-0.29627522907427084</v>
      </c>
      <c r="Z37">
        <v>-0.31949438800438201</v>
      </c>
      <c r="AA37">
        <v>-6.5298935529032584E-2</v>
      </c>
      <c r="AB37">
        <v>0.15467859180888854</v>
      </c>
      <c r="AC37">
        <v>0.33751560446464185</v>
      </c>
      <c r="AD37">
        <v>0.4519473225087961</v>
      </c>
      <c r="AE37">
        <v>-0.20479597183965131</v>
      </c>
      <c r="AF37">
        <v>-0.16413116590650506</v>
      </c>
      <c r="AG37">
        <v>-5.6284492647430885E-2</v>
      </c>
      <c r="AH37">
        <v>2.9139096734840345E-2</v>
      </c>
      <c r="AI37">
        <v>1.3753409165894615E-2</v>
      </c>
      <c r="AJ37">
        <v>-3.7942520244968296E-2</v>
      </c>
      <c r="AK37">
        <v>14.77012185997318</v>
      </c>
      <c r="AL37">
        <v>10.082148647019769</v>
      </c>
      <c r="AM37">
        <v>-3.2191552211160444</v>
      </c>
      <c r="AN37">
        <v>-2.1686887775831276</v>
      </c>
      <c r="AO37">
        <v>20.216902215404151</v>
      </c>
      <c r="AP37">
        <v>16.615739637002733</v>
      </c>
      <c r="AQ37">
        <v>59.93141761395087</v>
      </c>
      <c r="AR37">
        <v>58.062708546072834</v>
      </c>
      <c r="AS37">
        <v>10.525963198171883</v>
      </c>
      <c r="AT37">
        <v>5.0201949560427108</v>
      </c>
      <c r="AU37">
        <v>3.8510947469901575</v>
      </c>
      <c r="AV37">
        <v>13.287088983684216</v>
      </c>
      <c r="AW37">
        <v>-7.8659551553780522</v>
      </c>
      <c r="AX37">
        <v>-12.889915219420679</v>
      </c>
      <c r="AY37">
        <v>1.7014546115355473</v>
      </c>
      <c r="AZ37">
        <v>1.5034891301555815</v>
      </c>
      <c r="BA37">
        <v>-13.919696972482457</v>
      </c>
      <c r="BB37">
        <v>-9.6492904505473085</v>
      </c>
      <c r="BC37">
        <v>-25.611759825813849</v>
      </c>
      <c r="BD37">
        <v>-17.340766620826596</v>
      </c>
      <c r="BE37">
        <v>-2.7026469663477655</v>
      </c>
      <c r="BF37">
        <v>-5.1985791843264613</v>
      </c>
      <c r="BG37">
        <v>-3.7532702060522491</v>
      </c>
      <c r="BH37">
        <v>8.7258756948010436</v>
      </c>
      <c r="BI37">
        <v>10.441922580729591</v>
      </c>
      <c r="BJ37">
        <v>-5.6473403972030596</v>
      </c>
      <c r="BK37">
        <v>-7.1048062435299588</v>
      </c>
      <c r="BL37">
        <v>11.290306353584169</v>
      </c>
      <c r="BM37">
        <v>-6.0158401140896434</v>
      </c>
      <c r="BN37">
        <v>-8.9984134673604466</v>
      </c>
      <c r="BO37">
        <v>0.16055723547189604</v>
      </c>
      <c r="BP37">
        <v>0.49572545192275291</v>
      </c>
      <c r="BQ37">
        <v>-0.14187179633826774</v>
      </c>
      <c r="BR37">
        <v>-0.18426087717095191</v>
      </c>
      <c r="BS37">
        <v>7.2149387931997169E-2</v>
      </c>
      <c r="BT37">
        <v>3.0843024135573098E-2</v>
      </c>
    </row>
    <row r="38" spans="1:72" x14ac:dyDescent="0.2">
      <c r="A38">
        <v>-4.299260595330881E-2</v>
      </c>
      <c r="B38">
        <v>-0.10763750475003164</v>
      </c>
      <c r="C38">
        <v>-5.1649377619177705E-2</v>
      </c>
      <c r="D38">
        <v>-7.1405920533182621E-2</v>
      </c>
      <c r="E38">
        <v>-1.2365859532958493E-2</v>
      </c>
      <c r="F38">
        <v>-5.5231960093054229E-3</v>
      </c>
      <c r="G38">
        <v>5.4729922069661978E-2</v>
      </c>
      <c r="H38">
        <v>0.10597533647808116</v>
      </c>
      <c r="I38">
        <v>2.140535064938287E-2</v>
      </c>
      <c r="J38">
        <v>2.862930885386946E-2</v>
      </c>
      <c r="K38">
        <v>-4.9019858405765782E-3</v>
      </c>
      <c r="L38">
        <v>-1.1208494426469883E-2</v>
      </c>
      <c r="M38">
        <v>-2.5568966886214888E-2</v>
      </c>
      <c r="N38">
        <v>-2.4179688580026337E-2</v>
      </c>
      <c r="O38">
        <v>-1.0977735892716364E-19</v>
      </c>
      <c r="P38">
        <v>9.3302641825341695E-19</v>
      </c>
      <c r="Q38">
        <v>-3.6089147001336567E-3</v>
      </c>
      <c r="R38">
        <v>-9.4198816536924732E-3</v>
      </c>
      <c r="S38">
        <v>2.0927812770721491E-2</v>
      </c>
      <c r="T38">
        <v>-7.5756273231789364E-3</v>
      </c>
      <c r="U38">
        <v>-0.14834254195355817</v>
      </c>
      <c r="V38">
        <v>0.28592541676548427</v>
      </c>
      <c r="W38">
        <v>1.5081688709331038</v>
      </c>
      <c r="X38">
        <v>1.2628771229311517</v>
      </c>
      <c r="Y38">
        <v>-0.31895426924539122</v>
      </c>
      <c r="Z38">
        <v>-0.1091420495499294</v>
      </c>
      <c r="AA38">
        <v>-8.7580514443219959E-2</v>
      </c>
      <c r="AB38">
        <v>8.6785014090228471E-2</v>
      </c>
      <c r="AC38">
        <v>0.28675363392115816</v>
      </c>
      <c r="AD38">
        <v>0.26257089346465234</v>
      </c>
      <c r="AE38">
        <v>-0.17262307263500629</v>
      </c>
      <c r="AF38">
        <v>-0.14455517320611694</v>
      </c>
      <c r="AG38">
        <v>-1.6636857433737435E-3</v>
      </c>
      <c r="AH38">
        <v>1.7389567822149232E-2</v>
      </c>
      <c r="AI38">
        <v>2.6890169579238355E-3</v>
      </c>
      <c r="AJ38">
        <v>6.2157528635660632E-2</v>
      </c>
      <c r="AK38">
        <v>18.93729806105857</v>
      </c>
      <c r="AL38">
        <v>15.071917621728781</v>
      </c>
      <c r="AM38">
        <v>-2.6347219981726115</v>
      </c>
      <c r="AN38">
        <v>-1.5992511017727284</v>
      </c>
      <c r="AO38">
        <v>16.989571660860506</v>
      </c>
      <c r="AP38">
        <v>13.4494233551656</v>
      </c>
      <c r="AQ38">
        <v>62.099774219070255</v>
      </c>
      <c r="AR38">
        <v>61.437083159151328</v>
      </c>
      <c r="AS38">
        <v>9.3378807520749056</v>
      </c>
      <c r="AT38">
        <v>4.3918031325980103</v>
      </c>
      <c r="AU38">
        <v>5.2469965931573554</v>
      </c>
      <c r="AV38">
        <v>11.642120144433497</v>
      </c>
      <c r="AW38">
        <v>-3.9379478691291725</v>
      </c>
      <c r="AX38">
        <v>-10.481683292469889</v>
      </c>
      <c r="AY38">
        <v>1.8927334359626937</v>
      </c>
      <c r="AZ38">
        <v>1.6305749461523356</v>
      </c>
      <c r="BA38">
        <v>-15.248424228960918</v>
      </c>
      <c r="BB38">
        <v>-10.539195192169629</v>
      </c>
      <c r="BC38">
        <v>-31.395638112441478</v>
      </c>
      <c r="BD38">
        <v>-21.154829789798345</v>
      </c>
      <c r="BE38">
        <v>-1.4800770190095671</v>
      </c>
      <c r="BF38">
        <v>-2.5773075823968852</v>
      </c>
      <c r="BG38">
        <v>-5.6152245132280427</v>
      </c>
      <c r="BH38">
        <v>4.2391527933994952</v>
      </c>
      <c r="BI38">
        <v>10.667434796947889</v>
      </c>
      <c r="BJ38">
        <v>-4.9388738628782773</v>
      </c>
      <c r="BK38">
        <v>-6.420991003794926</v>
      </c>
      <c r="BL38">
        <v>11.734527151507148</v>
      </c>
      <c r="BM38">
        <v>-5.3986778666847446</v>
      </c>
      <c r="BN38">
        <v>-8.5657176347249724</v>
      </c>
      <c r="BO38">
        <v>9.2092254804385529E-2</v>
      </c>
      <c r="BP38">
        <v>0.34613561324517023</v>
      </c>
      <c r="BQ38">
        <v>-4.1788874529500121E-2</v>
      </c>
      <c r="BR38">
        <v>-0.17283532944946814</v>
      </c>
      <c r="BS38">
        <v>7.8063546888670302E-2</v>
      </c>
      <c r="BT38">
        <v>4.1786515440031105E-2</v>
      </c>
    </row>
    <row r="39" spans="1:72" x14ac:dyDescent="0.2">
      <c r="A39">
        <v>-0.16359409085240548</v>
      </c>
      <c r="B39">
        <v>-0.10822803266479047</v>
      </c>
      <c r="C39">
        <v>-0.11071016636153772</v>
      </c>
      <c r="D39">
        <v>-3.3245029823982197E-2</v>
      </c>
      <c r="E39">
        <v>-3.9509973346668831E-3</v>
      </c>
      <c r="F39">
        <v>-3.0017625891915558E-2</v>
      </c>
      <c r="G39">
        <v>9.5630386893069144E-2</v>
      </c>
      <c r="H39">
        <v>8.3720709945357491E-2</v>
      </c>
      <c r="I39">
        <v>2.2626383296658111E-2</v>
      </c>
      <c r="J39">
        <v>5.3148853499726041E-2</v>
      </c>
      <c r="K39">
        <v>-2.8255637543433591E-4</v>
      </c>
      <c r="L39">
        <v>-3.0307132528707573E-3</v>
      </c>
      <c r="M39">
        <v>-1.2439096017822629E-2</v>
      </c>
      <c r="N39">
        <v>-2.1682509958754058E-2</v>
      </c>
      <c r="O39">
        <v>-7.6442939544003072E-19</v>
      </c>
      <c r="P39">
        <v>-3.7144939454486757E-18</v>
      </c>
      <c r="Q39">
        <v>1.5548259447426352E-4</v>
      </c>
      <c r="R39">
        <v>-1.6588544153785872E-3</v>
      </c>
      <c r="S39">
        <v>0.20873538166710745</v>
      </c>
      <c r="T39">
        <v>9.2153696910430252E-2</v>
      </c>
      <c r="U39">
        <v>-0.37178258152767307</v>
      </c>
      <c r="V39">
        <v>0.12158803782547031</v>
      </c>
      <c r="W39">
        <v>1.158690160544841</v>
      </c>
      <c r="X39">
        <v>1.3149030618287181</v>
      </c>
      <c r="Y39">
        <v>-3.9384400871153996E-2</v>
      </c>
      <c r="Z39">
        <v>-0.1670660041098905</v>
      </c>
      <c r="AA39">
        <v>-0.12948524368391337</v>
      </c>
      <c r="AB39">
        <v>6.5306157243990332E-2</v>
      </c>
      <c r="AC39">
        <v>0.31124117649496902</v>
      </c>
      <c r="AD39">
        <v>0.34147301724063839</v>
      </c>
      <c r="AE39">
        <v>-0.10823538627776028</v>
      </c>
      <c r="AF39">
        <v>-0.16848454328523077</v>
      </c>
      <c r="AG39">
        <v>4.1343690752213913E-4</v>
      </c>
      <c r="AH39">
        <v>-5.8278847416570093E-2</v>
      </c>
      <c r="AI39">
        <v>7.1866862757145406E-2</v>
      </c>
      <c r="AJ39">
        <v>3.4559136741747487E-2</v>
      </c>
      <c r="AK39">
        <v>22.635525106698399</v>
      </c>
      <c r="AL39">
        <v>19.796836262229608</v>
      </c>
      <c r="AM39">
        <v>-1.8014223250286074</v>
      </c>
      <c r="AN39">
        <v>-0.72503157148993391</v>
      </c>
      <c r="AO39">
        <v>15.307540106807643</v>
      </c>
      <c r="AP39">
        <v>9.5880639159985765</v>
      </c>
      <c r="AQ39">
        <v>62.476576554720644</v>
      </c>
      <c r="AR39">
        <v>63.538805951990625</v>
      </c>
      <c r="AS39">
        <v>9.3083057656514328</v>
      </c>
      <c r="AT39">
        <v>2.9007434273933259</v>
      </c>
      <c r="AU39">
        <v>5.9676219420278525</v>
      </c>
      <c r="AV39">
        <v>11.674501948752347</v>
      </c>
      <c r="AW39">
        <v>0.55248261199956694</v>
      </c>
      <c r="AX39">
        <v>-6.0489017365763997</v>
      </c>
      <c r="AY39">
        <v>2.1404831906468726</v>
      </c>
      <c r="AZ39">
        <v>1.9113709177988258</v>
      </c>
      <c r="BA39">
        <v>-16.94496646118094</v>
      </c>
      <c r="BB39">
        <v>-12.486263026847206</v>
      </c>
      <c r="BC39">
        <v>-38.890509392483835</v>
      </c>
      <c r="BD39">
        <v>-27.889985024473823</v>
      </c>
      <c r="BE39">
        <v>-0.58202587581165555</v>
      </c>
      <c r="BF39">
        <v>-0.58425628485381154</v>
      </c>
      <c r="BG39">
        <v>-7.1580332813714529</v>
      </c>
      <c r="BH39">
        <v>0.47480115434814951</v>
      </c>
      <c r="BI39">
        <v>10.934607628979483</v>
      </c>
      <c r="BJ39">
        <v>-3.9823877643857797</v>
      </c>
      <c r="BK39">
        <v>-5.477441361379916</v>
      </c>
      <c r="BL39">
        <v>12.132738353172416</v>
      </c>
      <c r="BM39">
        <v>-4.4971601556663936</v>
      </c>
      <c r="BN39">
        <v>-7.8577726523778457</v>
      </c>
      <c r="BO39">
        <v>0.49414612075748943</v>
      </c>
      <c r="BP39">
        <v>0.29088574669648348</v>
      </c>
      <c r="BQ39">
        <v>1.8151559846743978E-2</v>
      </c>
      <c r="BR39">
        <v>-2.14181453070597E-2</v>
      </c>
      <c r="BS39">
        <v>3.9068943253923287E-2</v>
      </c>
      <c r="BT39">
        <v>5.649696490635947E-2</v>
      </c>
    </row>
    <row r="40" spans="1:72" x14ac:dyDescent="0.2">
      <c r="A40">
        <v>5.6342545773488559E-2</v>
      </c>
      <c r="B40">
        <v>3.3693307635747266E-2</v>
      </c>
      <c r="C40">
        <v>-6.2722174942638584E-2</v>
      </c>
      <c r="D40">
        <v>-6.5569786143147679E-2</v>
      </c>
      <c r="E40">
        <v>-1.3432855583383472E-2</v>
      </c>
      <c r="F40">
        <v>-2.488839611030489E-2</v>
      </c>
      <c r="G40">
        <v>-2.1763645156906248E-3</v>
      </c>
      <c r="H40">
        <v>2.8408299332620006E-2</v>
      </c>
      <c r="I40">
        <v>1.4872943887523669E-2</v>
      </c>
      <c r="J40">
        <v>3.2889275796902054E-2</v>
      </c>
      <c r="K40">
        <v>-4.6697560955446203E-4</v>
      </c>
      <c r="L40">
        <v>-2.0563436997310175E-3</v>
      </c>
      <c r="M40">
        <v>-7.7275476905599629E-3</v>
      </c>
      <c r="N40">
        <v>-1.8181755492057645E-2</v>
      </c>
      <c r="O40">
        <v>4.0476156811374802E-19</v>
      </c>
      <c r="P40">
        <v>4.5503365446829955E-18</v>
      </c>
      <c r="Q40">
        <v>-3.2957894567694232E-4</v>
      </c>
      <c r="R40">
        <v>-1.2522275352316078E-3</v>
      </c>
      <c r="S40">
        <v>-0.17849563722168474</v>
      </c>
      <c r="T40">
        <v>-0.15180117443181015</v>
      </c>
      <c r="U40">
        <v>-9.3434831050362974E-2</v>
      </c>
      <c r="V40">
        <v>0.14211816294181517</v>
      </c>
      <c r="W40">
        <v>1.4921846314594014</v>
      </c>
      <c r="X40">
        <v>1.4034318129121375</v>
      </c>
      <c r="Y40">
        <v>-0.39238833029602643</v>
      </c>
      <c r="Z40">
        <v>-0.34885926650347665</v>
      </c>
      <c r="AA40">
        <v>-0.12734440200719152</v>
      </c>
      <c r="AB40">
        <v>0.10349690207490056</v>
      </c>
      <c r="AC40">
        <v>0.30784106920524557</v>
      </c>
      <c r="AD40">
        <v>0.29016202407274239</v>
      </c>
      <c r="AE40">
        <v>-0.10355596606440713</v>
      </c>
      <c r="AF40">
        <v>-0.16517252202397051</v>
      </c>
      <c r="AG40">
        <v>4.415851093008195E-3</v>
      </c>
      <c r="AH40">
        <v>-4.1360763862341741E-2</v>
      </c>
      <c r="AI40">
        <v>-4.4289265586855343E-2</v>
      </c>
      <c r="AJ40">
        <v>-1.8732286803009316E-2</v>
      </c>
      <c r="AK40">
        <v>26.233774857365308</v>
      </c>
      <c r="AL40">
        <v>24.12730195976005</v>
      </c>
      <c r="AM40">
        <v>-0.72746642668737826</v>
      </c>
      <c r="AN40">
        <v>0.23824705486758069</v>
      </c>
      <c r="AO40">
        <v>14.672461621038901</v>
      </c>
      <c r="AP40">
        <v>6.6165279358432523</v>
      </c>
      <c r="AQ40">
        <v>61.480376186407327</v>
      </c>
      <c r="AR40">
        <v>63.889503210486673</v>
      </c>
      <c r="AS40">
        <v>9.5388342651039988</v>
      </c>
      <c r="AT40">
        <v>2.0312751138936664</v>
      </c>
      <c r="AU40">
        <v>4.8111640720551838</v>
      </c>
      <c r="AV40">
        <v>9.8365625456307111</v>
      </c>
      <c r="AW40">
        <v>4.2031893099496793</v>
      </c>
      <c r="AX40">
        <v>-1.1714586031604157</v>
      </c>
      <c r="AY40">
        <v>2.2486690429728409</v>
      </c>
      <c r="AZ40">
        <v>1.8769483767120188</v>
      </c>
      <c r="BA40">
        <v>-17.676206657391408</v>
      </c>
      <c r="BB40">
        <v>-12.249001539928377</v>
      </c>
      <c r="BC40">
        <v>-46.784014843935466</v>
      </c>
      <c r="BD40">
        <v>-36.305844709876339</v>
      </c>
      <c r="BE40">
        <v>-8.188501308383285E-2</v>
      </c>
      <c r="BF40">
        <v>1.2114147032988816</v>
      </c>
      <c r="BG40">
        <v>-8.7156679534247417</v>
      </c>
      <c r="BH40">
        <v>-2.3926583067397158</v>
      </c>
      <c r="BI40">
        <v>11.211173558403395</v>
      </c>
      <c r="BJ40">
        <v>-3.0392058516195766</v>
      </c>
      <c r="BK40">
        <v>-4.7098838593447878</v>
      </c>
      <c r="BL40">
        <v>12.485643615248208</v>
      </c>
      <c r="BM40">
        <v>-3.4192699866759781</v>
      </c>
      <c r="BN40">
        <v>-6.9879745510477385</v>
      </c>
      <c r="BO40">
        <v>-0.16117218679973755</v>
      </c>
      <c r="BP40">
        <v>-0.10039757234225231</v>
      </c>
      <c r="BQ40">
        <v>-8.512541436455922E-3</v>
      </c>
      <c r="BR40">
        <v>2.3849270544842607E-2</v>
      </c>
      <c r="BS40">
        <v>1.7473208112945188E-2</v>
      </c>
      <c r="BT40">
        <v>4.1274391745994787E-2</v>
      </c>
    </row>
    <row r="41" spans="1:72" x14ac:dyDescent="0.2">
      <c r="A41">
        <v>8.1209482278331468E-2</v>
      </c>
      <c r="B41">
        <v>-1.0049750744692429E-2</v>
      </c>
      <c r="C41">
        <v>-4.1316283469089082E-2</v>
      </c>
      <c r="D41">
        <v>-8.8464453620990507E-2</v>
      </c>
      <c r="E41">
        <v>-7.2786554732665373E-3</v>
      </c>
      <c r="F41">
        <v>-1.0136688948536168E-2</v>
      </c>
      <c r="G41">
        <v>-4.8745157059436762E-3</v>
      </c>
      <c r="H41">
        <v>2.8942124813174437E-2</v>
      </c>
      <c r="I41">
        <v>5.5801580125544583E-3</v>
      </c>
      <c r="J41">
        <v>1.5361626388038653E-2</v>
      </c>
      <c r="K41">
        <v>-3.6493611712445366E-3</v>
      </c>
      <c r="L41">
        <v>-1.0954619596798851E-3</v>
      </c>
      <c r="M41">
        <v>-1.1091473942976764E-2</v>
      </c>
      <c r="N41">
        <v>-1.3752305588051338E-2</v>
      </c>
      <c r="O41">
        <v>1.4225293602849171E-18</v>
      </c>
      <c r="P41">
        <v>-2.8421022747093489E-19</v>
      </c>
      <c r="Q41">
        <v>-3.6048463185004917E-3</v>
      </c>
      <c r="R41">
        <v>-7.0170144608109361E-4</v>
      </c>
      <c r="S41">
        <v>-3.2970565638832133E-2</v>
      </c>
      <c r="T41">
        <v>5.5401609654879266E-2</v>
      </c>
      <c r="U41">
        <v>4.1113711115255039E-2</v>
      </c>
      <c r="V41">
        <v>0.14494204132553842</v>
      </c>
      <c r="W41">
        <v>1.2973577809573613</v>
      </c>
      <c r="X41">
        <v>1.2230357170063457</v>
      </c>
      <c r="Y41">
        <v>-0.39418159257432006</v>
      </c>
      <c r="Z41">
        <v>-0.23481417918610786</v>
      </c>
      <c r="AA41">
        <v>-9.2155180783104695E-2</v>
      </c>
      <c r="AB41">
        <v>0.13600290983269567</v>
      </c>
      <c r="AC41">
        <v>0.27447263120750659</v>
      </c>
      <c r="AD41">
        <v>0.28843855148109387</v>
      </c>
      <c r="AE41">
        <v>-0.13539109387361184</v>
      </c>
      <c r="AF41">
        <v>-0.13232224980051083</v>
      </c>
      <c r="AG41">
        <v>-8.2564919964519499E-3</v>
      </c>
      <c r="AH41">
        <v>-8.6837374771944215E-3</v>
      </c>
      <c r="AI41">
        <v>-3.8698400048050967E-2</v>
      </c>
      <c r="AJ41">
        <v>-1.0063853061971384E-2</v>
      </c>
      <c r="AK41">
        <v>29.634708423760625</v>
      </c>
      <c r="AL41">
        <v>27.89326421665529</v>
      </c>
      <c r="AM41">
        <v>0.5450642026362571</v>
      </c>
      <c r="AN41">
        <v>1.107303591108979</v>
      </c>
      <c r="AO41">
        <v>15.183750907794849</v>
      </c>
      <c r="AP41">
        <v>4.8467742882727656</v>
      </c>
      <c r="AQ41">
        <v>59.191806937929975</v>
      </c>
      <c r="AR41">
        <v>62.825564253292718</v>
      </c>
      <c r="AS41">
        <v>10.282427293554655</v>
      </c>
      <c r="AT41">
        <v>1.7427702559259426</v>
      </c>
      <c r="AU41">
        <v>3.4821328186447755</v>
      </c>
      <c r="AV41">
        <v>7.6575800879619189</v>
      </c>
      <c r="AW41">
        <v>6.504481075674021</v>
      </c>
      <c r="AX41">
        <v>2.55990111679627</v>
      </c>
      <c r="AY41">
        <v>2.4616430767558244</v>
      </c>
      <c r="AZ41">
        <v>1.8812928281880645</v>
      </c>
      <c r="BA41">
        <v>-19.097604030699312</v>
      </c>
      <c r="BB41">
        <v>-12.279035403935774</v>
      </c>
      <c r="BC41">
        <v>-54.324314622307078</v>
      </c>
      <c r="BD41">
        <v>-44.670963006849377</v>
      </c>
      <c r="BE41">
        <v>-0.12985333052299899</v>
      </c>
      <c r="BF41">
        <v>1.8601373325354846</v>
      </c>
      <c r="BG41">
        <v>-10.003404372976714</v>
      </c>
      <c r="BH41">
        <v>-5.0860930445848318</v>
      </c>
      <c r="BI41">
        <v>11.551412047275775</v>
      </c>
      <c r="BJ41">
        <v>-2.0777162759302947</v>
      </c>
      <c r="BK41">
        <v>-3.9715403421296811</v>
      </c>
      <c r="BL41">
        <v>12.575588872867129</v>
      </c>
      <c r="BM41">
        <v>-2.4701480619719067</v>
      </c>
      <c r="BN41">
        <v>-6.0187336017032393</v>
      </c>
      <c r="BO41">
        <v>-0.17980025268807664</v>
      </c>
      <c r="BP41">
        <v>4.5669481236494405E-2</v>
      </c>
      <c r="BQ41">
        <v>-2.9964381100396644E-2</v>
      </c>
      <c r="BR41">
        <v>6.2810544501097229E-2</v>
      </c>
      <c r="BS41">
        <v>1.017982489133216E-2</v>
      </c>
      <c r="BT41">
        <v>2.3911441266957933E-2</v>
      </c>
    </row>
    <row r="42" spans="1:72" x14ac:dyDescent="0.2">
      <c r="A42">
        <v>7.852474906263672E-2</v>
      </c>
      <c r="B42">
        <v>3.8118327572887682E-2</v>
      </c>
      <c r="C42">
        <v>-0.10809229685052496</v>
      </c>
      <c r="D42">
        <v>-6.2924988344918525E-2</v>
      </c>
      <c r="E42">
        <v>2.3827553601011332E-3</v>
      </c>
      <c r="F42">
        <v>-1.5513572979703948E-2</v>
      </c>
      <c r="G42">
        <v>1.3876492438992614E-2</v>
      </c>
      <c r="H42">
        <v>-3.5407922161897351E-2</v>
      </c>
      <c r="I42">
        <v>-3.8403377735288634E-3</v>
      </c>
      <c r="J42">
        <v>1.6292003700932089E-2</v>
      </c>
      <c r="K42">
        <v>-4.9724693066751863E-3</v>
      </c>
      <c r="L42">
        <v>2.1024901141865732E-3</v>
      </c>
      <c r="M42">
        <v>-1.3860770952241652E-2</v>
      </c>
      <c r="N42">
        <v>-1.6637350807762599E-2</v>
      </c>
      <c r="O42">
        <v>-2.0208725981831992E-18</v>
      </c>
      <c r="P42">
        <v>4.9923468700017074E-19</v>
      </c>
      <c r="Q42">
        <v>-5.0406276987663094E-3</v>
      </c>
      <c r="R42">
        <v>2.4144947057917988E-3</v>
      </c>
      <c r="S42">
        <v>-0.22465451088763136</v>
      </c>
      <c r="T42">
        <v>8.7567099119091552E-2</v>
      </c>
      <c r="U42">
        <v>-0.27864060761110743</v>
      </c>
      <c r="V42">
        <v>0.15653064408035577</v>
      </c>
      <c r="W42">
        <v>1.1905489704992216</v>
      </c>
      <c r="X42">
        <v>1.4201115759549181</v>
      </c>
      <c r="Y42">
        <v>-0.28939129987550799</v>
      </c>
      <c r="Z42">
        <v>-0.41889446762958016</v>
      </c>
      <c r="AA42">
        <v>-9.0663483486975782E-2</v>
      </c>
      <c r="AB42">
        <v>8.1738561086313638E-2</v>
      </c>
      <c r="AC42">
        <v>0.30039315122489452</v>
      </c>
      <c r="AD42">
        <v>0.4802680499794526</v>
      </c>
      <c r="AE42">
        <v>-0.15930744561775623</v>
      </c>
      <c r="AF42">
        <v>-0.18345832365827766</v>
      </c>
      <c r="AG42">
        <v>-1.8303020280755696E-2</v>
      </c>
      <c r="AH42">
        <v>-2.1702270006150423E-2</v>
      </c>
      <c r="AI42">
        <v>-9.508418956722749E-3</v>
      </c>
      <c r="AJ42">
        <v>-8.9968453453689479E-2</v>
      </c>
      <c r="AK42">
        <v>32.21558121961904</v>
      </c>
      <c r="AL42">
        <v>31.081544850033239</v>
      </c>
      <c r="AM42">
        <v>1.7899764346615838</v>
      </c>
      <c r="AN42">
        <v>2.0321765400267724</v>
      </c>
      <c r="AO42">
        <v>17.170851617870611</v>
      </c>
      <c r="AP42">
        <v>4.0538957546654935</v>
      </c>
      <c r="AQ42">
        <v>55.210916649083515</v>
      </c>
      <c r="AR42">
        <v>60.580327986969031</v>
      </c>
      <c r="AS42">
        <v>11.756842625690677</v>
      </c>
      <c r="AT42">
        <v>1.5752415469039278</v>
      </c>
      <c r="AU42">
        <v>1.4740227150623613</v>
      </c>
      <c r="AV42">
        <v>6.1750426986232343</v>
      </c>
      <c r="AW42">
        <v>7.9962300022855342</v>
      </c>
      <c r="AX42">
        <v>4.7767891301881571</v>
      </c>
      <c r="AY42">
        <v>2.7133449292285579</v>
      </c>
      <c r="AZ42">
        <v>2.0015236385786039</v>
      </c>
      <c r="BA42">
        <v>-20.747552726589401</v>
      </c>
      <c r="BB42">
        <v>-13.104679032258494</v>
      </c>
      <c r="BC42">
        <v>-61.935992727027596</v>
      </c>
      <c r="BD42">
        <v>-52.399175584183013</v>
      </c>
      <c r="BE42">
        <v>-0.39699156956646087</v>
      </c>
      <c r="BF42">
        <v>1.5743141209611109</v>
      </c>
      <c r="BG42">
        <v>-10.708350169679731</v>
      </c>
      <c r="BH42">
        <v>-7.1042771719307796</v>
      </c>
      <c r="BI42">
        <v>11.719342287505665</v>
      </c>
      <c r="BJ42">
        <v>-1.1224171513996002</v>
      </c>
      <c r="BK42">
        <v>-3.1489766171439695</v>
      </c>
      <c r="BL42">
        <v>12.459671929285674</v>
      </c>
      <c r="BM42">
        <v>-1.6676429674762201</v>
      </c>
      <c r="BN42">
        <v>-5.1686218676098932</v>
      </c>
      <c r="BO42">
        <v>-0.14109598153927172</v>
      </c>
      <c r="BP42">
        <v>-4.3128299265251635E-2</v>
      </c>
      <c r="BQ42">
        <v>4.6991235618929345E-2</v>
      </c>
      <c r="BR42">
        <v>-0.10135090164614062</v>
      </c>
      <c r="BS42">
        <v>5.8199506447516288E-3</v>
      </c>
      <c r="BT42">
        <v>1.9168855618634104E-2</v>
      </c>
    </row>
    <row r="43" spans="1:72" x14ac:dyDescent="0.2">
      <c r="A43">
        <v>-8.3437655958385926E-2</v>
      </c>
      <c r="B43">
        <v>5.8921260149627869E-2</v>
      </c>
      <c r="C43">
        <v>-6.2857094755597406E-2</v>
      </c>
      <c r="D43">
        <v>-6.673098905741591E-2</v>
      </c>
      <c r="E43">
        <v>9.3635589379770894E-3</v>
      </c>
      <c r="F43">
        <v>1.0408587934277477E-3</v>
      </c>
      <c r="G43">
        <v>1.0878378273028955E-2</v>
      </c>
      <c r="H43">
        <v>-3.4801491858868785E-2</v>
      </c>
      <c r="I43">
        <v>-1.279789557015508E-2</v>
      </c>
      <c r="J43">
        <v>-2.0305977764188549E-3</v>
      </c>
      <c r="K43">
        <v>-3.2576681335195002E-3</v>
      </c>
      <c r="L43">
        <v>2.0309491598070125E-3</v>
      </c>
      <c r="M43">
        <v>-1.549670568990319E-2</v>
      </c>
      <c r="N43">
        <v>-1.6430682561933231E-2</v>
      </c>
      <c r="O43">
        <v>-1.0580012680306771E-18</v>
      </c>
      <c r="P43">
        <v>-1.2303307717490524E-19</v>
      </c>
      <c r="Q43">
        <v>-3.4035157714336012E-3</v>
      </c>
      <c r="R43">
        <v>2.2481321504791551E-3</v>
      </c>
      <c r="S43">
        <v>0.47007429974666415</v>
      </c>
      <c r="T43">
        <v>0.18821758529604588</v>
      </c>
      <c r="U43">
        <v>6.9100400571751319E-2</v>
      </c>
      <c r="V43">
        <v>0.16611495945209534</v>
      </c>
      <c r="W43">
        <v>1.2203614745029603</v>
      </c>
      <c r="X43">
        <v>1.2970319193602777</v>
      </c>
      <c r="Y43">
        <v>-0.23370494308034331</v>
      </c>
      <c r="Z43">
        <v>-0.38416802499922376</v>
      </c>
      <c r="AA43">
        <v>-0.12764954727795658</v>
      </c>
      <c r="AB43">
        <v>0.10614289957485828</v>
      </c>
      <c r="AC43">
        <v>0.55051074604262951</v>
      </c>
      <c r="AD43">
        <v>0.45557243118753454</v>
      </c>
      <c r="AE43">
        <v>-0.19369697409178649</v>
      </c>
      <c r="AF43">
        <v>-0.18295594308742227</v>
      </c>
      <c r="AG43">
        <v>-1.6483037591976703E-2</v>
      </c>
      <c r="AH43">
        <v>-1.9993193311404658E-2</v>
      </c>
      <c r="AI43">
        <v>-1.2197047146963945E-2</v>
      </c>
      <c r="AJ43">
        <v>-7.69221142516371E-2</v>
      </c>
      <c r="AK43">
        <v>34.425808682546354</v>
      </c>
      <c r="AL43">
        <v>33.786120070033213</v>
      </c>
      <c r="AM43">
        <v>2.931925950623762</v>
      </c>
      <c r="AN43">
        <v>3.035865808913103</v>
      </c>
      <c r="AO43">
        <v>20.648033472627006</v>
      </c>
      <c r="AP43">
        <v>3.4862770018274909</v>
      </c>
      <c r="AQ43">
        <v>49.909090026082545</v>
      </c>
      <c r="AR43">
        <v>57.385618630294637</v>
      </c>
      <c r="AS43">
        <v>13.272402095402786</v>
      </c>
      <c r="AT43">
        <v>1.1039360342026732</v>
      </c>
      <c r="AU43">
        <v>-2.1281376302065946</v>
      </c>
      <c r="AV43">
        <v>5.5777913422867629</v>
      </c>
      <c r="AW43">
        <v>8.7880361974878678</v>
      </c>
      <c r="AX43">
        <v>6.4349296007109569</v>
      </c>
      <c r="AY43">
        <v>2.7990778985153697</v>
      </c>
      <c r="AZ43">
        <v>2.2474578667343734</v>
      </c>
      <c r="BA43">
        <v>-21.301815759506333</v>
      </c>
      <c r="BB43">
        <v>-14.777603257577237</v>
      </c>
      <c r="BC43">
        <v>-69.730315061830893</v>
      </c>
      <c r="BD43">
        <v>-60.22483938163311</v>
      </c>
      <c r="BE43">
        <v>-0.81671480388158391</v>
      </c>
      <c r="BF43">
        <v>0.82740812455117696</v>
      </c>
      <c r="BG43">
        <v>-10.578584987000733</v>
      </c>
      <c r="BH43">
        <v>-8.5901435917966182</v>
      </c>
      <c r="BI43">
        <v>11.879613794610222</v>
      </c>
      <c r="BJ43">
        <v>-0.43588193333722874</v>
      </c>
      <c r="BK43">
        <v>-2.6535701228244624</v>
      </c>
      <c r="BL43">
        <v>12.208819799267179</v>
      </c>
      <c r="BM43">
        <v>-0.89846059287384639</v>
      </c>
      <c r="BN43">
        <v>-4.2527390832714485</v>
      </c>
      <c r="BO43">
        <v>0.14257168001665149</v>
      </c>
      <c r="BP43">
        <v>-5.3900627857052248E-2</v>
      </c>
      <c r="BQ43">
        <v>5.0064084364281364E-2</v>
      </c>
      <c r="BR43">
        <v>-0.13470669161988563</v>
      </c>
      <c r="BS43">
        <v>3.3194671762050371E-3</v>
      </c>
      <c r="BT43">
        <v>1.5244774665768235E-2</v>
      </c>
    </row>
    <row r="44" spans="1:72" x14ac:dyDescent="0.2">
      <c r="A44">
        <v>8.1175704074201882E-2</v>
      </c>
      <c r="B44">
        <v>9.621159680695282E-2</v>
      </c>
      <c r="C44">
        <v>-0.10596067846212012</v>
      </c>
      <c r="D44">
        <v>1.2951214342484061E-2</v>
      </c>
      <c r="E44">
        <v>1.053370122731981E-2</v>
      </c>
      <c r="F44">
        <v>-8.9077380486601541E-3</v>
      </c>
      <c r="G44">
        <v>-5.1345661235835338E-2</v>
      </c>
      <c r="H44">
        <v>-1.4312416873602456E-2</v>
      </c>
      <c r="I44">
        <v>-2.2186436182146139E-2</v>
      </c>
      <c r="J44">
        <v>9.520169914226639E-3</v>
      </c>
      <c r="K44">
        <v>-2.2554590533636998E-3</v>
      </c>
      <c r="L44">
        <v>-2.2222413311537722E-3</v>
      </c>
      <c r="M44">
        <v>-1.6477263864339113E-2</v>
      </c>
      <c r="N44">
        <v>-2.0108802997635317E-2</v>
      </c>
      <c r="O44">
        <v>1.5804159271014991E-18</v>
      </c>
      <c r="P44">
        <v>4.1555037344950283E-18</v>
      </c>
      <c r="Q44">
        <v>-2.3845190195998117E-3</v>
      </c>
      <c r="R44">
        <v>-2.0650337010606331E-3</v>
      </c>
      <c r="S44">
        <v>0.13833843295968573</v>
      </c>
      <c r="T44">
        <v>7.0486394411409137E-2</v>
      </c>
      <c r="U44">
        <v>-6.98404793333572E-2</v>
      </c>
      <c r="V44">
        <v>-4.2762003009709844E-2</v>
      </c>
      <c r="W44">
        <v>1.423706255759372</v>
      </c>
      <c r="X44">
        <v>1.2863516620088984</v>
      </c>
      <c r="Y44">
        <v>-0.4251477949990437</v>
      </c>
      <c r="Z44">
        <v>-0.34237185313233864</v>
      </c>
      <c r="AA44">
        <v>-0.13667140218279797</v>
      </c>
      <c r="AB44">
        <v>-2.5447322946846887E-2</v>
      </c>
      <c r="AC44">
        <v>0.58872636904922193</v>
      </c>
      <c r="AD44">
        <v>0.49495582868113008</v>
      </c>
      <c r="AE44">
        <v>-0.23391743262534143</v>
      </c>
      <c r="AF44">
        <v>-0.22458902488335397</v>
      </c>
      <c r="AG44">
        <v>-2.0590411096694811E-2</v>
      </c>
      <c r="AH44">
        <v>-1.150477237476597E-3</v>
      </c>
      <c r="AI44">
        <v>-9.3541553492173773E-2</v>
      </c>
      <c r="AJ44">
        <v>-3.0862279157003205E-2</v>
      </c>
      <c r="AK44">
        <v>35.950111509340232</v>
      </c>
      <c r="AL44">
        <v>35.891549592727934</v>
      </c>
      <c r="AM44">
        <v>4.0753402962500935</v>
      </c>
      <c r="AN44">
        <v>4.0820849692836827</v>
      </c>
      <c r="AO44">
        <v>22.981542398819549</v>
      </c>
      <c r="AP44">
        <v>3.9550950422395754</v>
      </c>
      <c r="AQ44">
        <v>43.711672884997867</v>
      </c>
      <c r="AR44">
        <v>53.047997301427436</v>
      </c>
      <c r="AS44">
        <v>12.840228371857027</v>
      </c>
      <c r="AT44">
        <v>0.81017393932861237</v>
      </c>
      <c r="AU44">
        <v>-6.8879072860230819</v>
      </c>
      <c r="AV44">
        <v>4.3567504524449436</v>
      </c>
      <c r="AW44">
        <v>8.6340923900177717</v>
      </c>
      <c r="AX44">
        <v>7.5953880190847753</v>
      </c>
      <c r="AY44">
        <v>2.6700474019421891</v>
      </c>
      <c r="AZ44">
        <v>2.3926965844152717</v>
      </c>
      <c r="BA44">
        <v>-20.466593472997118</v>
      </c>
      <c r="BB44">
        <v>-15.753811749838214</v>
      </c>
      <c r="BC44">
        <v>-77.392288671348354</v>
      </c>
      <c r="BD44">
        <v>-68.292833974415387</v>
      </c>
      <c r="BE44">
        <v>-1.4528670689435843</v>
      </c>
      <c r="BF44">
        <v>-9.287015847877414E-2</v>
      </c>
      <c r="BG44">
        <v>-10.017821150464531</v>
      </c>
      <c r="BH44">
        <v>-9.2449501844633328</v>
      </c>
      <c r="BI44">
        <v>11.828459161353203</v>
      </c>
      <c r="BJ44">
        <v>0.21929757606193623</v>
      </c>
      <c r="BK44">
        <v>-1.9025325924141656</v>
      </c>
      <c r="BL44">
        <v>11.859907804109787</v>
      </c>
      <c r="BM44">
        <v>-0.27064898818444422</v>
      </c>
      <c r="BN44">
        <v>-3.4866746822489598</v>
      </c>
      <c r="BO44">
        <v>-6.663774062428926E-2</v>
      </c>
      <c r="BP44">
        <v>-0.10059909998713798</v>
      </c>
      <c r="BQ44">
        <v>-0.28649748604817826</v>
      </c>
      <c r="BR44">
        <v>-5.6119926181718557E-2</v>
      </c>
      <c r="BS44">
        <v>-3.4724596447847137E-3</v>
      </c>
      <c r="BT44">
        <v>1.0602216485020712E-2</v>
      </c>
    </row>
    <row r="45" spans="1:72" x14ac:dyDescent="0.2">
      <c r="A45">
        <v>8.8344839420666399E-2</v>
      </c>
      <c r="B45">
        <v>0.21611429203185059</v>
      </c>
      <c r="C45">
        <v>-4.1607518463555822E-2</v>
      </c>
      <c r="D45">
        <v>-0.10183515844683808</v>
      </c>
      <c r="E45">
        <v>2.8650987956224676E-3</v>
      </c>
      <c r="F45">
        <v>2.2434857239256565E-2</v>
      </c>
      <c r="G45">
        <v>-5.3155440475691054E-2</v>
      </c>
      <c r="H45">
        <v>-6.8011247916912917E-2</v>
      </c>
      <c r="I45">
        <v>-8.550785530238289E-3</v>
      </c>
      <c r="J45">
        <v>-4.2152007228843463E-2</v>
      </c>
      <c r="K45">
        <v>-1.379000781277624E-3</v>
      </c>
      <c r="L45">
        <v>-6.5541341863408591E-3</v>
      </c>
      <c r="M45">
        <v>-1.5766311666869297E-2</v>
      </c>
      <c r="N45">
        <v>-2.0581551319504284E-2</v>
      </c>
      <c r="O45">
        <v>2.1484301978327296E-18</v>
      </c>
      <c r="P45">
        <v>2.145547413748471E-19</v>
      </c>
      <c r="Q45">
        <v>-1.4105480043028736E-3</v>
      </c>
      <c r="R45">
        <v>-6.4993492996262342E-3</v>
      </c>
      <c r="S45">
        <v>0.19254010577875874</v>
      </c>
      <c r="T45">
        <v>-8.6220904986903851E-2</v>
      </c>
      <c r="U45">
        <v>3.0346705230775754E-2</v>
      </c>
      <c r="V45">
        <v>0.14873850630185279</v>
      </c>
      <c r="W45">
        <v>1.3522591120014786</v>
      </c>
      <c r="X45">
        <v>1.4057941348860703</v>
      </c>
      <c r="Y45">
        <v>-0.3524929453024237</v>
      </c>
      <c r="Z45">
        <v>-0.50353862605187738</v>
      </c>
      <c r="AA45">
        <v>-5.3450943781675739E-2</v>
      </c>
      <c r="AB45">
        <v>0.15109573029853551</v>
      </c>
      <c r="AC45">
        <v>0.64311322950297167</v>
      </c>
      <c r="AD45">
        <v>0.52991461050530608</v>
      </c>
      <c r="AE45">
        <v>-0.23014695221486814</v>
      </c>
      <c r="AF45">
        <v>-0.25238108988250246</v>
      </c>
      <c r="AG45">
        <v>-5.9033899833318476E-3</v>
      </c>
      <c r="AH45">
        <v>2.8144638978031652E-2</v>
      </c>
      <c r="AI45">
        <v>-5.1910001624137857E-2</v>
      </c>
      <c r="AJ45">
        <v>-0.11773803279546331</v>
      </c>
      <c r="AK45">
        <v>36.879564891967611</v>
      </c>
      <c r="AL45">
        <v>37.270643452101169</v>
      </c>
      <c r="AM45">
        <v>5.0940469550146616</v>
      </c>
      <c r="AN45">
        <v>5.0755103234586336</v>
      </c>
      <c r="AO45">
        <v>24.583726409014748</v>
      </c>
      <c r="AP45">
        <v>5.0313120284733044</v>
      </c>
      <c r="AQ45">
        <v>36.992269504950436</v>
      </c>
      <c r="AR45">
        <v>47.492318235598162</v>
      </c>
      <c r="AS45">
        <v>10.863460090614259</v>
      </c>
      <c r="AT45">
        <v>0.45899568476851904</v>
      </c>
      <c r="AU45">
        <v>-11.73960374473606</v>
      </c>
      <c r="AV45">
        <v>2.2066534795155159</v>
      </c>
      <c r="AW45">
        <v>7.7122883336154615</v>
      </c>
      <c r="AX45">
        <v>8.1447140483520482</v>
      </c>
      <c r="AY45">
        <v>2.4537042794355646</v>
      </c>
      <c r="AZ45">
        <v>2.3471828615846597</v>
      </c>
      <c r="BA45">
        <v>-19.045909687182263</v>
      </c>
      <c r="BB45">
        <v>-15.449011296454284</v>
      </c>
      <c r="BC45">
        <v>-84.729906834598495</v>
      </c>
      <c r="BD45">
        <v>-76.476977344417449</v>
      </c>
      <c r="BE45">
        <v>-2.1396379656433218</v>
      </c>
      <c r="BF45">
        <v>-1.0225015567025677</v>
      </c>
      <c r="BG45">
        <v>-9.1643223945491279</v>
      </c>
      <c r="BH45">
        <v>-8.9443531389360231</v>
      </c>
      <c r="BI45">
        <v>11.685562106056743</v>
      </c>
      <c r="BJ45">
        <v>0.77999447400870525</v>
      </c>
      <c r="BK45">
        <v>-1.0161009763610644</v>
      </c>
      <c r="BL45">
        <v>11.390535344744263</v>
      </c>
      <c r="BM45">
        <v>0.29421295618173776</v>
      </c>
      <c r="BN45">
        <v>-2.7134488577165796</v>
      </c>
      <c r="BO45">
        <v>-4.5349908318229513E-2</v>
      </c>
      <c r="BP45">
        <v>-5.8140220000460659E-2</v>
      </c>
      <c r="BQ45">
        <v>-0.32102838676169815</v>
      </c>
      <c r="BR45">
        <v>-0.43113987573789431</v>
      </c>
      <c r="BS45">
        <v>-1.5471039049100105E-2</v>
      </c>
      <c r="BT45">
        <v>4.5722569172097979E-3</v>
      </c>
    </row>
    <row r="46" spans="1:72" x14ac:dyDescent="0.2">
      <c r="A46">
        <v>0.15700292635816154</v>
      </c>
      <c r="B46">
        <v>7.3856702481685924E-2</v>
      </c>
      <c r="C46">
        <v>-0.10835004405633414</v>
      </c>
      <c r="D46">
        <v>-4.2688789628915244E-2</v>
      </c>
      <c r="E46">
        <v>2.6372649449742117E-2</v>
      </c>
      <c r="F46">
        <v>1.0145869237407398E-2</v>
      </c>
      <c r="G46">
        <v>-0.12299890568282007</v>
      </c>
      <c r="H46">
        <v>-9.8795090383550929E-2</v>
      </c>
      <c r="I46">
        <v>-5.3308215449035391E-2</v>
      </c>
      <c r="J46">
        <v>-1.9292162186293961E-2</v>
      </c>
      <c r="K46">
        <v>-3.2636073403164417E-3</v>
      </c>
      <c r="L46">
        <v>-2.8589013345947109E-3</v>
      </c>
      <c r="M46">
        <v>-2.8333462140577297E-2</v>
      </c>
      <c r="N46">
        <v>-2.4337571109272906E-2</v>
      </c>
      <c r="O46">
        <v>-3.9219628299160444E-19</v>
      </c>
      <c r="P46">
        <v>-1.3733674577137945E-18</v>
      </c>
      <c r="Q46">
        <v>-3.0105306959457272E-3</v>
      </c>
      <c r="R46">
        <v>-2.7799366554932571E-3</v>
      </c>
      <c r="S46">
        <v>0.13962833229828381</v>
      </c>
      <c r="T46">
        <v>0.42321062910614182</v>
      </c>
      <c r="U46">
        <v>1.3760103588857075E-2</v>
      </c>
      <c r="V46">
        <v>5.6747213296655968E-2</v>
      </c>
      <c r="W46">
        <v>1.5991340859060745</v>
      </c>
      <c r="X46">
        <v>1.6456631292001911</v>
      </c>
      <c r="Y46">
        <v>-0.53305073489365429</v>
      </c>
      <c r="Z46">
        <v>-0.43241165443259127</v>
      </c>
      <c r="AA46">
        <v>-0.11113310088753037</v>
      </c>
      <c r="AB46">
        <v>4.3809228340094937E-2</v>
      </c>
      <c r="AC46">
        <v>0.82892414014868554</v>
      </c>
      <c r="AD46">
        <v>0.89574697454455543</v>
      </c>
      <c r="AE46">
        <v>-0.33424768418233819</v>
      </c>
      <c r="AF46">
        <v>-0.33180769101926666</v>
      </c>
      <c r="AG46">
        <v>-2.4614595234549896E-2</v>
      </c>
      <c r="AH46">
        <v>-7.6516645100599915E-3</v>
      </c>
      <c r="AI46">
        <v>-0.17516722077592672</v>
      </c>
      <c r="AJ46">
        <v>-0.12894617880149786</v>
      </c>
      <c r="AK46">
        <v>37.065720927019846</v>
      </c>
      <c r="AL46">
        <v>37.831606825141648</v>
      </c>
      <c r="AM46">
        <v>5.692067208229318</v>
      </c>
      <c r="AN46">
        <v>5.6973487289478122</v>
      </c>
      <c r="AO46">
        <v>25.64624907364777</v>
      </c>
      <c r="AP46">
        <v>6.1537415969193257</v>
      </c>
      <c r="AQ46">
        <v>29.830496378067973</v>
      </c>
      <c r="AR46">
        <v>40.760146769807058</v>
      </c>
      <c r="AS46">
        <v>7.8707552507539971</v>
      </c>
      <c r="AT46">
        <v>-3.3311345197423479E-2</v>
      </c>
      <c r="AU46">
        <v>-15.148491846172744</v>
      </c>
      <c r="AV46">
        <v>0.2107387142039456</v>
      </c>
      <c r="AW46">
        <v>5.7230051449425714</v>
      </c>
      <c r="AX46">
        <v>8.0233911597176704</v>
      </c>
      <c r="AY46">
        <v>2.3434475016695746</v>
      </c>
      <c r="AZ46">
        <v>2.2605026833907322</v>
      </c>
      <c r="BA46">
        <v>-18.312297489839668</v>
      </c>
      <c r="BB46">
        <v>-14.865907220533975</v>
      </c>
      <c r="BC46">
        <v>-91.095213062897599</v>
      </c>
      <c r="BD46">
        <v>-84.427005687147584</v>
      </c>
      <c r="BE46">
        <v>-2.7484315585342176</v>
      </c>
      <c r="BF46">
        <v>-1.6573904939494157</v>
      </c>
      <c r="BG46">
        <v>-8.2160069663077149</v>
      </c>
      <c r="BH46">
        <v>-8.074409203920009</v>
      </c>
      <c r="BI46">
        <v>11.436040122751081</v>
      </c>
      <c r="BJ46">
        <v>1.1739875760712453</v>
      </c>
      <c r="BK46">
        <v>-2.7704844593733581E-3</v>
      </c>
      <c r="BL46">
        <v>10.824525143115006</v>
      </c>
      <c r="BM46">
        <v>0.73095330632544364</v>
      </c>
      <c r="BN46">
        <v>-1.7450346792823288</v>
      </c>
      <c r="BO46">
        <v>-2.9033141124374957E-3</v>
      </c>
      <c r="BP46">
        <v>2.6163462906244592E-2</v>
      </c>
      <c r="BQ46">
        <v>-0.83282134610241842</v>
      </c>
      <c r="BR46">
        <v>-0.66013501398630126</v>
      </c>
      <c r="BS46">
        <v>-3.2594164143474033E-2</v>
      </c>
      <c r="BT46">
        <v>1.7883802760474603E-3</v>
      </c>
    </row>
    <row r="47" spans="1:72" x14ac:dyDescent="0.2">
      <c r="A47">
        <v>-6.2043892075867649E-3</v>
      </c>
      <c r="B47">
        <v>0.13049235279482488</v>
      </c>
      <c r="C47">
        <v>-0.14505420213240822</v>
      </c>
      <c r="D47">
        <v>-4.9049841781970263E-2</v>
      </c>
      <c r="E47">
        <v>3.7784810184120943E-2</v>
      </c>
      <c r="F47">
        <v>2.6322558738510068E-2</v>
      </c>
      <c r="G47">
        <v>-0.11711143967091461</v>
      </c>
      <c r="H47">
        <v>-0.20483336461099294</v>
      </c>
      <c r="I47">
        <v>-8.7482173325399815E-2</v>
      </c>
      <c r="J47">
        <v>-2.9131629213063327E-2</v>
      </c>
      <c r="K47">
        <v>-1.5130180222316333E-3</v>
      </c>
      <c r="L47">
        <v>1.4086070743023959E-3</v>
      </c>
      <c r="M47">
        <v>-2.7053959670814923E-2</v>
      </c>
      <c r="N47">
        <v>-2.1953138741236687E-2</v>
      </c>
      <c r="O47">
        <v>9.1455969871263208E-19</v>
      </c>
      <c r="P47">
        <v>-4.3504662455239716E-18</v>
      </c>
      <c r="Q47">
        <v>-1.1171923920549234E-3</v>
      </c>
      <c r="R47">
        <v>1.5426933973400039E-3</v>
      </c>
      <c r="S47">
        <v>0.54729106444891285</v>
      </c>
      <c r="T47">
        <v>0.52711081391711878</v>
      </c>
      <c r="U47">
        <v>-0.10120304973860249</v>
      </c>
      <c r="V47">
        <v>9.0473393568510654E-2</v>
      </c>
      <c r="W47">
        <v>1.7273864525027351</v>
      </c>
      <c r="X47">
        <v>2.0560878000211709</v>
      </c>
      <c r="Y47">
        <v>-0.31387054548413496</v>
      </c>
      <c r="Z47">
        <v>-0.57085501159706609</v>
      </c>
      <c r="AA47">
        <v>-0.16802882725651527</v>
      </c>
      <c r="AB47">
        <v>4.450874798867261E-2</v>
      </c>
      <c r="AC47">
        <v>0.97550790686818556</v>
      </c>
      <c r="AD47">
        <v>1.0992671501349025</v>
      </c>
      <c r="AE47">
        <v>-0.33734160992269324</v>
      </c>
      <c r="AF47">
        <v>-0.34912181749505339</v>
      </c>
      <c r="AG47">
        <v>-1.6389391712314592E-2</v>
      </c>
      <c r="AH47">
        <v>-1.7011459757984394E-2</v>
      </c>
      <c r="AI47">
        <v>-0.15318584952697922</v>
      </c>
      <c r="AJ47">
        <v>-0.23347651242966283</v>
      </c>
      <c r="AK47">
        <v>36.97674222995041</v>
      </c>
      <c r="AL47">
        <v>37.676834262993317</v>
      </c>
      <c r="AM47">
        <v>5.7304140935054972</v>
      </c>
      <c r="AN47">
        <v>6.1006205252395995</v>
      </c>
      <c r="AO47">
        <v>25.309776348403219</v>
      </c>
      <c r="AP47">
        <v>6.8413716366109396</v>
      </c>
      <c r="AQ47">
        <v>22.973039151654696</v>
      </c>
      <c r="AR47">
        <v>33.18256337304706</v>
      </c>
      <c r="AS47">
        <v>4.2741620693980193</v>
      </c>
      <c r="AT47">
        <v>-1.2031558206330202</v>
      </c>
      <c r="AU47">
        <v>-15.350898446321875</v>
      </c>
      <c r="AV47">
        <v>-1.3518807030554973</v>
      </c>
      <c r="AW47">
        <v>4.8469673932471382</v>
      </c>
      <c r="AX47">
        <v>7.3128515651366417</v>
      </c>
      <c r="AY47">
        <v>2.4114693773432934</v>
      </c>
      <c r="AZ47">
        <v>2.1451369994529981</v>
      </c>
      <c r="BA47">
        <v>-18.765644203585246</v>
      </c>
      <c r="BB47">
        <v>-14.084815699177403</v>
      </c>
      <c r="BC47">
        <v>-97.89420115511416</v>
      </c>
      <c r="BD47">
        <v>-91.962045475033804</v>
      </c>
      <c r="BE47">
        <v>-2.8479215845941854</v>
      </c>
      <c r="BF47">
        <v>-2.1765112841573089</v>
      </c>
      <c r="BG47">
        <v>-6.8809781373093255</v>
      </c>
      <c r="BH47">
        <v>-6.8969713153290817</v>
      </c>
      <c r="BI47">
        <v>11.324717601272702</v>
      </c>
      <c r="BJ47">
        <v>1.4174981862341915</v>
      </c>
      <c r="BK47">
        <v>1.3494524103957717</v>
      </c>
      <c r="BL47">
        <v>10.239194803884747</v>
      </c>
      <c r="BM47">
        <v>1.0926583852099108</v>
      </c>
      <c r="BN47">
        <v>-0.66433888277146769</v>
      </c>
      <c r="BO47">
        <v>2.423841262800943E-2</v>
      </c>
      <c r="BP47">
        <v>9.3372537527319235E-2</v>
      </c>
      <c r="BQ47">
        <v>-0.84150399803007914</v>
      </c>
      <c r="BR47">
        <v>-1.3243820917015057</v>
      </c>
      <c r="BS47">
        <v>-9.1024120247710123E-3</v>
      </c>
      <c r="BT47">
        <v>-5.7924266520946281E-3</v>
      </c>
    </row>
    <row r="48" spans="1:72" x14ac:dyDescent="0.2">
      <c r="A48">
        <v>-1.9621832282163118E-2</v>
      </c>
      <c r="B48">
        <v>0.27408933301892868</v>
      </c>
      <c r="C48">
        <v>-0.11653798560463582</v>
      </c>
      <c r="D48">
        <v>6.6609449213275744E-3</v>
      </c>
      <c r="E48">
        <v>2.9880971561655527E-2</v>
      </c>
      <c r="F48">
        <v>4.1110080721574675E-2</v>
      </c>
      <c r="G48">
        <v>-0.17445031181690629</v>
      </c>
      <c r="H48">
        <v>-0.30206603337387083</v>
      </c>
      <c r="I48">
        <v>-7.3592810689323537E-2</v>
      </c>
      <c r="J48">
        <v>-8.8679792509646204E-3</v>
      </c>
      <c r="K48">
        <v>-1.8952159728082129E-3</v>
      </c>
      <c r="L48">
        <v>1.0054576827366078E-2</v>
      </c>
      <c r="M48">
        <v>-1.0820458076405666E-2</v>
      </c>
      <c r="N48">
        <v>-9.474343058406701E-3</v>
      </c>
      <c r="O48">
        <v>-1.1866894783484896E-18</v>
      </c>
      <c r="P48">
        <v>1.0016499107635336E-18</v>
      </c>
      <c r="Q48">
        <v>-1.7519395819162915E-3</v>
      </c>
      <c r="R48">
        <v>1.0184905043688708E-2</v>
      </c>
      <c r="S48">
        <v>0.91147880765865019</v>
      </c>
      <c r="T48">
        <v>0.36224698339182049</v>
      </c>
      <c r="U48">
        <v>4.256268992433488E-2</v>
      </c>
      <c r="V48">
        <v>6.0614116691977915E-2</v>
      </c>
      <c r="W48">
        <v>1.8118106646461916</v>
      </c>
      <c r="X48">
        <v>1.999456412366285</v>
      </c>
      <c r="Y48">
        <v>-0.24037195806615275</v>
      </c>
      <c r="Z48">
        <v>-0.65286806058044822</v>
      </c>
      <c r="AA48">
        <v>-0.14833283778543899</v>
      </c>
      <c r="AB48">
        <v>-3.384215361795781E-2</v>
      </c>
      <c r="AC48">
        <v>0.9694106408121218</v>
      </c>
      <c r="AD48">
        <v>0.98963866912098009</v>
      </c>
      <c r="AE48">
        <v>-0.24394919630210637</v>
      </c>
      <c r="AF48">
        <v>-0.25957960291481608</v>
      </c>
      <c r="AG48">
        <v>-1.6862739272968792E-2</v>
      </c>
      <c r="AH48">
        <v>-7.7201519240079952E-2</v>
      </c>
      <c r="AI48">
        <v>-0.19817375491262129</v>
      </c>
      <c r="AJ48">
        <v>-0.30121751721586948</v>
      </c>
      <c r="AK48">
        <v>37.102426815102113</v>
      </c>
      <c r="AL48">
        <v>37.384869937138653</v>
      </c>
      <c r="AM48">
        <v>5.2761692873948878</v>
      </c>
      <c r="AN48">
        <v>6.1368974197957646</v>
      </c>
      <c r="AO48">
        <v>22.581448487507132</v>
      </c>
      <c r="AP48">
        <v>5.8798884325480278</v>
      </c>
      <c r="AQ48">
        <v>16.788660722048139</v>
      </c>
      <c r="AR48">
        <v>25.59521746274487</v>
      </c>
      <c r="AS48">
        <v>0.47506351463853236</v>
      </c>
      <c r="AT48">
        <v>-3.1996816373187751</v>
      </c>
      <c r="AU48">
        <v>-13.563360972582926</v>
      </c>
      <c r="AV48">
        <v>-1.9934802765180539</v>
      </c>
      <c r="AW48">
        <v>5.0034061082061401</v>
      </c>
      <c r="AX48">
        <v>7.2248437316754721</v>
      </c>
      <c r="AY48">
        <v>2.3813501258903789</v>
      </c>
      <c r="AZ48">
        <v>1.9706507839646248</v>
      </c>
      <c r="BA48">
        <v>-18.564253667859209</v>
      </c>
      <c r="BB48">
        <v>-12.892971378727507</v>
      </c>
      <c r="BC48">
        <v>-104.85416773517215</v>
      </c>
      <c r="BD48">
        <v>-99.742868524994009</v>
      </c>
      <c r="BE48">
        <v>-2.4277107218065925</v>
      </c>
      <c r="BF48">
        <v>-2.4215320310489661</v>
      </c>
      <c r="BG48">
        <v>-5.6883399159136969</v>
      </c>
      <c r="BH48">
        <v>-6.0023030805751096</v>
      </c>
      <c r="BI48">
        <v>11.491529457671701</v>
      </c>
      <c r="BJ48">
        <v>1.4769895260232977</v>
      </c>
      <c r="BK48">
        <v>2.9424826007780998</v>
      </c>
      <c r="BL48">
        <v>9.8196750656424641</v>
      </c>
      <c r="BM48">
        <v>1.2948008887708462</v>
      </c>
      <c r="BN48">
        <v>0.5850461272850187</v>
      </c>
      <c r="BO48">
        <v>3.6307034243264792E-2</v>
      </c>
      <c r="BP48">
        <v>0.14688839341770568</v>
      </c>
      <c r="BQ48">
        <v>-1.0096975024326431</v>
      </c>
      <c r="BR48">
        <v>-1.5820352127260853</v>
      </c>
      <c r="BS48">
        <v>2.9731069907553017E-3</v>
      </c>
      <c r="BT48">
        <v>-2.2559760164511822E-2</v>
      </c>
    </row>
    <row r="49" spans="1:72" x14ac:dyDescent="0.2">
      <c r="A49">
        <v>0.51935235189015438</v>
      </c>
      <c r="B49">
        <v>0.64531106648446779</v>
      </c>
      <c r="C49">
        <v>-0.17410550867243063</v>
      </c>
      <c r="D49">
        <v>-4.4274239649422176E-2</v>
      </c>
      <c r="E49">
        <v>4.2830071963246785E-2</v>
      </c>
      <c r="F49">
        <v>6.5158872987655866E-2</v>
      </c>
      <c r="G49">
        <v>-0.36171426499391179</v>
      </c>
      <c r="H49">
        <v>-0.44258988688578826</v>
      </c>
      <c r="I49">
        <v>-5.4070385101212363E-2</v>
      </c>
      <c r="J49">
        <v>-3.7068306178858174E-2</v>
      </c>
      <c r="K49">
        <v>2.3605616465066552E-3</v>
      </c>
      <c r="L49">
        <v>4.6206337602708609E-3</v>
      </c>
      <c r="M49">
        <v>1.1989947004541635E-6</v>
      </c>
      <c r="N49">
        <v>1.7676056916507161E-3</v>
      </c>
      <c r="O49">
        <v>-1.2041819721053419E-18</v>
      </c>
      <c r="P49">
        <v>-1.0094337771273913E-18</v>
      </c>
      <c r="Q49">
        <v>2.3703873623013277E-3</v>
      </c>
      <c r="R49">
        <v>4.6454303245376961E-3</v>
      </c>
      <c r="S49">
        <v>-0.10517385171238119</v>
      </c>
      <c r="T49">
        <v>-0.24384581960787199</v>
      </c>
      <c r="U49">
        <v>-0.12922779708724491</v>
      </c>
      <c r="V49">
        <v>0.15163266180814633</v>
      </c>
      <c r="W49">
        <v>1.8719866788298281</v>
      </c>
      <c r="X49">
        <v>1.8000633162587665</v>
      </c>
      <c r="Y49">
        <v>-0.83663466003162923</v>
      </c>
      <c r="Z49">
        <v>-1.0228694899608488</v>
      </c>
      <c r="AA49">
        <v>-8.0561190834285729E-2</v>
      </c>
      <c r="AB49">
        <v>5.3633448594672034E-2</v>
      </c>
      <c r="AC49">
        <v>0.77690844603296172</v>
      </c>
      <c r="AD49">
        <v>0.67630853554771297</v>
      </c>
      <c r="AE49">
        <v>-0.18716069717277473</v>
      </c>
      <c r="AF49">
        <v>-0.16760472933105491</v>
      </c>
      <c r="AG49">
        <v>3.4649394618609441E-2</v>
      </c>
      <c r="AH49">
        <v>-3.1162450279842782E-2</v>
      </c>
      <c r="AI49">
        <v>-0.39202893696832175</v>
      </c>
      <c r="AJ49">
        <v>-0.47952178676973062</v>
      </c>
      <c r="AK49">
        <v>37.451425718085652</v>
      </c>
      <c r="AL49">
        <v>37.48232656566114</v>
      </c>
      <c r="AM49">
        <v>4.5137039682834157</v>
      </c>
      <c r="AN49">
        <v>5.7506295695829204</v>
      </c>
      <c r="AO49">
        <v>17.111471719268287</v>
      </c>
      <c r="AP49">
        <v>3.1809801217937879</v>
      </c>
      <c r="AQ49">
        <v>11.729120980912906</v>
      </c>
      <c r="AR49">
        <v>18.948714351720735</v>
      </c>
      <c r="AS49">
        <v>-2.7000390852312068</v>
      </c>
      <c r="AT49">
        <v>-5.2456527429912931</v>
      </c>
      <c r="AU49">
        <v>-10.789923275829024</v>
      </c>
      <c r="AV49">
        <v>-2.0280897590156983</v>
      </c>
      <c r="AW49">
        <v>4.9465524148385294</v>
      </c>
      <c r="AX49">
        <v>7.1790472870681814</v>
      </c>
      <c r="AY49">
        <v>2.0224101709219728</v>
      </c>
      <c r="AZ49">
        <v>1.6709464522219908</v>
      </c>
      <c r="BA49">
        <v>-16.138732781204702</v>
      </c>
      <c r="BB49">
        <v>-10.820211879891669</v>
      </c>
      <c r="BC49">
        <v>-110.2060366099205</v>
      </c>
      <c r="BD49">
        <v>-106.51154858357856</v>
      </c>
      <c r="BE49">
        <v>-1.7439948097898073</v>
      </c>
      <c r="BF49">
        <v>-2.4789183298867496</v>
      </c>
      <c r="BG49">
        <v>-4.3416749168300317</v>
      </c>
      <c r="BH49">
        <v>-5.6158764755843826</v>
      </c>
      <c r="BI49">
        <v>11.717189467572824</v>
      </c>
      <c r="BJ49">
        <v>1.4747314875037087</v>
      </c>
      <c r="BK49">
        <v>4.7706610194272994</v>
      </c>
      <c r="BL49">
        <v>9.6907734975958562</v>
      </c>
      <c r="BM49">
        <v>1.3108099507317104</v>
      </c>
      <c r="BN49">
        <v>1.912241529538234</v>
      </c>
      <c r="BO49">
        <v>4.2088936839435792E-2</v>
      </c>
      <c r="BP49">
        <v>4.020630064829854E-4</v>
      </c>
      <c r="BQ49">
        <v>-1.4436564874789872</v>
      </c>
      <c r="BR49">
        <v>-1.5430447611944653</v>
      </c>
      <c r="BS49">
        <v>-3.5182914030587459E-3</v>
      </c>
      <c r="BT49">
        <v>-4.6678398576332361E-3</v>
      </c>
    </row>
    <row r="50" spans="1:72" x14ac:dyDescent="0.2">
      <c r="A50">
        <v>0.85556253473844945</v>
      </c>
      <c r="B50">
        <v>0.81493457702725103</v>
      </c>
      <c r="C50">
        <v>-0.16966587869099667</v>
      </c>
      <c r="D50">
        <v>-2.8438604734343835E-2</v>
      </c>
      <c r="E50">
        <v>5.6051055983609474E-2</v>
      </c>
      <c r="F50">
        <v>5.9819741392111506E-2</v>
      </c>
      <c r="G50">
        <v>-0.46164442727245769</v>
      </c>
      <c r="H50">
        <v>-0.45683019768459232</v>
      </c>
      <c r="I50">
        <v>-5.0111399595650183E-2</v>
      </c>
      <c r="J50">
        <v>-3.2937438603464916E-2</v>
      </c>
      <c r="K50">
        <v>8.0382755732697313E-3</v>
      </c>
      <c r="L50">
        <v>5.2256451825586779E-4</v>
      </c>
      <c r="M50">
        <v>9.369653770151554E-3</v>
      </c>
      <c r="N50">
        <v>1.2247426130648843E-2</v>
      </c>
      <c r="O50">
        <v>-2.1639484978934378E-18</v>
      </c>
      <c r="P50">
        <v>-1.0785471071519983E-18</v>
      </c>
      <c r="Q50">
        <v>7.960802404505694E-3</v>
      </c>
      <c r="R50">
        <v>4.6695405313883155E-4</v>
      </c>
      <c r="S50">
        <v>-0.81483185177381401</v>
      </c>
      <c r="T50">
        <v>-0.66238673969649453</v>
      </c>
      <c r="U50">
        <v>-9.4507770385796719E-2</v>
      </c>
      <c r="V50">
        <v>0.15072771597443746</v>
      </c>
      <c r="W50">
        <v>1.7069540963113776</v>
      </c>
      <c r="X50">
        <v>1.4352539392795927</v>
      </c>
      <c r="Y50">
        <v>-1.1936098857521231</v>
      </c>
      <c r="Z50">
        <v>-1.1155573991170415</v>
      </c>
      <c r="AA50">
        <v>-4.9893652154157211E-2</v>
      </c>
      <c r="AB50">
        <v>5.9340850764170491E-2</v>
      </c>
      <c r="AC50">
        <v>0.52627400527974744</v>
      </c>
      <c r="AD50">
        <v>0.37198151294529513</v>
      </c>
      <c r="AE50">
        <v>-8.7276783275999886E-2</v>
      </c>
      <c r="AF50">
        <v>-6.2421733210152208E-2</v>
      </c>
      <c r="AG50">
        <v>7.9597234377204562E-2</v>
      </c>
      <c r="AH50">
        <v>-3.7185686326784137E-2</v>
      </c>
      <c r="AI50">
        <v>-0.44696846018167569</v>
      </c>
      <c r="AJ50">
        <v>-0.43618013037670905</v>
      </c>
      <c r="AK50">
        <v>37.616677717748949</v>
      </c>
      <c r="AL50">
        <v>38.020002129829201</v>
      </c>
      <c r="AM50">
        <v>3.7125876673540041</v>
      </c>
      <c r="AN50">
        <v>4.9775443690743373</v>
      </c>
      <c r="AO50">
        <v>12.810146837782341</v>
      </c>
      <c r="AP50">
        <v>-0.7364780575886648</v>
      </c>
      <c r="AQ50">
        <v>8.2128325405420437</v>
      </c>
      <c r="AR50">
        <v>14.167741514497131</v>
      </c>
      <c r="AS50">
        <v>-4.1583655552754735</v>
      </c>
      <c r="AT50">
        <v>-6.4856673446427413</v>
      </c>
      <c r="AU50">
        <v>-7.4395738151696671</v>
      </c>
      <c r="AV50">
        <v>-0.64498155341422136</v>
      </c>
      <c r="AW50">
        <v>4.6934037219961908</v>
      </c>
      <c r="AX50">
        <v>7.3121767348305564</v>
      </c>
      <c r="AY50">
        <v>1.8265018572895535</v>
      </c>
      <c r="AZ50">
        <v>1.4355249133974779</v>
      </c>
      <c r="BA50">
        <v>-14.79039667177909</v>
      </c>
      <c r="BB50">
        <v>-9.1717655375918437</v>
      </c>
      <c r="BC50">
        <v>-113.31370557273399</v>
      </c>
      <c r="BD50">
        <v>-111.51781293760872</v>
      </c>
      <c r="BE50">
        <v>-1.0822324556507907</v>
      </c>
      <c r="BF50">
        <v>-2.2986408700141037</v>
      </c>
      <c r="BG50">
        <v>-2.7554089544217488</v>
      </c>
      <c r="BH50">
        <v>-5.6757774909837062</v>
      </c>
      <c r="BI50">
        <v>11.844628649550225</v>
      </c>
      <c r="BJ50">
        <v>1.5228388091099441</v>
      </c>
      <c r="BK50">
        <v>6.409408949623888</v>
      </c>
      <c r="BL50">
        <v>9.772115987013116</v>
      </c>
      <c r="BM50">
        <v>1.2457988541165197</v>
      </c>
      <c r="BN50">
        <v>3.2736826646486459</v>
      </c>
      <c r="BO50">
        <v>0.17262381958116024</v>
      </c>
      <c r="BP50">
        <v>-0.10503417191003703</v>
      </c>
      <c r="BQ50">
        <v>-1.0833830157614508</v>
      </c>
      <c r="BR50">
        <v>-0.65950233634667144</v>
      </c>
      <c r="BS50">
        <v>-6.2821140579629071E-4</v>
      </c>
      <c r="BT50">
        <v>-1.3389554993399283E-4</v>
      </c>
    </row>
    <row r="51" spans="1:72" x14ac:dyDescent="0.2">
      <c r="A51">
        <v>0.70155387220348386</v>
      </c>
      <c r="B51">
        <v>0.62400321624405319</v>
      </c>
      <c r="C51">
        <v>-0.15451962575204184</v>
      </c>
      <c r="D51">
        <v>-4.3547068276114431E-2</v>
      </c>
      <c r="E51">
        <v>5.2589149828066874E-2</v>
      </c>
      <c r="F51">
        <v>4.8198814056488307E-2</v>
      </c>
      <c r="G51">
        <v>-0.43981825996398172</v>
      </c>
      <c r="H51">
        <v>-0.38784269018922407</v>
      </c>
      <c r="I51">
        <v>-3.6126269182938715E-2</v>
      </c>
      <c r="J51">
        <v>-3.251119939902937E-2</v>
      </c>
      <c r="K51">
        <v>1.098463325994866E-2</v>
      </c>
      <c r="L51">
        <v>-8.5839363192613408E-4</v>
      </c>
      <c r="M51">
        <v>9.422409578662588E-3</v>
      </c>
      <c r="N51">
        <v>1.6518198539139647E-2</v>
      </c>
      <c r="O51">
        <v>8.0659602350214953E-19</v>
      </c>
      <c r="P51">
        <v>-6.9831396793652845E-19</v>
      </c>
      <c r="Q51">
        <v>1.0879352888294197E-2</v>
      </c>
      <c r="R51">
        <v>-9.5759756032794509E-4</v>
      </c>
      <c r="S51">
        <v>-0.3444551637289941</v>
      </c>
      <c r="T51">
        <v>-8.4658103748376207E-2</v>
      </c>
      <c r="U51">
        <v>-4.9271375403030428E-2</v>
      </c>
      <c r="V51">
        <v>4.8128239513374055E-2</v>
      </c>
      <c r="W51">
        <v>1.5782488438133557</v>
      </c>
      <c r="X51">
        <v>1.3909691753485247</v>
      </c>
      <c r="Y51">
        <v>-0.98909282488369654</v>
      </c>
      <c r="Z51">
        <v>-0.86436877594913963</v>
      </c>
      <c r="AA51">
        <v>-3.6835790001683438E-2</v>
      </c>
      <c r="AB51">
        <v>5.9476823485980129E-2</v>
      </c>
      <c r="AC51">
        <v>0.42953855762305648</v>
      </c>
      <c r="AD51">
        <v>0.34379678694694993</v>
      </c>
      <c r="AE51">
        <v>-7.3626224911186061E-2</v>
      </c>
      <c r="AF51">
        <v>-3.3276727572323805E-2</v>
      </c>
      <c r="AG51">
        <v>0.10772777806858444</v>
      </c>
      <c r="AH51">
        <v>-3.0186514384900956E-2</v>
      </c>
      <c r="AI51">
        <v>-0.44651854907227012</v>
      </c>
      <c r="AJ51">
        <v>-0.40335639904530124</v>
      </c>
      <c r="AK51">
        <v>37.261481146543083</v>
      </c>
      <c r="AL51">
        <v>38.779489804002843</v>
      </c>
      <c r="AM51">
        <v>3.2397943714226445</v>
      </c>
      <c r="AN51">
        <v>4.2167631555515444</v>
      </c>
      <c r="AO51">
        <v>12.944185321739042</v>
      </c>
      <c r="AP51">
        <v>-4.6151917705419692</v>
      </c>
      <c r="AQ51">
        <v>6.4259942476580791</v>
      </c>
      <c r="AR51">
        <v>11.931599395017308</v>
      </c>
      <c r="AS51">
        <v>-4.2079748645580652</v>
      </c>
      <c r="AT51">
        <v>-7.0234641337112089</v>
      </c>
      <c r="AU51">
        <v>-7.2242455913264632</v>
      </c>
      <c r="AV51">
        <v>2.2605631919304088</v>
      </c>
      <c r="AW51">
        <v>4.030721472630086</v>
      </c>
      <c r="AX51">
        <v>7.4997881784367717</v>
      </c>
      <c r="AY51">
        <v>1.8432232511730591</v>
      </c>
      <c r="AZ51">
        <v>1.4507383527472881</v>
      </c>
      <c r="BA51">
        <v>-14.906283752509628</v>
      </c>
      <c r="BB51">
        <v>-9.2788593471863692</v>
      </c>
      <c r="BC51">
        <v>-113.98151795571852</v>
      </c>
      <c r="BD51">
        <v>-114.08605300407328</v>
      </c>
      <c r="BE51">
        <v>-0.66101003818532744</v>
      </c>
      <c r="BF51">
        <v>-2.0860829280495721</v>
      </c>
      <c r="BG51">
        <v>-1.5031474717067594</v>
      </c>
      <c r="BH51">
        <v>-5.8955437138427476</v>
      </c>
      <c r="BI51">
        <v>11.881882306161041</v>
      </c>
      <c r="BJ51">
        <v>1.7806546881882805</v>
      </c>
      <c r="BK51">
        <v>7.674640150279151</v>
      </c>
      <c r="BL51">
        <v>9.931459002057851</v>
      </c>
      <c r="BM51">
        <v>1.2949216155846281</v>
      </c>
      <c r="BN51">
        <v>4.540213275992163</v>
      </c>
      <c r="BO51">
        <v>0.17899750283405569</v>
      </c>
      <c r="BP51">
        <v>8.4805158722356194E-2</v>
      </c>
      <c r="BQ51">
        <v>-0.17776458305724613</v>
      </c>
      <c r="BR51">
        <v>9.417135424647749E-2</v>
      </c>
      <c r="BS51">
        <v>7.1329215897309485E-3</v>
      </c>
      <c r="BT51">
        <v>4.005420817626875E-3</v>
      </c>
    </row>
    <row r="52" spans="1:72" x14ac:dyDescent="0.2">
      <c r="A52">
        <v>0.45127248087816385</v>
      </c>
      <c r="B52">
        <v>0.56575887530348756</v>
      </c>
      <c r="C52">
        <v>-8.8584731938032846E-2</v>
      </c>
      <c r="D52">
        <v>-0.10180495202288165</v>
      </c>
      <c r="E52">
        <v>4.0849132891578391E-2</v>
      </c>
      <c r="F52">
        <v>3.8852076566635446E-2</v>
      </c>
      <c r="G52">
        <v>-0.32443798989778483</v>
      </c>
      <c r="H52">
        <v>-0.28673296788993574</v>
      </c>
      <c r="I52">
        <v>-1.3105967819668829E-2</v>
      </c>
      <c r="J52">
        <v>-4.3760822040141464E-2</v>
      </c>
      <c r="K52">
        <v>1.3435604642426571E-2</v>
      </c>
      <c r="L52">
        <v>-1.1692268711899938E-3</v>
      </c>
      <c r="M52">
        <v>1.7650327015609719E-2</v>
      </c>
      <c r="N52">
        <v>1.5161917028866011E-2</v>
      </c>
      <c r="O52">
        <v>-2.3619798119882817E-18</v>
      </c>
      <c r="P52">
        <v>1.588703869477095E-18</v>
      </c>
      <c r="Q52">
        <v>1.3187552060297678E-2</v>
      </c>
      <c r="R52">
        <v>-1.2825670025242025E-3</v>
      </c>
      <c r="S52">
        <v>0.11019951590089264</v>
      </c>
      <c r="T52">
        <v>-0.50975922770901194</v>
      </c>
      <c r="U52">
        <v>0.18469489501488245</v>
      </c>
      <c r="V52">
        <v>9.578845455186033E-2</v>
      </c>
      <c r="W52">
        <v>1.4558348680387174</v>
      </c>
      <c r="X52">
        <v>1.4087433885850391</v>
      </c>
      <c r="Y52">
        <v>-0.75995846648334164</v>
      </c>
      <c r="Z52">
        <v>-0.84404661166650352</v>
      </c>
      <c r="AA52">
        <v>-2.9869603826696303E-2</v>
      </c>
      <c r="AB52">
        <v>0.15142109451348917</v>
      </c>
      <c r="AC52">
        <v>0.50491943643101433</v>
      </c>
      <c r="AD52">
        <v>0.42210477363280041</v>
      </c>
      <c r="AE52">
        <v>-6.1238280368982823E-2</v>
      </c>
      <c r="AF52">
        <v>-0.10335696974212755</v>
      </c>
      <c r="AG52">
        <v>8.3908221436837183E-2</v>
      </c>
      <c r="AH52">
        <v>3.5754820056611483E-3</v>
      </c>
      <c r="AI52">
        <v>-0.36844735314176391</v>
      </c>
      <c r="AJ52">
        <v>-0.28041679712171064</v>
      </c>
      <c r="AK52">
        <v>36.941430763931628</v>
      </c>
      <c r="AL52">
        <v>39.105519446488351</v>
      </c>
      <c r="AM52">
        <v>3.2995948638310808</v>
      </c>
      <c r="AN52">
        <v>3.7921804065154898</v>
      </c>
      <c r="AO52">
        <v>14.20535149979448</v>
      </c>
      <c r="AP52">
        <v>-4.9988900524742359</v>
      </c>
      <c r="AQ52">
        <v>7.0837830387191216</v>
      </c>
      <c r="AR52">
        <v>11.896240677344878</v>
      </c>
      <c r="AS52">
        <v>-3.7279193758562164</v>
      </c>
      <c r="AT52">
        <v>-6.6807521206416087</v>
      </c>
      <c r="AU52">
        <v>-7.6704808205402006</v>
      </c>
      <c r="AV52">
        <v>2.343680078408894</v>
      </c>
      <c r="AW52">
        <v>3.8918143651223334</v>
      </c>
      <c r="AX52">
        <v>7.3224447207942083</v>
      </c>
      <c r="AY52">
        <v>1.9582118098459893</v>
      </c>
      <c r="AZ52">
        <v>1.567449190266899</v>
      </c>
      <c r="BA52">
        <v>-15.699731253949437</v>
      </c>
      <c r="BB52">
        <v>-10.097825143634511</v>
      </c>
      <c r="BC52">
        <v>-112.77299527066633</v>
      </c>
      <c r="BD52">
        <v>-114.06086384351266</v>
      </c>
      <c r="BE52">
        <v>-0.5503839451169632</v>
      </c>
      <c r="BF52">
        <v>-1.8928421967077327</v>
      </c>
      <c r="BG52">
        <v>-0.55461746910670717</v>
      </c>
      <c r="BH52">
        <v>-5.990718551179989</v>
      </c>
      <c r="BI52">
        <v>11.935291054752918</v>
      </c>
      <c r="BJ52">
        <v>2.2109612901553595</v>
      </c>
      <c r="BK52">
        <v>8.4439874768008512</v>
      </c>
      <c r="BL52">
        <v>10.071329299098657</v>
      </c>
      <c r="BM52">
        <v>1.6428538527878018</v>
      </c>
      <c r="BN52">
        <v>5.6535140776067649</v>
      </c>
      <c r="BO52">
        <v>9.8513002770101582E-2</v>
      </c>
      <c r="BP52">
        <v>0.28204668370979985</v>
      </c>
      <c r="BQ52">
        <v>0.4405958799112078</v>
      </c>
      <c r="BR52">
        <v>0.39982949911820725</v>
      </c>
      <c r="BS52">
        <v>1.5486781761897949E-2</v>
      </c>
      <c r="BT52">
        <v>1.7608123280989176E-2</v>
      </c>
    </row>
    <row r="53" spans="1:72" x14ac:dyDescent="0.2">
      <c r="A53">
        <v>-0.6245452305030631</v>
      </c>
      <c r="B53">
        <v>-1.3242842947050377</v>
      </c>
      <c r="C53">
        <v>4.3414141540418366E-2</v>
      </c>
      <c r="D53">
        <v>0.31716188951893126</v>
      </c>
      <c r="E53">
        <v>-4.741885822549646E-3</v>
      </c>
      <c r="F53">
        <v>-7.5925135243740907E-2</v>
      </c>
      <c r="G53">
        <v>0.17137299065313227</v>
      </c>
      <c r="H53">
        <v>0.40672277785188871</v>
      </c>
      <c r="I53">
        <v>1.4518148223871484E-2</v>
      </c>
      <c r="J53">
        <v>0.16538165290185855</v>
      </c>
      <c r="K53">
        <v>1.0625963356297669E-2</v>
      </c>
      <c r="L53">
        <v>3.5873610809085679E-3</v>
      </c>
      <c r="M53">
        <v>2.1556314706924623E-2</v>
      </c>
      <c r="N53">
        <v>-2.5141479508096948E-2</v>
      </c>
      <c r="O53">
        <v>-1.1231937379524075E-18</v>
      </c>
      <c r="P53">
        <v>2.2493591110803243E-18</v>
      </c>
      <c r="Q53">
        <v>1.0213726211614614E-2</v>
      </c>
      <c r="R53">
        <v>4.1592679817531479E-3</v>
      </c>
      <c r="S53">
        <v>1.3069378539601038</v>
      </c>
      <c r="T53">
        <v>2.8287176183503897</v>
      </c>
      <c r="U53">
        <v>-9.6295225639769673E-3</v>
      </c>
      <c r="V53">
        <v>-0.64809244827491164</v>
      </c>
      <c r="W53">
        <v>2.1405201003558521</v>
      </c>
      <c r="X53">
        <v>3.3641523481926185</v>
      </c>
      <c r="Y53">
        <v>0.89019776235375059</v>
      </c>
      <c r="Z53">
        <v>1.5820451916717817</v>
      </c>
      <c r="AA53">
        <v>1.2952149239491895E-2</v>
      </c>
      <c r="AB53">
        <v>-0.68172343237343203</v>
      </c>
      <c r="AC53">
        <v>1.0147866564664403</v>
      </c>
      <c r="AD53">
        <v>2.0051363862946427</v>
      </c>
      <c r="AE53">
        <v>3.5900956892207542E-2</v>
      </c>
      <c r="AF53">
        <v>-0.4403393332619393</v>
      </c>
      <c r="AG53">
        <v>6.5108706236948088E-2</v>
      </c>
      <c r="AH53">
        <v>-8.8888632635470768E-2</v>
      </c>
      <c r="AI53">
        <v>0.30375335787412261</v>
      </c>
      <c r="AJ53">
        <v>0.74212066710472147</v>
      </c>
      <c r="AK53">
        <v>36.53615600305411</v>
      </c>
      <c r="AL53">
        <v>39.007155009024963</v>
      </c>
      <c r="AM53">
        <v>3.7497621467197195</v>
      </c>
      <c r="AN53">
        <v>3.9310157335707019</v>
      </c>
      <c r="AO53">
        <v>15.361176443564581</v>
      </c>
      <c r="AP53">
        <v>-4.2367370415471219</v>
      </c>
      <c r="AQ53">
        <v>9.5503021661169836</v>
      </c>
      <c r="AR53">
        <v>13.701017398457756</v>
      </c>
      <c r="AS53">
        <v>-3.0549030411927807</v>
      </c>
      <c r="AT53">
        <v>-6.2599908012347267</v>
      </c>
      <c r="AU53">
        <v>-7.9917664453443313</v>
      </c>
      <c r="AV53">
        <v>1.9835397060312385</v>
      </c>
      <c r="AW53">
        <v>3.453209552571793</v>
      </c>
      <c r="AX53">
        <v>6.9518339959800191</v>
      </c>
      <c r="AY53">
        <v>2.151484752849961</v>
      </c>
      <c r="AZ53">
        <v>1.7889985149360035</v>
      </c>
      <c r="BA53">
        <v>-17.019493435093398</v>
      </c>
      <c r="BB53">
        <v>-11.640162296589201</v>
      </c>
      <c r="BC53">
        <v>-109.30296362944459</v>
      </c>
      <c r="BD53">
        <v>-111.74766351410121</v>
      </c>
      <c r="BE53">
        <v>-0.95991782431865547</v>
      </c>
      <c r="BF53">
        <v>-1.8315363093341124</v>
      </c>
      <c r="BG53">
        <v>0.11666148925280131</v>
      </c>
      <c r="BH53">
        <v>-5.9886676345590857</v>
      </c>
      <c r="BI53">
        <v>12.067194647258438</v>
      </c>
      <c r="BJ53">
        <v>2.7358619400449053</v>
      </c>
      <c r="BK53">
        <v>9.2061503604009935</v>
      </c>
      <c r="BL53">
        <v>10.123602499514886</v>
      </c>
      <c r="BM53">
        <v>2.2268496546834831</v>
      </c>
      <c r="BN53">
        <v>6.4616160889218568</v>
      </c>
      <c r="BO53">
        <v>-2.9992207314220431E-2</v>
      </c>
      <c r="BP53">
        <v>-0.79234235066986036</v>
      </c>
      <c r="BQ53">
        <v>-0.21958352985845209</v>
      </c>
      <c r="BR53">
        <v>-0.58824224859199248</v>
      </c>
      <c r="BS53">
        <v>6.7163982082538737E-2</v>
      </c>
      <c r="BT53">
        <v>-0.10487430192288677</v>
      </c>
    </row>
    <row r="54" spans="1:72" x14ac:dyDescent="0.2">
      <c r="A54">
        <v>1.4670717716217041</v>
      </c>
      <c r="B54">
        <v>0.41780972480773926</v>
      </c>
      <c r="C54">
        <v>-0.90148764848709106</v>
      </c>
      <c r="D54">
        <v>-0.15623311698436737</v>
      </c>
      <c r="E54">
        <v>8.4352225065231323E-2</v>
      </c>
      <c r="F54">
        <v>5.3147401660680771E-2</v>
      </c>
      <c r="G54">
        <v>-0.81553292274475098</v>
      </c>
      <c r="H54">
        <v>-0.35798552632331848</v>
      </c>
      <c r="I54">
        <v>-0.25509142875671387</v>
      </c>
      <c r="J54">
        <v>3.222631523385644E-3</v>
      </c>
      <c r="K54">
        <v>-3.4166134893894196E-2</v>
      </c>
      <c r="L54">
        <v>1.5729585662484169E-2</v>
      </c>
      <c r="M54">
        <v>-2.834785170853138E-2</v>
      </c>
      <c r="N54">
        <v>-2.0937468856573105E-2</v>
      </c>
      <c r="O54">
        <v>4.9002948765611034E-18</v>
      </c>
      <c r="P54">
        <v>4.9002954969465628E-19</v>
      </c>
      <c r="Q54">
        <v>-3.2885387539863586E-2</v>
      </c>
      <c r="R54">
        <v>1.6422877088189125E-2</v>
      </c>
      <c r="S54">
        <v>-1.7562611103057861</v>
      </c>
      <c r="T54">
        <v>0.43940472602844238</v>
      </c>
      <c r="U54">
        <v>-1.0306124687194824</v>
      </c>
      <c r="V54">
        <v>0.48100966215133667</v>
      </c>
      <c r="W54">
        <v>3.4318778514862061</v>
      </c>
      <c r="X54">
        <v>2.3841876983642578</v>
      </c>
      <c r="Y54">
        <v>-2.9089081287384033</v>
      </c>
      <c r="Z54">
        <v>-1.0241889953613281</v>
      </c>
      <c r="AA54">
        <v>-0.55469787120819092</v>
      </c>
      <c r="AB54">
        <v>0.10286683589220047</v>
      </c>
      <c r="AC54">
        <v>0.81240910291671753</v>
      </c>
      <c r="AD54">
        <v>0.68684220314025879</v>
      </c>
      <c r="AE54">
        <v>-0.20571474730968475</v>
      </c>
      <c r="AF54">
        <v>-9.8517708480358124E-2</v>
      </c>
      <c r="AG54">
        <v>-0.28101140260696411</v>
      </c>
      <c r="AH54">
        <v>-0.18262401223182678</v>
      </c>
      <c r="AI54">
        <v>-1.4934027194976807</v>
      </c>
      <c r="AJ54">
        <v>-0.63928532600402832</v>
      </c>
      <c r="AK54">
        <v>36.530686209731343</v>
      </c>
      <c r="AL54">
        <v>38.372200173706496</v>
      </c>
      <c r="AM54">
        <v>4.7269408443600867</v>
      </c>
      <c r="AN54">
        <v>4.4540596498542024</v>
      </c>
      <c r="AO54">
        <v>16.293885840569782</v>
      </c>
      <c r="AP54">
        <v>-2.4655873744898478</v>
      </c>
      <c r="AQ54">
        <v>10.634396216939468</v>
      </c>
      <c r="AR54">
        <v>15.769795126583873</v>
      </c>
      <c r="AS54">
        <v>-2.7515120385052483</v>
      </c>
      <c r="AT54">
        <v>-5.4280370031868346</v>
      </c>
      <c r="AU54">
        <v>-14.70251494320674</v>
      </c>
      <c r="AV54">
        <v>0.78186978900561366</v>
      </c>
      <c r="AW54">
        <v>-4.6808392018966192</v>
      </c>
      <c r="AX54">
        <v>4.1615424734592299</v>
      </c>
      <c r="AY54">
        <v>1.7411716734568112</v>
      </c>
      <c r="AZ54">
        <v>2.1395543126257266</v>
      </c>
      <c r="BA54">
        <v>-14.196986175751094</v>
      </c>
      <c r="BB54">
        <v>-14.045944147146708</v>
      </c>
      <c r="BC54">
        <v>-99.807191095936929</v>
      </c>
      <c r="BD54">
        <v>-106.14074798183601</v>
      </c>
      <c r="BE54">
        <v>-2.4210760241965157</v>
      </c>
      <c r="BF54">
        <v>-2.0735056418495423</v>
      </c>
      <c r="BG54">
        <v>-2.4188555723860268</v>
      </c>
      <c r="BH54">
        <v>-6.9210225749830352</v>
      </c>
      <c r="BI54">
        <v>12.554329095457721</v>
      </c>
      <c r="BJ54">
        <v>3.2942548782102929</v>
      </c>
      <c r="BK54">
        <v>9.1420101285755351</v>
      </c>
      <c r="BL54">
        <v>10.315467522301446</v>
      </c>
      <c r="BM54">
        <v>2.8335230823285591</v>
      </c>
      <c r="BN54">
        <v>6.9315128023301451</v>
      </c>
      <c r="BO54">
        <v>-0.15731191635131836</v>
      </c>
      <c r="BP54">
        <v>0.18185520172119141</v>
      </c>
      <c r="BQ54">
        <v>1.6209174394607544</v>
      </c>
      <c r="BR54">
        <v>0.81042218208312988</v>
      </c>
      <c r="BS54">
        <v>-8.6044251918792725E-2</v>
      </c>
      <c r="BT54">
        <v>-6.0065526515245438E-2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 t="s">
        <v>258</v>
      </c>
      <c r="C2">
        <v>0</v>
      </c>
      <c r="D2" t="s">
        <v>258</v>
      </c>
      <c r="E2">
        <v>0</v>
      </c>
      <c r="F2" t="s">
        <v>258</v>
      </c>
      <c r="G2">
        <v>0</v>
      </c>
      <c r="H2" t="s">
        <v>258</v>
      </c>
      <c r="I2">
        <v>0</v>
      </c>
      <c r="J2" t="s">
        <v>258</v>
      </c>
      <c r="K2">
        <v>0</v>
      </c>
      <c r="L2" t="s">
        <v>258</v>
      </c>
      <c r="M2">
        <v>0</v>
      </c>
      <c r="N2" t="s">
        <v>258</v>
      </c>
      <c r="O2">
        <v>0</v>
      </c>
      <c r="P2" t="s">
        <v>258</v>
      </c>
      <c r="Q2">
        <v>0</v>
      </c>
      <c r="R2" t="s">
        <v>258</v>
      </c>
      <c r="S2">
        <v>0</v>
      </c>
      <c r="T2" t="s">
        <v>258</v>
      </c>
      <c r="U2">
        <v>0</v>
      </c>
      <c r="V2" t="s">
        <v>258</v>
      </c>
      <c r="W2">
        <v>0</v>
      </c>
      <c r="X2" t="s">
        <v>258</v>
      </c>
      <c r="Y2">
        <v>0</v>
      </c>
      <c r="Z2" t="s">
        <v>258</v>
      </c>
      <c r="AA2">
        <v>0</v>
      </c>
      <c r="AB2" t="s">
        <v>258</v>
      </c>
      <c r="AC2">
        <v>0</v>
      </c>
      <c r="AD2" t="s">
        <v>258</v>
      </c>
      <c r="AE2">
        <v>0</v>
      </c>
      <c r="AF2" t="s">
        <v>258</v>
      </c>
      <c r="AG2">
        <v>0</v>
      </c>
      <c r="AH2" t="s">
        <v>258</v>
      </c>
      <c r="AI2">
        <v>0</v>
      </c>
      <c r="AJ2" t="s">
        <v>258</v>
      </c>
      <c r="AK2">
        <v>0</v>
      </c>
      <c r="AL2" t="s">
        <v>258</v>
      </c>
      <c r="AM2">
        <v>0</v>
      </c>
      <c r="AN2" t="s">
        <v>258</v>
      </c>
      <c r="AO2">
        <v>0</v>
      </c>
      <c r="AP2" t="s">
        <v>258</v>
      </c>
      <c r="AQ2">
        <v>0</v>
      </c>
      <c r="AR2" t="s">
        <v>258</v>
      </c>
      <c r="AS2">
        <v>0</v>
      </c>
      <c r="AT2" t="s">
        <v>258</v>
      </c>
      <c r="AU2">
        <v>0</v>
      </c>
      <c r="AV2" t="s">
        <v>258</v>
      </c>
      <c r="AW2">
        <v>0</v>
      </c>
      <c r="AX2" t="s">
        <v>258</v>
      </c>
      <c r="AY2">
        <v>0</v>
      </c>
      <c r="AZ2" t="s">
        <v>258</v>
      </c>
      <c r="BA2">
        <v>0</v>
      </c>
      <c r="BB2" t="s">
        <v>258</v>
      </c>
      <c r="BC2">
        <v>0</v>
      </c>
      <c r="BD2" t="s">
        <v>258</v>
      </c>
      <c r="BE2">
        <v>0</v>
      </c>
      <c r="BF2" t="s">
        <v>258</v>
      </c>
      <c r="BG2">
        <v>0</v>
      </c>
      <c r="BH2" t="s">
        <v>258</v>
      </c>
      <c r="BI2">
        <v>0</v>
      </c>
      <c r="BJ2" t="s">
        <v>258</v>
      </c>
      <c r="BK2">
        <v>0</v>
      </c>
      <c r="BL2" t="s">
        <v>258</v>
      </c>
      <c r="BM2">
        <v>0</v>
      </c>
      <c r="BN2" t="s">
        <v>258</v>
      </c>
      <c r="BO2" t="s">
        <v>258</v>
      </c>
      <c r="BP2" t="s">
        <v>258</v>
      </c>
      <c r="BQ2" t="s">
        <v>258</v>
      </c>
      <c r="BR2" t="s">
        <v>258</v>
      </c>
      <c r="BS2" t="s">
        <v>258</v>
      </c>
      <c r="BT2" t="s">
        <v>258</v>
      </c>
      <c r="BU2" t="s">
        <v>258</v>
      </c>
      <c r="BV2" t="s">
        <v>258</v>
      </c>
      <c r="BW2" t="s">
        <v>258</v>
      </c>
      <c r="BX2" t="s">
        <v>258</v>
      </c>
      <c r="BY2" t="s">
        <v>258</v>
      </c>
      <c r="BZ2" t="s">
        <v>258</v>
      </c>
      <c r="CA2" t="s">
        <v>258</v>
      </c>
      <c r="CB2" t="s">
        <v>258</v>
      </c>
      <c r="CC2" t="s">
        <v>258</v>
      </c>
      <c r="CD2" t="s">
        <v>258</v>
      </c>
      <c r="CE2" t="s">
        <v>258</v>
      </c>
      <c r="CF2" t="s">
        <v>258</v>
      </c>
      <c r="CG2" t="s">
        <v>258</v>
      </c>
      <c r="CH2" t="s">
        <v>258</v>
      </c>
      <c r="CI2" t="s">
        <v>258</v>
      </c>
      <c r="CJ2" t="s">
        <v>258</v>
      </c>
    </row>
    <row r="3" spans="1:92" x14ac:dyDescent="0.2">
      <c r="A3" t="s">
        <v>252</v>
      </c>
      <c r="B3" t="s">
        <v>252</v>
      </c>
      <c r="C3" t="s">
        <v>252</v>
      </c>
      <c r="D3" t="s">
        <v>252</v>
      </c>
      <c r="E3" t="s">
        <v>252</v>
      </c>
      <c r="F3" t="s">
        <v>252</v>
      </c>
      <c r="G3" t="s">
        <v>252</v>
      </c>
      <c r="H3" t="s">
        <v>252</v>
      </c>
      <c r="I3" t="s">
        <v>252</v>
      </c>
      <c r="J3" t="s">
        <v>252</v>
      </c>
      <c r="K3" t="s">
        <v>252</v>
      </c>
      <c r="L3" t="s">
        <v>252</v>
      </c>
      <c r="M3" t="s">
        <v>252</v>
      </c>
      <c r="N3" t="s">
        <v>252</v>
      </c>
      <c r="O3" t="s">
        <v>252</v>
      </c>
      <c r="P3" t="s">
        <v>252</v>
      </c>
      <c r="Q3" t="s">
        <v>252</v>
      </c>
      <c r="R3" t="s">
        <v>252</v>
      </c>
      <c r="S3" t="s">
        <v>252</v>
      </c>
      <c r="T3" t="s">
        <v>252</v>
      </c>
      <c r="U3" t="s">
        <v>252</v>
      </c>
      <c r="V3" t="s">
        <v>252</v>
      </c>
      <c r="W3" t="s">
        <v>252</v>
      </c>
      <c r="X3" t="s">
        <v>252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250</v>
      </c>
      <c r="AL3" t="s">
        <v>250</v>
      </c>
      <c r="AM3" t="s">
        <v>250</v>
      </c>
      <c r="AN3" t="s">
        <v>250</v>
      </c>
      <c r="AO3" t="s">
        <v>250</v>
      </c>
      <c r="AP3" t="s">
        <v>250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249</v>
      </c>
      <c r="BJ3" t="s">
        <v>249</v>
      </c>
      <c r="BK3" t="s">
        <v>249</v>
      </c>
      <c r="BL3" t="s">
        <v>249</v>
      </c>
      <c r="BM3" t="s">
        <v>249</v>
      </c>
      <c r="BN3" t="s">
        <v>249</v>
      </c>
      <c r="BO3" t="s">
        <v>253</v>
      </c>
      <c r="BP3" t="s">
        <v>253</v>
      </c>
      <c r="BQ3" t="s">
        <v>254</v>
      </c>
      <c r="BR3" t="s">
        <v>254</v>
      </c>
      <c r="BS3" t="s">
        <v>255</v>
      </c>
      <c r="BT3" t="s">
        <v>255</v>
      </c>
      <c r="BU3" t="s">
        <v>255</v>
      </c>
      <c r="BV3" t="s">
        <v>255</v>
      </c>
      <c r="BW3" t="s">
        <v>254</v>
      </c>
      <c r="BX3" t="s">
        <v>254</v>
      </c>
      <c r="BY3" t="s">
        <v>254</v>
      </c>
      <c r="BZ3" t="s">
        <v>254</v>
      </c>
      <c r="CA3" t="s">
        <v>254</v>
      </c>
      <c r="CB3" t="s">
        <v>254</v>
      </c>
      <c r="CC3" t="s">
        <v>255</v>
      </c>
      <c r="CD3" t="s">
        <v>255</v>
      </c>
      <c r="CE3" t="s">
        <v>256</v>
      </c>
      <c r="CF3" t="s">
        <v>256</v>
      </c>
      <c r="CG3" t="s">
        <v>256</v>
      </c>
      <c r="CH3" t="s">
        <v>256</v>
      </c>
      <c r="CI3" t="s">
        <v>257</v>
      </c>
      <c r="CJ3" t="s">
        <v>257</v>
      </c>
    </row>
    <row r="4" spans="1:92" x14ac:dyDescent="0.2">
      <c r="A4">
        <v>10.861115061649624</v>
      </c>
      <c r="B4">
        <v>13.158404579310243</v>
      </c>
      <c r="C4">
        <v>2.9318293527586903</v>
      </c>
      <c r="D4">
        <v>4.0330566972149544</v>
      </c>
      <c r="E4">
        <v>6.3589737788429179</v>
      </c>
      <c r="F4">
        <v>10.342184289103651</v>
      </c>
      <c r="G4">
        <v>36.288762189989974</v>
      </c>
      <c r="H4">
        <v>41.565285668178639</v>
      </c>
      <c r="I4">
        <v>3.7879867883914153</v>
      </c>
      <c r="J4">
        <v>5.0882265286330908</v>
      </c>
      <c r="K4">
        <v>-3.9080425708974547</v>
      </c>
      <c r="L4">
        <v>16.793157727858873</v>
      </c>
      <c r="M4">
        <v>10.219117300308135</v>
      </c>
      <c r="N4">
        <v>17.623551209694636</v>
      </c>
      <c r="O4">
        <v>-6.116651900582398</v>
      </c>
      <c r="P4">
        <v>-1.9506014951086668</v>
      </c>
      <c r="Q4">
        <v>-14.48765341361743</v>
      </c>
      <c r="R4">
        <v>0.81241087441158921</v>
      </c>
      <c r="S4">
        <v>-3.7008823997624534</v>
      </c>
      <c r="T4">
        <v>3.5326089501715643</v>
      </c>
      <c r="U4">
        <v>-15.627367913551362</v>
      </c>
      <c r="V4">
        <v>-12.805717516232905</v>
      </c>
      <c r="W4">
        <v>-7.4445971292534647</v>
      </c>
      <c r="X4">
        <v>-1.7688268959627798</v>
      </c>
      <c r="Y4">
        <v>-1.4070733785629272</v>
      </c>
      <c r="Z4">
        <v>-0.64407694339752197</v>
      </c>
      <c r="AA4">
        <v>-9.6198081970214844E-2</v>
      </c>
      <c r="AB4">
        <v>0.800648033618927</v>
      </c>
      <c r="AC4">
        <v>-7.2248365730047226E-2</v>
      </c>
      <c r="AD4">
        <v>-2.7732517570257187E-2</v>
      </c>
      <c r="AE4">
        <v>0.19894848763942719</v>
      </c>
      <c r="AF4">
        <v>0.5464337021112442</v>
      </c>
      <c r="AG4">
        <v>-2.0409330725669861E-2</v>
      </c>
      <c r="AH4">
        <v>0.22921538352966309</v>
      </c>
      <c r="AI4">
        <v>-1.0949569521471858E-2</v>
      </c>
      <c r="AJ4">
        <v>5.4583542514592409E-3</v>
      </c>
      <c r="AK4">
        <v>-5.6779460981488228E-2</v>
      </c>
      <c r="AL4">
        <v>-1.2672899290919304E-2</v>
      </c>
      <c r="AM4">
        <v>-3.4345812862738967E-2</v>
      </c>
      <c r="AN4">
        <v>3.2022088998928666E-2</v>
      </c>
      <c r="AO4">
        <v>-9.0800015022978187E-3</v>
      </c>
      <c r="AP4">
        <v>7.4446747312322259E-3</v>
      </c>
      <c r="AQ4">
        <v>1.5401386618614197</v>
      </c>
      <c r="AR4">
        <v>2.5890899300575256</v>
      </c>
      <c r="AS4">
        <v>-0.42841428518295288</v>
      </c>
      <c r="AT4">
        <v>1.5075024962425232</v>
      </c>
      <c r="AU4">
        <v>1.4173037707805634</v>
      </c>
      <c r="AV4">
        <v>2.385858565568924</v>
      </c>
      <c r="AW4">
        <v>0.88906461000442505</v>
      </c>
      <c r="AX4">
        <v>2.1370212435722351</v>
      </c>
      <c r="AY4">
        <v>-0.38206815719604492</v>
      </c>
      <c r="AZ4">
        <v>0.85727941989898682</v>
      </c>
      <c r="BA4">
        <v>-2.6677429676055908E-2</v>
      </c>
      <c r="BB4">
        <v>0.87933856248855591</v>
      </c>
      <c r="BC4">
        <v>0.61406904458999634</v>
      </c>
      <c r="BD4">
        <v>1.2951225638389587</v>
      </c>
      <c r="BE4">
        <v>7.2575459256768227E-2</v>
      </c>
      <c r="BF4">
        <v>9.8248874768614769E-2</v>
      </c>
      <c r="BG4">
        <v>0.1151546835899353</v>
      </c>
      <c r="BH4">
        <v>0.92423719167709351</v>
      </c>
      <c r="BI4">
        <v>-0.58493697643280029</v>
      </c>
      <c r="BJ4">
        <v>-8.3847105503082275E-2</v>
      </c>
      <c r="BK4">
        <v>-0.88348641991615295</v>
      </c>
      <c r="BL4">
        <v>-0.26861664652824402</v>
      </c>
      <c r="BM4">
        <v>-0.17626408487558365</v>
      </c>
      <c r="BN4">
        <v>-6.2303997576236725E-2</v>
      </c>
      <c r="BO4">
        <v>110.64595050620416</v>
      </c>
      <c r="BP4">
        <v>113.16572375986419</v>
      </c>
      <c r="BQ4">
        <v>1.0569116902567115</v>
      </c>
      <c r="BR4">
        <v>1.0880884098790917</v>
      </c>
      <c r="BS4">
        <v>8.2782572806031727</v>
      </c>
      <c r="BT4">
        <v>8.4131914077924748</v>
      </c>
      <c r="BU4">
        <v>48.325436627910555</v>
      </c>
      <c r="BV4">
        <v>52.883608299247918</v>
      </c>
      <c r="BW4">
        <v>0.51275681527423511</v>
      </c>
      <c r="BX4">
        <v>0.54624331919384361</v>
      </c>
      <c r="BY4">
        <v>0.42174573829807938</v>
      </c>
      <c r="BZ4">
        <v>0.48525420734248464</v>
      </c>
      <c r="CA4">
        <v>0.1782265088520634</v>
      </c>
      <c r="CB4">
        <v>0.18977364087480428</v>
      </c>
      <c r="CC4">
        <v>57.864827344480631</v>
      </c>
      <c r="CD4">
        <v>60.982311340498072</v>
      </c>
      <c r="CE4">
        <v>1.3642720855541219</v>
      </c>
      <c r="CF4">
        <v>1.3963355298228723</v>
      </c>
      <c r="CG4">
        <v>0.67817161012997762</v>
      </c>
      <c r="CH4">
        <v>0.6887917560119946</v>
      </c>
      <c r="CI4">
        <v>1.2832788858029518</v>
      </c>
      <c r="CJ4">
        <v>1.2907960528704472</v>
      </c>
    </row>
    <row r="5" spans="1:92" x14ac:dyDescent="0.2">
      <c r="A5">
        <v>11.529760058985975</v>
      </c>
      <c r="B5">
        <v>13.83399203705109</v>
      </c>
      <c r="C5">
        <v>3.6640477231771054</v>
      </c>
      <c r="D5">
        <v>4.834737024275336</v>
      </c>
      <c r="E5">
        <v>5.9373310468958378</v>
      </c>
      <c r="F5">
        <v>9.8326348881043977</v>
      </c>
      <c r="G5">
        <v>36.697779317256284</v>
      </c>
      <c r="H5">
        <v>41.96953916538569</v>
      </c>
      <c r="I5">
        <v>5.1040178192724532</v>
      </c>
      <c r="J5">
        <v>6.6244799338282512</v>
      </c>
      <c r="K5">
        <v>-4.7276597217702312</v>
      </c>
      <c r="L5">
        <v>16.795651173792752</v>
      </c>
      <c r="M5">
        <v>12.800861785341555</v>
      </c>
      <c r="N5">
        <v>19.975221626309839</v>
      </c>
      <c r="O5">
        <v>-6.629890670950517</v>
      </c>
      <c r="P5">
        <v>-1.2226386527082864</v>
      </c>
      <c r="Q5">
        <v>-14.796779237715725</v>
      </c>
      <c r="R5">
        <v>0.36134859671856212</v>
      </c>
      <c r="S5">
        <v>-5.8016561692227135</v>
      </c>
      <c r="T5">
        <v>-1.7321261551181877</v>
      </c>
      <c r="U5">
        <v>-15.788113961068369</v>
      </c>
      <c r="V5">
        <v>-10.278140166577383</v>
      </c>
      <c r="W5">
        <v>-6.4856434789822046</v>
      </c>
      <c r="X5">
        <v>-1.1245387800935158</v>
      </c>
      <c r="Y5">
        <v>0.95424631237983704</v>
      </c>
      <c r="Z5">
        <v>1.2019443213939667</v>
      </c>
      <c r="AA5">
        <v>-0.46524243056774139</v>
      </c>
      <c r="AB5">
        <v>-0.35842706263065338</v>
      </c>
      <c r="AC5">
        <v>1.5571366995573044E-2</v>
      </c>
      <c r="AD5">
        <v>0.13944352045655251</v>
      </c>
      <c r="AE5">
        <v>-0.48239965923130512</v>
      </c>
      <c r="AF5">
        <v>-0.43744401447474957</v>
      </c>
      <c r="AG5">
        <v>-0.22592210024595261</v>
      </c>
      <c r="AH5">
        <v>-1.9286341965198517E-2</v>
      </c>
      <c r="AI5">
        <v>-1.8064473231788725E-2</v>
      </c>
      <c r="AJ5">
        <v>1.904808689141646E-2</v>
      </c>
      <c r="AK5">
        <v>-0.11681132018566132</v>
      </c>
      <c r="AL5">
        <v>-5.7453051209449768E-2</v>
      </c>
      <c r="AM5">
        <v>-8.3680372685194016E-2</v>
      </c>
      <c r="AN5">
        <v>6.6497731953859329E-2</v>
      </c>
      <c r="AO5">
        <v>-6.4457189291715622E-3</v>
      </c>
      <c r="AP5">
        <v>1.6814803704619408E-2</v>
      </c>
      <c r="AQ5">
        <v>-1.2580153420567513</v>
      </c>
      <c r="AR5">
        <v>-1.0244262740015984</v>
      </c>
      <c r="AS5">
        <v>-0.74670393019914627</v>
      </c>
      <c r="AT5">
        <v>0.59977012127637863</v>
      </c>
      <c r="AU5">
        <v>-1.4503452554345131</v>
      </c>
      <c r="AV5">
        <v>-1.4012122377753258</v>
      </c>
      <c r="AW5">
        <v>-1.5612157643772662</v>
      </c>
      <c r="AX5">
        <v>-1.5528536974452436</v>
      </c>
      <c r="AY5">
        <v>-0.52255361154675484</v>
      </c>
      <c r="AZ5">
        <v>0.60971743986010551</v>
      </c>
      <c r="BA5">
        <v>-3.4855084493756294</v>
      </c>
      <c r="BB5">
        <v>-3.3571929857134819</v>
      </c>
      <c r="BC5">
        <v>4.1028292779810727</v>
      </c>
      <c r="BD5">
        <v>4.1165062780492008</v>
      </c>
      <c r="BE5">
        <v>-0.27645654417574406</v>
      </c>
      <c r="BF5">
        <v>0.3129794504493475</v>
      </c>
      <c r="BG5">
        <v>-1.0148804187774658</v>
      </c>
      <c r="BH5">
        <v>-0.56350958347320557</v>
      </c>
      <c r="BI5">
        <v>3.7311658263206482E-2</v>
      </c>
      <c r="BJ5">
        <v>0.28033582866191864</v>
      </c>
      <c r="BK5">
        <v>0.88349352777004242</v>
      </c>
      <c r="BL5">
        <v>1.1567374616861343</v>
      </c>
      <c r="BM5">
        <v>-0.27105777710676193</v>
      </c>
      <c r="BN5">
        <v>-0.11471439152956009</v>
      </c>
    </row>
    <row r="6" spans="1:92" x14ac:dyDescent="0.2">
      <c r="A6">
        <v>11.877718496723549</v>
      </c>
      <c r="B6">
        <v>13.859038767624348</v>
      </c>
      <c r="C6">
        <v>4.634484042021068</v>
      </c>
      <c r="D6">
        <v>6.0001469626711188</v>
      </c>
      <c r="E6">
        <v>5.7092236460717602</v>
      </c>
      <c r="F6">
        <v>9.3039043949250448</v>
      </c>
      <c r="G6">
        <v>37.035454905198414</v>
      </c>
      <c r="H6">
        <v>41.651418409037312</v>
      </c>
      <c r="I6">
        <v>7.1883174926197606</v>
      </c>
      <c r="J6">
        <v>8.829212063942153</v>
      </c>
      <c r="K6">
        <v>-4.4516167726905378</v>
      </c>
      <c r="L6">
        <v>16.423632114043336</v>
      </c>
      <c r="M6">
        <v>17.294664581110435</v>
      </c>
      <c r="N6">
        <v>23.14745923042268</v>
      </c>
      <c r="O6">
        <v>-7.1868001767678136</v>
      </c>
      <c r="P6">
        <v>-0.86712581230526542</v>
      </c>
      <c r="Q6">
        <v>-9.0486890405022447</v>
      </c>
      <c r="R6">
        <v>3.7229502073622345</v>
      </c>
      <c r="S6">
        <v>-4.8006772187620124</v>
      </c>
      <c r="T6">
        <v>-2.3302498761609849</v>
      </c>
      <c r="U6">
        <v>-19.381621624931704</v>
      </c>
      <c r="V6">
        <v>-13.031529439887329</v>
      </c>
      <c r="W6">
        <v>-4.0258571442212325</v>
      </c>
      <c r="X6">
        <v>0.80021279688418212</v>
      </c>
      <c r="Y6">
        <v>0.74660971388220787</v>
      </c>
      <c r="Z6">
        <v>0.86065659299492836</v>
      </c>
      <c r="AA6">
        <v>-1.7313471063971519E-2</v>
      </c>
      <c r="AB6">
        <v>4.7091115266084671E-3</v>
      </c>
      <c r="AC6">
        <v>-5.1712723448872566E-2</v>
      </c>
      <c r="AD6">
        <v>7.9850701615214348E-2</v>
      </c>
      <c r="AE6">
        <v>3.0151730054058135E-2</v>
      </c>
      <c r="AF6">
        <v>3.2356964773498476E-2</v>
      </c>
      <c r="AG6">
        <v>-0.12162404647096992</v>
      </c>
      <c r="AH6">
        <v>0.10966012487187982</v>
      </c>
      <c r="AI6">
        <v>-1.6492709517478943E-2</v>
      </c>
      <c r="AJ6">
        <v>4.3474990874528885E-2</v>
      </c>
      <c r="AK6">
        <v>-8.5281666019000113E-2</v>
      </c>
      <c r="AL6">
        <v>-8.2136486074887216E-2</v>
      </c>
      <c r="AM6">
        <v>-8.9214890263974667E-2</v>
      </c>
      <c r="AN6">
        <v>8.0081568099558353E-2</v>
      </c>
      <c r="AO6">
        <v>-4.2785163968801498E-3</v>
      </c>
      <c r="AP6">
        <v>4.1619686409831047E-2</v>
      </c>
      <c r="AQ6">
        <v>-2.2236096560955048</v>
      </c>
      <c r="AR6">
        <v>-2.1020934879779816</v>
      </c>
      <c r="AS6">
        <v>-0.33294633030891418</v>
      </c>
      <c r="AT6">
        <v>-7.7583074569702148E-2</v>
      </c>
      <c r="AU6">
        <v>-3.9601187705993652</v>
      </c>
      <c r="AV6">
        <v>-3.2408223152160645</v>
      </c>
      <c r="AW6">
        <v>-0.32988537475466728</v>
      </c>
      <c r="AX6">
        <v>-0.22389136627316475</v>
      </c>
      <c r="AY6">
        <v>-0.15711943805217743</v>
      </c>
      <c r="AZ6">
        <v>0.24524359405040741</v>
      </c>
      <c r="BA6">
        <v>-4.9509324878454208</v>
      </c>
      <c r="BB6">
        <v>-4.5346985012292862</v>
      </c>
      <c r="BC6">
        <v>4.6862497478723526</v>
      </c>
      <c r="BD6">
        <v>5.0488929599523544</v>
      </c>
      <c r="BE6">
        <v>-0.53371963649988174</v>
      </c>
      <c r="BF6">
        <v>0.45395573228597641</v>
      </c>
      <c r="BG6">
        <v>0.14766544103622437</v>
      </c>
      <c r="BH6">
        <v>0.42635786533355713</v>
      </c>
      <c r="BI6">
        <v>3.8039490580558777E-2</v>
      </c>
      <c r="BJ6">
        <v>0.38730438053607941</v>
      </c>
      <c r="BK6">
        <v>-0.15576018579304218</v>
      </c>
      <c r="BL6">
        <v>-0.13125149719417095</v>
      </c>
      <c r="BM6">
        <v>2.7131043374538422E-2</v>
      </c>
      <c r="BN6">
        <v>0.11692196875810623</v>
      </c>
    </row>
    <row r="7" spans="1:92" x14ac:dyDescent="0.2">
      <c r="A7">
        <v>11.671116906996607</v>
      </c>
      <c r="B7">
        <v>13.564157623205231</v>
      </c>
      <c r="C7">
        <v>5.5313086907763109</v>
      </c>
      <c r="D7">
        <v>6.9371290683212132</v>
      </c>
      <c r="E7">
        <v>5.5648710130581343</v>
      </c>
      <c r="F7">
        <v>8.8765479962938372</v>
      </c>
      <c r="G7">
        <v>35.562590564699434</v>
      </c>
      <c r="H7">
        <v>39.79803526525366</v>
      </c>
      <c r="I7">
        <v>9.303305632794757</v>
      </c>
      <c r="J7">
        <v>10.761963073098407</v>
      </c>
      <c r="K7">
        <v>0.34632218054453467</v>
      </c>
      <c r="L7">
        <v>21.19149945191014</v>
      </c>
      <c r="M7">
        <v>19.542158177740259</v>
      </c>
      <c r="N7">
        <v>24.606572692575131</v>
      </c>
      <c r="O7">
        <v>-5.7379535561549471</v>
      </c>
      <c r="P7">
        <v>0.77741341199126968</v>
      </c>
      <c r="Q7">
        <v>-9.1960292409475155</v>
      </c>
      <c r="R7">
        <v>1.548317653703517</v>
      </c>
      <c r="S7">
        <v>-2.9108153686426483</v>
      </c>
      <c r="T7">
        <v>-1.6866780230200726</v>
      </c>
      <c r="U7">
        <v>-23.076008834958589</v>
      </c>
      <c r="V7">
        <v>-16.090877677398208</v>
      </c>
      <c r="W7">
        <v>-3.0471074713011594</v>
      </c>
      <c r="X7">
        <v>1.0493360494541528</v>
      </c>
      <c r="Y7">
        <v>0.78729967772960663</v>
      </c>
      <c r="Z7">
        <v>1.2505909949541092</v>
      </c>
      <c r="AA7">
        <v>-1.1519446969032288E-2</v>
      </c>
      <c r="AB7">
        <v>8.4341682493686676E-2</v>
      </c>
      <c r="AC7">
        <v>-7.1951143443584442E-2</v>
      </c>
      <c r="AD7">
        <v>9.0507276356220245E-2</v>
      </c>
      <c r="AE7">
        <v>3.5329453647136688E-2</v>
      </c>
      <c r="AF7">
        <v>9.3410320580005646E-2</v>
      </c>
      <c r="AG7">
        <v>-0.19196383655071259</v>
      </c>
      <c r="AH7">
        <v>0.15644647181034088</v>
      </c>
      <c r="AI7">
        <v>-1.5163924312219024E-2</v>
      </c>
      <c r="AJ7">
        <v>2.1628856891766191E-2</v>
      </c>
      <c r="AK7">
        <v>-6.6008877009153366E-2</v>
      </c>
      <c r="AL7">
        <v>-2.7367845177650452E-4</v>
      </c>
      <c r="AM7">
        <v>-0.11214007390663028</v>
      </c>
      <c r="AN7">
        <v>9.9054202903062105E-2</v>
      </c>
      <c r="AO7">
        <v>-1.0158559307456017E-2</v>
      </c>
      <c r="AP7">
        <v>2.0406931638717651E-2</v>
      </c>
      <c r="AQ7">
        <v>-3.4323306083679199</v>
      </c>
      <c r="AR7">
        <v>-2.3333797454833984</v>
      </c>
      <c r="AS7">
        <v>-0.27798304884345271</v>
      </c>
      <c r="AT7">
        <v>-0.2772287932166364</v>
      </c>
      <c r="AU7">
        <v>-4.5943449735641479</v>
      </c>
      <c r="AV7">
        <v>-3.8314067125320435</v>
      </c>
      <c r="AW7">
        <v>-0.65048065781593323</v>
      </c>
      <c r="AX7">
        <v>1.4873117208480835E-2</v>
      </c>
      <c r="AY7">
        <v>5.502493679523468E-2</v>
      </c>
      <c r="AZ7">
        <v>0.22420696914196014</v>
      </c>
      <c r="BA7">
        <v>-5.6433238089084625</v>
      </c>
      <c r="BB7">
        <v>-5.3896676003932953</v>
      </c>
      <c r="BC7">
        <v>5.6010934114456177</v>
      </c>
      <c r="BD7">
        <v>5.8892735242843628</v>
      </c>
      <c r="BE7">
        <v>-0.69416868127882481</v>
      </c>
      <c r="BF7">
        <v>0.72986305318772793</v>
      </c>
      <c r="BG7">
        <v>0.14307095110416412</v>
      </c>
      <c r="BH7">
        <v>0.63907478749752045</v>
      </c>
      <c r="BI7">
        <v>0.80138641595840454</v>
      </c>
      <c r="BJ7">
        <v>1.6914746165275574</v>
      </c>
      <c r="BK7">
        <v>-0.35750117525458336</v>
      </c>
      <c r="BL7">
        <v>0.24570730701088905</v>
      </c>
      <c r="BM7">
        <v>-2.8795715421438217E-2</v>
      </c>
      <c r="BN7">
        <v>9.2018727213144302E-2</v>
      </c>
    </row>
    <row r="8" spans="1:92" x14ac:dyDescent="0.2">
      <c r="A8">
        <v>11.404938351903999</v>
      </c>
      <c r="B8">
        <v>13.224132983797153</v>
      </c>
      <c r="C8">
        <v>6.1765226174432284</v>
      </c>
      <c r="D8">
        <v>7.4750430710047651</v>
      </c>
      <c r="E8">
        <v>5.6511229620621677</v>
      </c>
      <c r="F8">
        <v>8.6944462951197288</v>
      </c>
      <c r="G8">
        <v>33.129735238948996</v>
      </c>
      <c r="H8">
        <v>37.286728386696467</v>
      </c>
      <c r="I8">
        <v>10.71200306744497</v>
      </c>
      <c r="J8">
        <v>11.969793288716724</v>
      </c>
      <c r="K8">
        <v>7.4348171521356523</v>
      </c>
      <c r="L8">
        <v>27.151211748055637</v>
      </c>
      <c r="M8">
        <v>19.764510930745192</v>
      </c>
      <c r="N8">
        <v>24.884254673612215</v>
      </c>
      <c r="O8">
        <v>-2.9881190065236396</v>
      </c>
      <c r="P8">
        <v>2.9996734779602487</v>
      </c>
      <c r="Q8">
        <v>-12.788167024995438</v>
      </c>
      <c r="R8">
        <v>-2.1585664546269667</v>
      </c>
      <c r="S8">
        <v>-0.82600978104908385</v>
      </c>
      <c r="T8">
        <v>-3.5359729250594996E-2</v>
      </c>
      <c r="U8">
        <v>-24.61524852692493</v>
      </c>
      <c r="V8">
        <v>-18.937145357145859</v>
      </c>
      <c r="W8">
        <v>-2.1431430603878594</v>
      </c>
      <c r="X8">
        <v>1.371278696849549</v>
      </c>
      <c r="Y8">
        <v>0.31990166008472443</v>
      </c>
      <c r="Z8">
        <v>0.75908903777599335</v>
      </c>
      <c r="AA8">
        <v>0.13656431436538696</v>
      </c>
      <c r="AB8">
        <v>0.26785212755203247</v>
      </c>
      <c r="AC8">
        <v>-8.6679136380553246E-2</v>
      </c>
      <c r="AD8">
        <v>5.2526960149407387E-2</v>
      </c>
      <c r="AE8">
        <v>0.16462079435586929</v>
      </c>
      <c r="AF8">
        <v>0.19324561208486557</v>
      </c>
      <c r="AG8">
        <v>-0.11815524101257324</v>
      </c>
      <c r="AH8">
        <v>0.26354804635047913</v>
      </c>
      <c r="AI8">
        <v>1.0176270734518766E-2</v>
      </c>
      <c r="AJ8">
        <v>2.2622839082032442E-2</v>
      </c>
      <c r="AK8">
        <v>7.7841132879257202E-3</v>
      </c>
      <c r="AL8">
        <v>0.10095515102148056</v>
      </c>
      <c r="AM8">
        <v>-0.13382112234830856</v>
      </c>
      <c r="AN8">
        <v>0.11435075849294662</v>
      </c>
      <c r="AO8">
        <v>5.6658103130757809E-3</v>
      </c>
      <c r="AP8">
        <v>2.0960709545761347E-2</v>
      </c>
      <c r="AQ8">
        <v>-2.5139448046684265</v>
      </c>
      <c r="AR8">
        <v>-0.73767167329788208</v>
      </c>
      <c r="AS8">
        <v>-0.26512925326824188</v>
      </c>
      <c r="AT8">
        <v>-0.15239451825618744</v>
      </c>
      <c r="AU8">
        <v>-5.6031979322433472</v>
      </c>
      <c r="AV8">
        <v>-4.8475285768508911</v>
      </c>
      <c r="AW8">
        <v>0.201424241065979</v>
      </c>
      <c r="AX8">
        <v>0.87221026420593262</v>
      </c>
      <c r="AY8">
        <v>-0.18087483197450638</v>
      </c>
      <c r="AZ8">
        <v>0.40004526823759079</v>
      </c>
      <c r="BA8">
        <v>-6.6005133837461472</v>
      </c>
      <c r="BB8">
        <v>-6.2651835232973099</v>
      </c>
      <c r="BC8">
        <v>6.7371475249528885</v>
      </c>
      <c r="BD8">
        <v>7.1963489502668381</v>
      </c>
      <c r="BE8">
        <v>-0.40330512821674347</v>
      </c>
      <c r="BF8">
        <v>0.61408369243144989</v>
      </c>
      <c r="BG8">
        <v>0.45330044627189636</v>
      </c>
      <c r="BH8">
        <v>0.88492348790168762</v>
      </c>
      <c r="BI8">
        <v>5.9098780155181885E-2</v>
      </c>
      <c r="BJ8">
        <v>1.1511773467063904</v>
      </c>
      <c r="BK8">
        <v>-0.27010330930352211</v>
      </c>
      <c r="BL8">
        <v>0.18935972079634666</v>
      </c>
      <c r="BM8">
        <v>-0.24841682612895966</v>
      </c>
      <c r="BN8">
        <v>6.7450925707817078E-2</v>
      </c>
    </row>
    <row r="9" spans="1:92" x14ac:dyDescent="0.2">
      <c r="A9">
        <v>11.095092796621916</v>
      </c>
      <c r="B9">
        <v>12.555173157428747</v>
      </c>
      <c r="C9">
        <v>6.2081246754332584</v>
      </c>
      <c r="D9">
        <v>7.6018766423232789</v>
      </c>
      <c r="E9">
        <v>5.9211221542217523</v>
      </c>
      <c r="F9">
        <v>8.6232858625302491</v>
      </c>
      <c r="G9">
        <v>30.880442314359694</v>
      </c>
      <c r="H9">
        <v>34.549293368070614</v>
      </c>
      <c r="I9">
        <v>11.50399535813707</v>
      </c>
      <c r="J9">
        <v>12.631960225151287</v>
      </c>
      <c r="K9">
        <v>11.053880395665413</v>
      </c>
      <c r="L9">
        <v>24.722571929683564</v>
      </c>
      <c r="M9">
        <v>20.66839212540841</v>
      </c>
      <c r="N9">
        <v>24.792773254303185</v>
      </c>
      <c r="O9">
        <v>-1.4212524162421787</v>
      </c>
      <c r="P9">
        <v>2.0424814399475109</v>
      </c>
      <c r="Q9">
        <v>-11.130082895244536</v>
      </c>
      <c r="R9">
        <v>-4.1431968059542807</v>
      </c>
      <c r="S9">
        <v>1.4399768462432383</v>
      </c>
      <c r="T9">
        <v>1.9843478856525376</v>
      </c>
      <c r="U9">
        <v>-24.014681946036795</v>
      </c>
      <c r="V9">
        <v>-20.19202015485908</v>
      </c>
      <c r="W9">
        <v>-1.6350743029944037</v>
      </c>
      <c r="X9">
        <v>1.2060884506788989</v>
      </c>
      <c r="Y9">
        <v>0.38627004623413086</v>
      </c>
      <c r="Z9">
        <v>0.67236208915710449</v>
      </c>
      <c r="AA9">
        <v>0.16351111233234406</v>
      </c>
      <c r="AB9">
        <v>0.45405302941799164</v>
      </c>
      <c r="AC9">
        <v>-0.12168869003653526</v>
      </c>
      <c r="AD9">
        <v>3.1887028366327286E-2</v>
      </c>
      <c r="AE9">
        <v>0.22063927166163921</v>
      </c>
      <c r="AF9">
        <v>0.23709400184452534</v>
      </c>
      <c r="AG9">
        <v>-6.5118283033370972E-2</v>
      </c>
      <c r="AH9">
        <v>0.31064507365226746</v>
      </c>
      <c r="AI9">
        <v>1.5953229740262032E-3</v>
      </c>
      <c r="AJ9">
        <v>2.1599992178380489E-2</v>
      </c>
      <c r="AK9">
        <v>9.3741411343216896E-2</v>
      </c>
      <c r="AL9">
        <v>0.14951620064675808</v>
      </c>
      <c r="AM9">
        <v>-0.11691108578816056</v>
      </c>
      <c r="AN9">
        <v>0.125087586697191</v>
      </c>
      <c r="AO9">
        <v>-7.8947972506284714E-3</v>
      </c>
      <c r="AP9">
        <v>1.9695907831192017E-2</v>
      </c>
      <c r="AQ9">
        <v>-2.250056654214859</v>
      </c>
      <c r="AR9">
        <v>-1.5053916871547699</v>
      </c>
      <c r="AS9">
        <v>-0.28269985876977444</v>
      </c>
      <c r="AT9">
        <v>0.31859376467764378</v>
      </c>
      <c r="AU9">
        <v>-5.9404138922691345</v>
      </c>
      <c r="AV9">
        <v>-5.3443322777748108</v>
      </c>
      <c r="AW9">
        <v>0.71919456496834755</v>
      </c>
      <c r="AX9">
        <v>0.79353853687644005</v>
      </c>
      <c r="AY9">
        <v>-0.4405057430267334</v>
      </c>
      <c r="AZ9">
        <v>0.76176226139068604</v>
      </c>
      <c r="BA9">
        <v>-7.2980136275291443</v>
      </c>
      <c r="BB9">
        <v>-6.5480690598487854</v>
      </c>
      <c r="BC9">
        <v>7.1750560700893402</v>
      </c>
      <c r="BD9">
        <v>7.770864874124527</v>
      </c>
      <c r="BE9">
        <v>-0.32053165137767792</v>
      </c>
      <c r="BF9">
        <v>0.51571835577487946</v>
      </c>
      <c r="BG9">
        <v>0.54037806391716003</v>
      </c>
      <c r="BH9">
        <v>1.0307426750659943</v>
      </c>
      <c r="BI9">
        <v>0.13988706469535828</v>
      </c>
      <c r="BJ9">
        <v>0.77488479018211365</v>
      </c>
      <c r="BK9">
        <v>2.4691708385944366E-2</v>
      </c>
      <c r="BL9">
        <v>0.18453025072813034</v>
      </c>
      <c r="BM9">
        <v>-0.36747843027114868</v>
      </c>
      <c r="BN9">
        <v>-6.0491889715194702E-2</v>
      </c>
    </row>
    <row r="10" spans="1:92" x14ac:dyDescent="0.2">
      <c r="A10">
        <v>10.731193764578588</v>
      </c>
      <c r="B10">
        <v>12.124343821048001</v>
      </c>
      <c r="C10">
        <v>5.7771261317879965</v>
      </c>
      <c r="D10">
        <v>7.4342014212541478</v>
      </c>
      <c r="E10">
        <v>6.2365527765324966</v>
      </c>
      <c r="F10">
        <v>8.6046730634334381</v>
      </c>
      <c r="G10">
        <v>28.535179255516201</v>
      </c>
      <c r="H10">
        <v>32.021421359785428</v>
      </c>
      <c r="I10">
        <v>11.614594210128701</v>
      </c>
      <c r="J10">
        <v>12.808750120224389</v>
      </c>
      <c r="K10">
        <v>9.7001309257534505</v>
      </c>
      <c r="L10">
        <v>20.513378207430627</v>
      </c>
      <c r="M10">
        <v>20.926380750077644</v>
      </c>
      <c r="N10">
        <v>24.78511447780949</v>
      </c>
      <c r="O10">
        <v>-1.8637681262515371</v>
      </c>
      <c r="P10">
        <v>0.40566937407765458</v>
      </c>
      <c r="Q10">
        <v>-7.9869971788395402</v>
      </c>
      <c r="R10">
        <v>-2.5424736720701988</v>
      </c>
      <c r="S10">
        <v>3.5110696818196661</v>
      </c>
      <c r="T10">
        <v>3.9618462655063165</v>
      </c>
      <c r="U10">
        <v>-23.111138845737493</v>
      </c>
      <c r="V10">
        <v>-20.541928611604689</v>
      </c>
      <c r="W10">
        <v>-1.4929839433597205</v>
      </c>
      <c r="X10">
        <v>1.0106707754495365</v>
      </c>
      <c r="Y10">
        <v>0.3081270158290863</v>
      </c>
      <c r="Z10">
        <v>0.89089110493659973</v>
      </c>
      <c r="AA10">
        <v>0.22294394671916962</v>
      </c>
      <c r="AB10">
        <v>0.47975309193134308</v>
      </c>
      <c r="AC10">
        <v>-0.11398288607597351</v>
      </c>
      <c r="AD10">
        <v>-6.099604070186615E-3</v>
      </c>
      <c r="AE10">
        <v>0.18682382628321648</v>
      </c>
      <c r="AF10">
        <v>0.3019896037876606</v>
      </c>
      <c r="AG10">
        <v>-5.3909420967102051E-4</v>
      </c>
      <c r="AH10">
        <v>0.28862437605857849</v>
      </c>
      <c r="AI10">
        <v>2.4953745305538177E-3</v>
      </c>
      <c r="AJ10">
        <v>9.1641219332814217E-3</v>
      </c>
      <c r="AK10">
        <v>0.16662821918725967</v>
      </c>
      <c r="AL10">
        <v>0.18526803702116013</v>
      </c>
      <c r="AM10">
        <v>-8.4287961013615131E-2</v>
      </c>
      <c r="AN10">
        <v>0.111549804918468</v>
      </c>
      <c r="AO10">
        <v>-8.9700142270885408E-3</v>
      </c>
      <c r="AP10">
        <v>7.8377859317697585E-3</v>
      </c>
      <c r="AQ10">
        <v>-2.8480293750762939</v>
      </c>
      <c r="AR10">
        <v>-1.5242931842803955</v>
      </c>
      <c r="AS10">
        <v>-0.60612156242132187</v>
      </c>
      <c r="AT10">
        <v>0.45523188263177872</v>
      </c>
      <c r="AU10">
        <v>-6.0810778886079788</v>
      </c>
      <c r="AV10">
        <v>-5.7354847639799118</v>
      </c>
      <c r="AW10">
        <v>0.65329006314277649</v>
      </c>
      <c r="AX10">
        <v>1.075898140668869</v>
      </c>
      <c r="AY10">
        <v>-0.59951922297477722</v>
      </c>
      <c r="AZ10">
        <v>0.79933586716651917</v>
      </c>
      <c r="BA10">
        <v>-7.4861334264278412</v>
      </c>
      <c r="BB10">
        <v>-6.9199840128421783</v>
      </c>
      <c r="BC10">
        <v>7.4359999597072601</v>
      </c>
      <c r="BD10">
        <v>7.8706130087375641</v>
      </c>
      <c r="BE10">
        <v>-0.13910913467407227</v>
      </c>
      <c r="BF10">
        <v>0.35609880089759827</v>
      </c>
      <c r="BG10">
        <v>0.66084323078393936</v>
      </c>
      <c r="BH10">
        <v>0.82320155948400497</v>
      </c>
      <c r="BI10">
        <v>0.57064029574394226</v>
      </c>
      <c r="BJ10">
        <v>1.186581164598465</v>
      </c>
      <c r="BK10">
        <v>6.3679225742816925E-2</v>
      </c>
      <c r="BL10">
        <v>0.28121500462293625</v>
      </c>
      <c r="BM10">
        <v>-0.29446438699960709</v>
      </c>
      <c r="BN10">
        <v>-0.1922147199511528</v>
      </c>
    </row>
    <row r="11" spans="1:92" x14ac:dyDescent="0.2">
      <c r="A11">
        <v>10.594724237084215</v>
      </c>
      <c r="B11">
        <v>12.291228180916438</v>
      </c>
      <c r="C11">
        <v>5.3084832139756211</v>
      </c>
      <c r="D11">
        <v>7.2547481792915649</v>
      </c>
      <c r="E11">
        <v>6.4509033225945238</v>
      </c>
      <c r="F11">
        <v>8.5323511785199386</v>
      </c>
      <c r="G11">
        <v>26.071511452315956</v>
      </c>
      <c r="H11">
        <v>29.6654788732878</v>
      </c>
      <c r="I11">
        <v>11.326033818817047</v>
      </c>
      <c r="J11">
        <v>12.901424101234673</v>
      </c>
      <c r="K11">
        <v>7.2837316601476898</v>
      </c>
      <c r="L11">
        <v>19.781372746815247</v>
      </c>
      <c r="M11">
        <v>19.911140578073368</v>
      </c>
      <c r="N11">
        <v>24.190820571900364</v>
      </c>
      <c r="O11">
        <v>-2.7725126290472151</v>
      </c>
      <c r="P11">
        <v>-7.6380404662660828E-2</v>
      </c>
      <c r="Q11">
        <v>-7.0264168763287582</v>
      </c>
      <c r="R11">
        <v>-0.46320742125436709</v>
      </c>
      <c r="S11">
        <v>5.0550592367452163</v>
      </c>
      <c r="T11">
        <v>5.5408770387515576</v>
      </c>
      <c r="U11">
        <v>-23.092990179339125</v>
      </c>
      <c r="V11">
        <v>-20.293583787156692</v>
      </c>
      <c r="W11">
        <v>-1.6096523255634045</v>
      </c>
      <c r="X11">
        <v>0.98839582101883372</v>
      </c>
      <c r="Y11">
        <v>0.43467418849468231</v>
      </c>
      <c r="Z11">
        <v>0.73736341297626495</v>
      </c>
      <c r="AA11">
        <v>0.28167897462844849</v>
      </c>
      <c r="AB11">
        <v>0.56753373146057129</v>
      </c>
      <c r="AC11">
        <v>-9.9879741668701172E-2</v>
      </c>
      <c r="AD11">
        <v>-2.2209644317626953E-2</v>
      </c>
      <c r="AE11">
        <v>0.1753799244761467</v>
      </c>
      <c r="AF11">
        <v>0.22518385201692581</v>
      </c>
      <c r="AG11">
        <v>2.6790767908096313E-2</v>
      </c>
      <c r="AH11">
        <v>0.30247309803962708</v>
      </c>
      <c r="AI11">
        <v>2.5172019377350807E-3</v>
      </c>
      <c r="AJ11">
        <v>1.4976461417973042E-2</v>
      </c>
      <c r="AK11">
        <v>0.21510688588023186</v>
      </c>
      <c r="AL11">
        <v>0.23968018963932991</v>
      </c>
      <c r="AM11">
        <v>-9.7582399845123291E-2</v>
      </c>
      <c r="AN11">
        <v>0.13607077300548553</v>
      </c>
      <c r="AO11">
        <v>-4.9660517834126949E-4</v>
      </c>
      <c r="AP11">
        <v>5.5498790461570024E-3</v>
      </c>
      <c r="AQ11">
        <v>-2.8315777778625488</v>
      </c>
      <c r="AR11">
        <v>-1.2452244758605957</v>
      </c>
      <c r="AS11">
        <v>-0.8971513956785202</v>
      </c>
      <c r="AT11">
        <v>0.86755974590778351</v>
      </c>
      <c r="AU11">
        <v>-6.1764362007379532</v>
      </c>
      <c r="AV11">
        <v>-5.7277710288763046</v>
      </c>
      <c r="AW11">
        <v>0.65251190960407257</v>
      </c>
      <c r="AX11">
        <v>1.1197001188993454</v>
      </c>
      <c r="AY11">
        <v>-0.74588076025247574</v>
      </c>
      <c r="AZ11">
        <v>0.88153620809316635</v>
      </c>
      <c r="BA11">
        <v>-7.2538771778345108</v>
      </c>
      <c r="BB11">
        <v>-7.1661677211523056</v>
      </c>
      <c r="BC11">
        <v>7.5552893728017807</v>
      </c>
      <c r="BD11">
        <v>7.8435791879892349</v>
      </c>
      <c r="BE11">
        <v>4.3097555637359619E-2</v>
      </c>
      <c r="BF11">
        <v>6.9012023508548737E-2</v>
      </c>
      <c r="BG11">
        <v>0.59317476861178875</v>
      </c>
      <c r="BH11">
        <v>0.63576083071529865</v>
      </c>
      <c r="BI11">
        <v>0.5913652777671814</v>
      </c>
      <c r="BJ11">
        <v>1.4533773064613342</v>
      </c>
      <c r="BK11">
        <v>0.22238730126991868</v>
      </c>
      <c r="BL11">
        <v>0.23630468314513564</v>
      </c>
      <c r="BM11">
        <v>-0.28299595043063164</v>
      </c>
      <c r="BN11">
        <v>-0.19107787683606148</v>
      </c>
    </row>
    <row r="12" spans="1:92" x14ac:dyDescent="0.2">
      <c r="A12">
        <v>10.73672184221636</v>
      </c>
      <c r="B12">
        <v>12.472706627328781</v>
      </c>
      <c r="C12">
        <v>4.8910415286157747</v>
      </c>
      <c r="D12">
        <v>6.4587256501023322</v>
      </c>
      <c r="E12">
        <v>5.8922033467193318</v>
      </c>
      <c r="F12">
        <v>8.2102794779018282</v>
      </c>
      <c r="G12">
        <v>23.680711415554288</v>
      </c>
      <c r="H12">
        <v>26.617153387158556</v>
      </c>
      <c r="I12">
        <v>11.060507920316144</v>
      </c>
      <c r="J12">
        <v>12.746165950633213</v>
      </c>
      <c r="K12">
        <v>8.1167709865131847</v>
      </c>
      <c r="L12">
        <v>19.368250035527524</v>
      </c>
      <c r="M12">
        <v>18.527635815929074</v>
      </c>
      <c r="N12">
        <v>22.603555045115321</v>
      </c>
      <c r="O12">
        <v>-2.7642616538081342</v>
      </c>
      <c r="P12">
        <v>-0.71083571616975139</v>
      </c>
      <c r="Q12">
        <v>-6.1828140220816037</v>
      </c>
      <c r="R12">
        <v>-1.0670800271441987</v>
      </c>
      <c r="S12">
        <v>6.2250542864669134</v>
      </c>
      <c r="T12">
        <v>6.6017080030941502</v>
      </c>
      <c r="U12">
        <v>-23.025689123795818</v>
      </c>
      <c r="V12">
        <v>-19.413810812386092</v>
      </c>
      <c r="W12">
        <v>-1.759062553574865</v>
      </c>
      <c r="X12">
        <v>0.88747331936870233</v>
      </c>
      <c r="Y12">
        <v>0.36818333715200424</v>
      </c>
      <c r="Z12">
        <v>0.52674470096826553</v>
      </c>
      <c r="AA12">
        <v>0.29226323217153549</v>
      </c>
      <c r="AB12">
        <v>0.52751431614160538</v>
      </c>
      <c r="AC12">
        <v>-7.8865518793463707E-2</v>
      </c>
      <c r="AD12">
        <v>-2.4087848141789436E-2</v>
      </c>
      <c r="AE12">
        <v>0.10607726126909256</v>
      </c>
      <c r="AF12">
        <v>0.25218480080366135</v>
      </c>
      <c r="AG12">
        <v>-1.1225193738937378E-2</v>
      </c>
      <c r="AH12">
        <v>0.27095550298690796</v>
      </c>
      <c r="AI12">
        <v>-1.3116688700392842E-2</v>
      </c>
      <c r="AJ12">
        <v>1.6096352366730571E-2</v>
      </c>
      <c r="AK12">
        <v>0.25252314656972885</v>
      </c>
      <c r="AL12">
        <v>0.31214699894189835</v>
      </c>
      <c r="AM12">
        <v>-0.13993097376078367</v>
      </c>
      <c r="AN12">
        <v>0.13090225029736757</v>
      </c>
      <c r="AO12">
        <v>-3.8985500577837229E-3</v>
      </c>
      <c r="AP12">
        <v>4.72591957077384E-4</v>
      </c>
      <c r="AQ12">
        <v>-1.6531685944646597</v>
      </c>
      <c r="AR12">
        <v>-1.615692937746644</v>
      </c>
      <c r="AS12">
        <v>-1.0899574235081673</v>
      </c>
      <c r="AT12">
        <v>1.0098770186305046</v>
      </c>
      <c r="AU12">
        <v>-6.0314176231622696</v>
      </c>
      <c r="AV12">
        <v>-5.7263529151678085</v>
      </c>
      <c r="AW12">
        <v>0.80626864731311798</v>
      </c>
      <c r="AX12">
        <v>1.1422547549009323</v>
      </c>
      <c r="AY12">
        <v>-0.79453809931874275</v>
      </c>
      <c r="AZ12">
        <v>0.88414792343974113</v>
      </c>
      <c r="BA12">
        <v>-7.1654783636331558</v>
      </c>
      <c r="BB12">
        <v>-6.7590297311544418</v>
      </c>
      <c r="BC12">
        <v>7.259772002696991</v>
      </c>
      <c r="BD12">
        <v>7.7383196949958801</v>
      </c>
      <c r="BE12">
        <v>-5.1499228924512863E-2</v>
      </c>
      <c r="BF12">
        <v>0.1204848475754261</v>
      </c>
      <c r="BG12">
        <v>0.46592824161052704</v>
      </c>
      <c r="BH12">
        <v>0.61694891750812531</v>
      </c>
      <c r="BI12">
        <v>0.78347276896238327</v>
      </c>
      <c r="BJ12">
        <v>0.91736114770174026</v>
      </c>
      <c r="BK12">
        <v>0.19308028370141983</v>
      </c>
      <c r="BL12">
        <v>0.36031343787908554</v>
      </c>
      <c r="BM12">
        <v>-0.23462985455989838</v>
      </c>
      <c r="BN12">
        <v>-0.18610860407352448</v>
      </c>
    </row>
    <row r="13" spans="1:92" x14ac:dyDescent="0.2">
      <c r="A13">
        <v>10.896280557395697</v>
      </c>
      <c r="B13">
        <v>12.664141088312624</v>
      </c>
      <c r="C13">
        <v>4.0590157382900847</v>
      </c>
      <c r="D13">
        <v>5.6179945702360508</v>
      </c>
      <c r="E13">
        <v>5.1065994706961586</v>
      </c>
      <c r="F13">
        <v>7.6050715700292582</v>
      </c>
      <c r="G13">
        <v>20.737476393933616</v>
      </c>
      <c r="H13">
        <v>23.592657470548136</v>
      </c>
      <c r="I13">
        <v>10.426433178411873</v>
      </c>
      <c r="J13">
        <v>12.631356553822535</v>
      </c>
      <c r="K13">
        <v>9.9338429236783465</v>
      </c>
      <c r="L13">
        <v>21.795387639169014</v>
      </c>
      <c r="M13">
        <v>16.331494996573984</v>
      </c>
      <c r="N13">
        <v>20.658022831031271</v>
      </c>
      <c r="O13">
        <v>-2.6800599354938686</v>
      </c>
      <c r="P13">
        <v>-0.70520870751071907</v>
      </c>
      <c r="Q13">
        <v>-8.4421319568251878</v>
      </c>
      <c r="R13">
        <v>-3.5184513554043044</v>
      </c>
      <c r="S13">
        <v>6.8238670295226616</v>
      </c>
      <c r="T13">
        <v>7.2236421637900072</v>
      </c>
      <c r="U13">
        <v>-22.060874530886451</v>
      </c>
      <c r="V13">
        <v>-17.722767818238701</v>
      </c>
      <c r="W13">
        <v>-2.0473858092562702</v>
      </c>
      <c r="X13">
        <v>0.66738023840113492</v>
      </c>
      <c r="Y13">
        <v>0.26326042227447033</v>
      </c>
      <c r="Z13">
        <v>0.31713634915649891</v>
      </c>
      <c r="AA13">
        <v>0.29650133103132248</v>
      </c>
      <c r="AB13">
        <v>0.49094051867723465</v>
      </c>
      <c r="AC13">
        <v>-5.7581761851906776E-2</v>
      </c>
      <c r="AD13">
        <v>-1.8038718029856682E-2</v>
      </c>
      <c r="AE13">
        <v>8.8078748434782028E-2</v>
      </c>
      <c r="AF13">
        <v>0.20174385979771614</v>
      </c>
      <c r="AG13">
        <v>-3.8108676671981812E-2</v>
      </c>
      <c r="AH13">
        <v>0.21675196290016174</v>
      </c>
      <c r="AI13">
        <v>-1.7557030543684959E-2</v>
      </c>
      <c r="AJ13">
        <v>1.1314937844872475E-2</v>
      </c>
      <c r="AK13">
        <v>0.29125558584928513</v>
      </c>
      <c r="AL13">
        <v>0.38628865033388138</v>
      </c>
      <c r="AM13">
        <v>-0.17067514173686504</v>
      </c>
      <c r="AN13">
        <v>0.12941025383770466</v>
      </c>
      <c r="AO13">
        <v>-4.4744150945916772E-3</v>
      </c>
      <c r="AP13">
        <v>-2.0757721504196525E-3</v>
      </c>
      <c r="AQ13">
        <v>-1.3535712212324142</v>
      </c>
      <c r="AR13">
        <v>-0.98564620316028595</v>
      </c>
      <c r="AS13">
        <v>-1.2018617391586304</v>
      </c>
      <c r="AT13">
        <v>1.0178409814834595</v>
      </c>
      <c r="AU13">
        <v>-6.0461158454418182</v>
      </c>
      <c r="AV13">
        <v>-5.2853060066699982</v>
      </c>
      <c r="AW13">
        <v>0.98441673815250397</v>
      </c>
      <c r="AX13">
        <v>1.237776979804039</v>
      </c>
      <c r="AY13">
        <v>-0.8124578632414341</v>
      </c>
      <c r="AZ13">
        <v>0.79037648066878319</v>
      </c>
      <c r="BA13">
        <v>-7.0669017136096954</v>
      </c>
      <c r="BB13">
        <v>-6.0946306884288788</v>
      </c>
      <c r="BC13">
        <v>6.6324211359024048</v>
      </c>
      <c r="BD13">
        <v>7.655971884727478</v>
      </c>
      <c r="BE13">
        <v>-0.15699545620009303</v>
      </c>
      <c r="BF13">
        <v>0.14786066533997655</v>
      </c>
      <c r="BG13">
        <v>0.38854680955410004</v>
      </c>
      <c r="BH13">
        <v>0.58094049990177155</v>
      </c>
      <c r="BI13">
        <v>0.49507036805152893</v>
      </c>
      <c r="BJ13">
        <v>0.68864044547080994</v>
      </c>
      <c r="BK13">
        <v>0.15301904082298279</v>
      </c>
      <c r="BL13">
        <v>0.31612101197242737</v>
      </c>
      <c r="BM13">
        <v>-0.15846005128696561</v>
      </c>
      <c r="BN13">
        <v>-0.14520958019420505</v>
      </c>
    </row>
    <row r="14" spans="1:92" x14ac:dyDescent="0.2">
      <c r="A14">
        <v>11.173026162186254</v>
      </c>
      <c r="B14">
        <v>12.754347396680977</v>
      </c>
      <c r="C14">
        <v>3.1545405839733411</v>
      </c>
      <c r="D14">
        <v>4.7283446616779363</v>
      </c>
      <c r="E14">
        <v>4.1879771269784687</v>
      </c>
      <c r="F14">
        <v>6.9112732271355739</v>
      </c>
      <c r="G14">
        <v>17.756795287075175</v>
      </c>
      <c r="H14">
        <v>20.442670061430253</v>
      </c>
      <c r="I14">
        <v>9.65695207064622</v>
      </c>
      <c r="J14">
        <v>12.4744403214392</v>
      </c>
      <c r="K14">
        <v>12.416010080802156</v>
      </c>
      <c r="L14">
        <v>24.99098598434718</v>
      </c>
      <c r="M14">
        <v>13.780321157605073</v>
      </c>
      <c r="N14">
        <v>18.569080336595647</v>
      </c>
      <c r="O14">
        <v>-2.5913813483437775</v>
      </c>
      <c r="P14">
        <v>-0.64321374845716195</v>
      </c>
      <c r="Q14">
        <v>-11.880731143756053</v>
      </c>
      <c r="R14">
        <v>-5.9624943175718084</v>
      </c>
      <c r="S14">
        <v>7.0537372594828369</v>
      </c>
      <c r="T14">
        <v>7.7188076132840386</v>
      </c>
      <c r="U14">
        <v>-20.811171040148583</v>
      </c>
      <c r="V14">
        <v>-16.554645814494751</v>
      </c>
      <c r="W14">
        <v>-2.4114644539304275</v>
      </c>
      <c r="X14">
        <v>0.31415946007318185</v>
      </c>
      <c r="Y14">
        <v>0.18481983989477158</v>
      </c>
      <c r="Z14">
        <v>0.31936100870370865</v>
      </c>
      <c r="AA14">
        <v>0.24792642891407013</v>
      </c>
      <c r="AB14">
        <v>0.4158921092748642</v>
      </c>
      <c r="AC14">
        <v>-2.7547672390937805E-2</v>
      </c>
      <c r="AD14">
        <v>6.4847655594348907E-3</v>
      </c>
      <c r="AE14">
        <v>-4.7874938696622849E-2</v>
      </c>
      <c r="AF14">
        <v>0.11045442894101143</v>
      </c>
      <c r="AG14">
        <v>-6.4858507364988327E-2</v>
      </c>
      <c r="AH14">
        <v>0.16995670273900032</v>
      </c>
      <c r="AI14">
        <v>-3.3425278961658478E-3</v>
      </c>
      <c r="AJ14">
        <v>1.2831144034862518E-2</v>
      </c>
      <c r="AK14">
        <v>0.32170836627483368</v>
      </c>
      <c r="AL14">
        <v>0.46352370083332062</v>
      </c>
      <c r="AM14">
        <v>-0.18120161071419716</v>
      </c>
      <c r="AN14">
        <v>0.11012711748480797</v>
      </c>
      <c r="AO14">
        <v>-6.5757054835557938E-4</v>
      </c>
      <c r="AP14">
        <v>1.5868109650909901E-2</v>
      </c>
      <c r="AQ14">
        <v>-0.68418155238032341</v>
      </c>
      <c r="AR14">
        <v>-0.61683608964085579</v>
      </c>
      <c r="AS14">
        <v>-0.87319483235478401</v>
      </c>
      <c r="AT14">
        <v>0.93697653338313103</v>
      </c>
      <c r="AU14">
        <v>-6.176146924495697</v>
      </c>
      <c r="AV14">
        <v>-4.5525317788124084</v>
      </c>
      <c r="AW14">
        <v>0.72520005702972412</v>
      </c>
      <c r="AX14">
        <v>1.2206299304962158</v>
      </c>
      <c r="AY14">
        <v>-0.77548947557806969</v>
      </c>
      <c r="AZ14">
        <v>0.71180615201592445</v>
      </c>
      <c r="BA14">
        <v>-6.931010365486145</v>
      </c>
      <c r="BB14">
        <v>-5.5111540555953979</v>
      </c>
      <c r="BC14">
        <v>6.0742844343185425</v>
      </c>
      <c r="BD14">
        <v>7.4713279008865356</v>
      </c>
      <c r="BE14">
        <v>-0.25363232474774122</v>
      </c>
      <c r="BF14">
        <v>0.22642175573855639</v>
      </c>
      <c r="BG14">
        <v>0.20711474120616913</v>
      </c>
      <c r="BH14">
        <v>0.53153093159198761</v>
      </c>
      <c r="BI14">
        <v>0.32417413592338562</v>
      </c>
      <c r="BJ14">
        <v>0.66428199410438538</v>
      </c>
      <c r="BK14">
        <v>-9.9921524524688721E-2</v>
      </c>
      <c r="BL14">
        <v>0.20499074459075928</v>
      </c>
      <c r="BM14">
        <v>-0.14535375218838453</v>
      </c>
      <c r="BN14">
        <v>-0.12689582724124193</v>
      </c>
    </row>
    <row r="15" spans="1:92" x14ac:dyDescent="0.2">
      <c r="A15">
        <v>11.26237730952618</v>
      </c>
      <c r="B15">
        <v>12.673680834870723</v>
      </c>
      <c r="C15">
        <v>2.3117236283675608</v>
      </c>
      <c r="D15">
        <v>3.5837144532540059</v>
      </c>
      <c r="E15">
        <v>3.1660989715962948</v>
      </c>
      <c r="F15">
        <v>6.0246812689740672</v>
      </c>
      <c r="G15">
        <v>14.874251085263412</v>
      </c>
      <c r="H15">
        <v>17.10193179721491</v>
      </c>
      <c r="I15">
        <v>9.0235559720690102</v>
      </c>
      <c r="J15">
        <v>11.990692386916491</v>
      </c>
      <c r="K15">
        <v>15.042392840269365</v>
      </c>
      <c r="L15">
        <v>26.298962941536303</v>
      </c>
      <c r="M15">
        <v>11.908344317909943</v>
      </c>
      <c r="N15">
        <v>16.421173245942132</v>
      </c>
      <c r="O15">
        <v>-2.6300722889186345</v>
      </c>
      <c r="P15">
        <v>-1.0962539528842896</v>
      </c>
      <c r="Q15">
        <v>-13.202548625524562</v>
      </c>
      <c r="R15">
        <v>-7.0986501822264589</v>
      </c>
      <c r="S15">
        <v>7.5971497778916603</v>
      </c>
      <c r="T15">
        <v>8.1959500078274061</v>
      </c>
      <c r="U15">
        <v>-19.912709920756885</v>
      </c>
      <c r="V15">
        <v>-16.459013881326175</v>
      </c>
      <c r="W15">
        <v>-2.7365364218631734</v>
      </c>
      <c r="X15">
        <v>2.0647661860947242E-2</v>
      </c>
      <c r="Y15">
        <v>7.5961202383041382E-3</v>
      </c>
      <c r="Z15">
        <v>0.15938235819339752</v>
      </c>
      <c r="AA15">
        <v>0.34380537085235119</v>
      </c>
      <c r="AB15">
        <v>0.36738711781799793</v>
      </c>
      <c r="AC15">
        <v>-4.3957496527582407E-3</v>
      </c>
      <c r="AD15">
        <v>-2.380293095484376E-3</v>
      </c>
      <c r="AE15">
        <v>-7.8128878027200699E-2</v>
      </c>
      <c r="AF15">
        <v>9.60262231528759E-2</v>
      </c>
      <c r="AG15">
        <v>-6.9344446063041687E-2</v>
      </c>
      <c r="AH15">
        <v>0.15033598244190216</v>
      </c>
      <c r="AI15">
        <v>-1.1659320909529924E-2</v>
      </c>
      <c r="AJ15">
        <v>2.2985543590039015E-2</v>
      </c>
      <c r="AK15">
        <v>0.35003089159727097</v>
      </c>
      <c r="AL15">
        <v>0.49849981814622879</v>
      </c>
      <c r="AM15">
        <v>-0.20044715702533722</v>
      </c>
      <c r="AN15">
        <v>0.10985420644283295</v>
      </c>
      <c r="AO15">
        <v>9.9961452651768923E-3</v>
      </c>
      <c r="AP15">
        <v>1.2349403230473399E-2</v>
      </c>
      <c r="AQ15">
        <v>-0.20455276966094971</v>
      </c>
      <c r="AR15">
        <v>-2.6069551706314087E-2</v>
      </c>
      <c r="AS15">
        <v>-1.2856822311878204</v>
      </c>
      <c r="AT15">
        <v>0.99676844477653503</v>
      </c>
      <c r="AU15">
        <v>-5.760416567325592</v>
      </c>
      <c r="AV15">
        <v>-4.2879719138145447</v>
      </c>
      <c r="AW15">
        <v>0.8183521032333374</v>
      </c>
      <c r="AX15">
        <v>1.3685458898544312</v>
      </c>
      <c r="AY15">
        <v>-0.81918446719646454</v>
      </c>
      <c r="AZ15">
        <v>0.66078312695026398</v>
      </c>
      <c r="BA15">
        <v>-6.5450009107589722</v>
      </c>
      <c r="BB15">
        <v>-5.1057044267654419</v>
      </c>
      <c r="BC15">
        <v>5.6610105037689209</v>
      </c>
      <c r="BD15">
        <v>7.1706011295318604</v>
      </c>
      <c r="BE15">
        <v>-0.33250562287867069</v>
      </c>
      <c r="BF15">
        <v>0.28284295462071896</v>
      </c>
      <c r="BG15">
        <v>0.16504493355751038</v>
      </c>
      <c r="BH15">
        <v>0.53170499205589294</v>
      </c>
      <c r="BI15">
        <v>-4.9292691051959991E-2</v>
      </c>
      <c r="BJ15">
        <v>0.15331526845693588</v>
      </c>
      <c r="BK15">
        <v>-9.7700987011194229E-2</v>
      </c>
      <c r="BL15">
        <v>0.14278928562998772</v>
      </c>
      <c r="BM15">
        <v>-0.23071856796741486</v>
      </c>
      <c r="BN15">
        <v>-0.16287530958652496</v>
      </c>
    </row>
    <row r="16" spans="1:92" x14ac:dyDescent="0.2">
      <c r="A16">
        <v>11.295284947503887</v>
      </c>
      <c r="B16">
        <v>12.454874230705496</v>
      </c>
      <c r="C16">
        <v>1.5541722464001286</v>
      </c>
      <c r="D16">
        <v>2.5011070048879893</v>
      </c>
      <c r="E16">
        <v>2.2777098199094286</v>
      </c>
      <c r="F16">
        <v>5.2980619461277687</v>
      </c>
      <c r="G16">
        <v>12.374943088169783</v>
      </c>
      <c r="H16">
        <v>13.883266675909997</v>
      </c>
      <c r="I16">
        <v>8.5211856334959677</v>
      </c>
      <c r="J16">
        <v>11.407614185233058</v>
      </c>
      <c r="K16">
        <v>16.643644033153656</v>
      </c>
      <c r="L16">
        <v>25.802525582752772</v>
      </c>
      <c r="M16">
        <v>10.748754074212984</v>
      </c>
      <c r="N16">
        <v>14.67093044093731</v>
      </c>
      <c r="O16">
        <v>-2.9805470643959784</v>
      </c>
      <c r="P16">
        <v>-1.8279159296896137</v>
      </c>
      <c r="Q16">
        <v>-12.127211753447465</v>
      </c>
      <c r="R16">
        <v>-7.1875011249313872</v>
      </c>
      <c r="S16">
        <v>8.5384051140227371</v>
      </c>
      <c r="T16">
        <v>8.8220113503498823</v>
      </c>
      <c r="U16">
        <v>-19.843388089714608</v>
      </c>
      <c r="V16">
        <v>-16.545339468307198</v>
      </c>
      <c r="W16">
        <v>-2.9974043981543916</v>
      </c>
      <c r="X16">
        <v>-0.14286279800091606</v>
      </c>
      <c r="Y16">
        <v>1.5217766165733337E-2</v>
      </c>
      <c r="Z16">
        <v>0.35711659491062164</v>
      </c>
      <c r="AA16">
        <v>0.31631115730851889</v>
      </c>
      <c r="AB16">
        <v>0.33170380536466837</v>
      </c>
      <c r="AC16">
        <v>1.6379725653678179E-2</v>
      </c>
      <c r="AD16">
        <v>2.0399923902004957E-2</v>
      </c>
      <c r="AE16">
        <v>-0.16477388888597488</v>
      </c>
      <c r="AF16">
        <v>4.1484884917736053E-2</v>
      </c>
      <c r="AG16">
        <v>-0.10199460946023464</v>
      </c>
      <c r="AH16">
        <v>0.1370010320097208</v>
      </c>
      <c r="AI16">
        <v>-2.1452289074659348E-3</v>
      </c>
      <c r="AJ16">
        <v>3.4919342026114464E-2</v>
      </c>
      <c r="AK16">
        <v>0.41311109066009521</v>
      </c>
      <c r="AL16">
        <v>0.55701446533203125</v>
      </c>
      <c r="AM16">
        <v>-0.21608060598373413</v>
      </c>
      <c r="AN16">
        <v>0.11692735552787781</v>
      </c>
      <c r="AO16">
        <v>2.2240922087803483E-2</v>
      </c>
      <c r="AP16">
        <v>2.7615312254056334E-2</v>
      </c>
      <c r="AQ16">
        <v>-0.5252271294593811</v>
      </c>
      <c r="AR16">
        <v>-0.10798197984695435</v>
      </c>
      <c r="AS16">
        <v>-1.2475861757993698</v>
      </c>
      <c r="AT16">
        <v>0.89766629040241241</v>
      </c>
      <c r="AU16">
        <v>-5.3046388328075409</v>
      </c>
      <c r="AV16">
        <v>-4.4017086327075958</v>
      </c>
      <c r="AW16">
        <v>0.60750037431716919</v>
      </c>
      <c r="AX16">
        <v>1.2900007367134094</v>
      </c>
      <c r="AY16">
        <v>-0.82273570820689201</v>
      </c>
      <c r="AZ16">
        <v>0.69787033274769783</v>
      </c>
      <c r="BA16">
        <v>-6.2037427425384521</v>
      </c>
      <c r="BB16">
        <v>-5.0906679630279541</v>
      </c>
      <c r="BC16">
        <v>5.5313379168510437</v>
      </c>
      <c r="BD16">
        <v>6.8129757046699524</v>
      </c>
      <c r="BE16">
        <v>-0.37298194319009781</v>
      </c>
      <c r="BF16">
        <v>0.32199176400899887</v>
      </c>
      <c r="BG16">
        <v>8.0736994743347168E-2</v>
      </c>
      <c r="BH16">
        <v>0.53404241800308228</v>
      </c>
      <c r="BI16">
        <v>-3.702390193939209E-2</v>
      </c>
      <c r="BJ16">
        <v>0.65181010961532593</v>
      </c>
      <c r="BK16">
        <v>-0.21262389421463013</v>
      </c>
      <c r="BL16">
        <v>5.0798207521438599E-2</v>
      </c>
      <c r="BM16">
        <v>-0.35666316002607346</v>
      </c>
      <c r="BN16">
        <v>-0.17442984133958817</v>
      </c>
    </row>
    <row r="17" spans="1:66" x14ac:dyDescent="0.2">
      <c r="A17">
        <v>11.172285673630689</v>
      </c>
      <c r="B17">
        <v>12.22374527158648</v>
      </c>
      <c r="C17">
        <v>0.7989883787537515</v>
      </c>
      <c r="D17">
        <v>1.559072106716819</v>
      </c>
      <c r="E17">
        <v>1.5466944165585816</v>
      </c>
      <c r="F17">
        <v>4.5992075557009828</v>
      </c>
      <c r="G17">
        <v>9.7005062659926846</v>
      </c>
      <c r="H17">
        <v>10.829712199723433</v>
      </c>
      <c r="I17">
        <v>7.8710482076545292</v>
      </c>
      <c r="J17">
        <v>10.711497420002978</v>
      </c>
      <c r="K17">
        <v>17.730395858881138</v>
      </c>
      <c r="L17">
        <v>25.91816708870342</v>
      </c>
      <c r="M17">
        <v>9.4349217239144547</v>
      </c>
      <c r="N17">
        <v>12.991370915775418</v>
      </c>
      <c r="O17">
        <v>-3.3255851693765508</v>
      </c>
      <c r="P17">
        <v>-2.2556859816524297</v>
      </c>
      <c r="Q17">
        <v>-11.339891152065093</v>
      </c>
      <c r="R17">
        <v>-7.4116436009422708</v>
      </c>
      <c r="S17">
        <v>9.1247715848840709</v>
      </c>
      <c r="T17">
        <v>9.6153482144729114</v>
      </c>
      <c r="U17">
        <v>-20.026194047425168</v>
      </c>
      <c r="V17">
        <v>-16.401793437945866</v>
      </c>
      <c r="W17">
        <v>-3.3620568854405359</v>
      </c>
      <c r="X17">
        <v>-0.2932955800363215</v>
      </c>
      <c r="Y17">
        <v>1.5078030526638031E-2</v>
      </c>
      <c r="Z17">
        <v>0.24906650930643082</v>
      </c>
      <c r="AA17">
        <v>0.26542459428310394</v>
      </c>
      <c r="AB17">
        <v>0.39428438246250153</v>
      </c>
      <c r="AC17">
        <v>2.0101071335375309E-2</v>
      </c>
      <c r="AD17">
        <v>3.6977662704885006E-2</v>
      </c>
      <c r="AE17">
        <v>-0.15321497619152069</v>
      </c>
      <c r="AF17">
        <v>-2.4806588888168335E-2</v>
      </c>
      <c r="AG17">
        <v>-0.1150511521846056</v>
      </c>
      <c r="AH17">
        <v>0.14366397075355053</v>
      </c>
      <c r="AI17">
        <v>-3.5114139318466187E-3</v>
      </c>
      <c r="AJ17">
        <v>4.9869444221258163E-2</v>
      </c>
      <c r="AK17">
        <v>0.44859413802623749</v>
      </c>
      <c r="AL17">
        <v>0.60511668026447296</v>
      </c>
      <c r="AM17">
        <v>-0.208183903247118</v>
      </c>
      <c r="AN17">
        <v>0.1122775487601757</v>
      </c>
      <c r="AO17">
        <v>2.7915820479393005E-2</v>
      </c>
      <c r="AP17">
        <v>3.9811447262763977E-2</v>
      </c>
      <c r="AQ17">
        <v>-8.9635372161865234E-2</v>
      </c>
      <c r="AR17">
        <v>2.2597566246986389E-2</v>
      </c>
      <c r="AS17">
        <v>-1.0918973004445434</v>
      </c>
      <c r="AT17">
        <v>1.0671622240915895</v>
      </c>
      <c r="AU17">
        <v>-5.2389803528785706</v>
      </c>
      <c r="AV17">
        <v>-4.093925416469574</v>
      </c>
      <c r="AW17">
        <v>0.73030984401702881</v>
      </c>
      <c r="AX17">
        <v>1.2357690334320068</v>
      </c>
      <c r="AY17">
        <v>-0.84643079340457916</v>
      </c>
      <c r="AZ17">
        <v>0.74809728562831879</v>
      </c>
      <c r="BA17">
        <v>-5.9660188555717468</v>
      </c>
      <c r="BB17">
        <v>-4.9488847851753235</v>
      </c>
      <c r="BC17">
        <v>5.490243673324585</v>
      </c>
      <c r="BD17">
        <v>6.5510008335113525</v>
      </c>
      <c r="BE17">
        <v>-0.40489481948316097</v>
      </c>
      <c r="BF17">
        <v>0.43022740818560123</v>
      </c>
      <c r="BG17">
        <v>7.236500084400177E-2</v>
      </c>
      <c r="BH17">
        <v>0.48544459044933319</v>
      </c>
      <c r="BI17">
        <v>7.767021656036377E-3</v>
      </c>
      <c r="BJ17">
        <v>0.3652949333190918</v>
      </c>
      <c r="BK17">
        <v>-0.20345697551965714</v>
      </c>
      <c r="BL17">
        <v>-3.8945280015468597E-2</v>
      </c>
      <c r="BM17">
        <v>-0.35910911113023758</v>
      </c>
      <c r="BN17">
        <v>-0.19101833552122116</v>
      </c>
    </row>
    <row r="18" spans="1:66" x14ac:dyDescent="0.2">
      <c r="A18">
        <v>10.999026452749955</v>
      </c>
      <c r="B18">
        <v>11.9929731898516</v>
      </c>
      <c r="C18">
        <v>0.20107700722503336</v>
      </c>
      <c r="D18">
        <v>0.7126031610196244</v>
      </c>
      <c r="E18">
        <v>1.0105337447793132</v>
      </c>
      <c r="F18">
        <v>3.8583170861924732</v>
      </c>
      <c r="G18">
        <v>6.7843709803993892</v>
      </c>
      <c r="H18">
        <v>8.0044007142881437</v>
      </c>
      <c r="I18">
        <v>7.2507024661470965</v>
      </c>
      <c r="J18">
        <v>9.9586302137848506</v>
      </c>
      <c r="K18">
        <v>18.262738668357784</v>
      </c>
      <c r="L18">
        <v>27.164309916449604</v>
      </c>
      <c r="M18">
        <v>7.9282929835837539</v>
      </c>
      <c r="N18">
        <v>11.422956284212786</v>
      </c>
      <c r="O18">
        <v>-3.6876080871930932</v>
      </c>
      <c r="P18">
        <v>-2.4439914689444655</v>
      </c>
      <c r="Q18">
        <v>-11.70097016975485</v>
      </c>
      <c r="R18">
        <v>-7.5456218169368832</v>
      </c>
      <c r="S18">
        <v>9.7053872899283036</v>
      </c>
      <c r="T18">
        <v>10.367408284430212</v>
      </c>
      <c r="U18">
        <v>-20.192298485067756</v>
      </c>
      <c r="V18">
        <v>-16.070797988455428</v>
      </c>
      <c r="W18">
        <v>-3.6743712339424621</v>
      </c>
      <c r="X18">
        <v>-0.52158515481216794</v>
      </c>
      <c r="Y18">
        <v>-0.138015516102314</v>
      </c>
      <c r="Z18">
        <v>0.36338304728269577</v>
      </c>
      <c r="AA18">
        <v>0.28182793408632278</v>
      </c>
      <c r="AB18">
        <v>0.457637719810009</v>
      </c>
      <c r="AC18">
        <v>1.5763718634843826E-2</v>
      </c>
      <c r="AD18">
        <v>6.5838400274515152E-2</v>
      </c>
      <c r="AE18">
        <v>-0.25540962815284729</v>
      </c>
      <c r="AF18">
        <v>-3.2505840063095093E-2</v>
      </c>
      <c r="AG18">
        <v>-0.14194881543517113</v>
      </c>
      <c r="AH18">
        <v>0.1705535389482975</v>
      </c>
      <c r="AI18">
        <v>-9.2476587742567062E-3</v>
      </c>
      <c r="AJ18">
        <v>7.0194387808442116E-2</v>
      </c>
      <c r="AK18">
        <v>0.52934316918253899</v>
      </c>
      <c r="AL18">
        <v>0.64334245398640633</v>
      </c>
      <c r="AM18">
        <v>-0.22316276282072067</v>
      </c>
      <c r="AN18">
        <v>0.12796462327241898</v>
      </c>
      <c r="AO18">
        <v>2.8262060135602951E-2</v>
      </c>
      <c r="AP18">
        <v>6.0303214937448502E-2</v>
      </c>
      <c r="AQ18">
        <v>-0.15424668788909912</v>
      </c>
      <c r="AR18">
        <v>0.32061818242073059</v>
      </c>
      <c r="AS18">
        <v>-1.4922870546579361</v>
      </c>
      <c r="AT18">
        <v>1.2951456159353256</v>
      </c>
      <c r="AU18">
        <v>-4.9651755690574646</v>
      </c>
      <c r="AV18">
        <v>-4.2170315384864807</v>
      </c>
      <c r="AW18">
        <v>0.63203588128089905</v>
      </c>
      <c r="AX18">
        <v>1.4193199574947357</v>
      </c>
      <c r="AY18">
        <v>-0.85452563874423504</v>
      </c>
      <c r="AZ18">
        <v>0.87842230685055256</v>
      </c>
      <c r="BA18">
        <v>-5.7730557918548584</v>
      </c>
      <c r="BB18">
        <v>-5.0528395175933838</v>
      </c>
      <c r="BC18">
        <v>5.5581762492656708</v>
      </c>
      <c r="BD18">
        <v>6.3983657658100128</v>
      </c>
      <c r="BE18">
        <v>-0.47007600218057632</v>
      </c>
      <c r="BF18">
        <v>0.56490262597799301</v>
      </c>
      <c r="BG18">
        <v>-1.317247748374939E-3</v>
      </c>
      <c r="BH18">
        <v>0.47323437035083771</v>
      </c>
      <c r="BI18">
        <v>-0.30275153368711472</v>
      </c>
      <c r="BJ18">
        <v>0.52265007048845291</v>
      </c>
      <c r="BK18">
        <v>-0.31635430455207825</v>
      </c>
      <c r="BL18">
        <v>-4.8112154006958008E-2</v>
      </c>
      <c r="BM18">
        <v>-0.34575515426695347</v>
      </c>
      <c r="BN18">
        <v>-0.28803647123277187</v>
      </c>
    </row>
    <row r="19" spans="1:66" x14ac:dyDescent="0.2">
      <c r="A19">
        <v>10.701205552223383</v>
      </c>
      <c r="B19">
        <v>11.812836235280928</v>
      </c>
      <c r="C19">
        <v>-0.43582908821404875</v>
      </c>
      <c r="D19">
        <v>0.2324970246654271</v>
      </c>
      <c r="E19">
        <v>0.3914973718801138</v>
      </c>
      <c r="F19">
        <v>3.2395012003374184</v>
      </c>
      <c r="G19">
        <v>3.7517297963994625</v>
      </c>
      <c r="H19">
        <v>5.4439050011234844</v>
      </c>
      <c r="I19">
        <v>6.6494414471194432</v>
      </c>
      <c r="J19">
        <v>9.4041702912803551</v>
      </c>
      <c r="K19">
        <v>17.790880599076182</v>
      </c>
      <c r="L19">
        <v>29.22381813754388</v>
      </c>
      <c r="M19">
        <v>6.4464631660254863</v>
      </c>
      <c r="N19">
        <v>10.131240940220403</v>
      </c>
      <c r="O19">
        <v>-4.1400850678179593</v>
      </c>
      <c r="P19">
        <v>-2.4945865221081549</v>
      </c>
      <c r="Q19">
        <v>-13.046349883169198</v>
      </c>
      <c r="R19">
        <v>-7.0745268078516208</v>
      </c>
      <c r="S19">
        <v>10.309934937287629</v>
      </c>
      <c r="T19">
        <v>11.136065047059983</v>
      </c>
      <c r="U19">
        <v>-20.136334262886201</v>
      </c>
      <c r="V19">
        <v>-15.782582148170894</v>
      </c>
      <c r="W19">
        <v>-4.0520670346658019</v>
      </c>
      <c r="X19">
        <v>-0.87200374131141767</v>
      </c>
      <c r="Y19">
        <v>-0.11213666573166847</v>
      </c>
      <c r="Z19">
        <v>0.22630774602293968</v>
      </c>
      <c r="AA19">
        <v>0.27770606428384781</v>
      </c>
      <c r="AB19">
        <v>0.45333697646856308</v>
      </c>
      <c r="AC19">
        <v>2.3945122957229614E-2</v>
      </c>
      <c r="AD19">
        <v>8.9375749230384827E-2</v>
      </c>
      <c r="AE19">
        <v>-0.28563772141933441</v>
      </c>
      <c r="AF19">
        <v>-8.5595771670341492E-2</v>
      </c>
      <c r="AG19">
        <v>-0.13285097107291222</v>
      </c>
      <c r="AH19">
        <v>0.14692289009690285</v>
      </c>
      <c r="AI19">
        <v>-2.1426454186439514E-3</v>
      </c>
      <c r="AJ19">
        <v>8.4794387221336365E-2</v>
      </c>
      <c r="AK19">
        <v>0.63042787648737431</v>
      </c>
      <c r="AL19">
        <v>0.69151218794286251</v>
      </c>
      <c r="AM19">
        <v>-0.21746431663632393</v>
      </c>
      <c r="AN19">
        <v>0.12663904950022697</v>
      </c>
      <c r="AO19">
        <v>3.9622999727725983E-2</v>
      </c>
      <c r="AP19">
        <v>7.8985013067722321E-2</v>
      </c>
      <c r="AQ19">
        <v>0.21141210198402405</v>
      </c>
      <c r="AR19">
        <v>0.53097453713417053</v>
      </c>
      <c r="AS19">
        <v>-1.3837237283587456</v>
      </c>
      <c r="AT19">
        <v>1.2625548914074898</v>
      </c>
      <c r="AU19">
        <v>-4.9890632331371307</v>
      </c>
      <c r="AV19">
        <v>-4.474878340959549</v>
      </c>
      <c r="AW19">
        <v>0.88151775300502777</v>
      </c>
      <c r="AX19">
        <v>1.3547846227884293</v>
      </c>
      <c r="AY19">
        <v>-0.90034714806824923</v>
      </c>
      <c r="AZ19">
        <v>0.86928602587431669</v>
      </c>
      <c r="BA19">
        <v>-5.7435930371284485</v>
      </c>
      <c r="BB19">
        <v>-5.3387987017631531</v>
      </c>
      <c r="BC19">
        <v>5.8649585247039795</v>
      </c>
      <c r="BD19">
        <v>6.3460733890533447</v>
      </c>
      <c r="BE19">
        <v>-0.54938776791095734</v>
      </c>
      <c r="BF19">
        <v>0.66160754859447479</v>
      </c>
      <c r="BG19">
        <v>4.2745620012283325E-2</v>
      </c>
      <c r="BH19">
        <v>0.43879032135009766</v>
      </c>
      <c r="BI19">
        <v>-0.21098858863115311</v>
      </c>
      <c r="BJ19">
        <v>5.7725124061107635E-2</v>
      </c>
      <c r="BK19">
        <v>-0.29045600444078445</v>
      </c>
      <c r="BL19">
        <v>-0.10362475365400314</v>
      </c>
      <c r="BM19">
        <v>-0.42158188298344612</v>
      </c>
      <c r="BN19">
        <v>-0.38970593735575676</v>
      </c>
    </row>
    <row r="20" spans="1:66" x14ac:dyDescent="0.2">
      <c r="A20">
        <v>10.371707568347617</v>
      </c>
      <c r="B20">
        <v>11.548037751926632</v>
      </c>
      <c r="C20">
        <v>-0.97004168865640916</v>
      </c>
      <c r="D20">
        <v>-9.4817139625360314E-2</v>
      </c>
      <c r="E20">
        <v>-0.1658803220604459</v>
      </c>
      <c r="F20">
        <v>2.3654821263340238</v>
      </c>
      <c r="G20">
        <v>0.69977038282750859</v>
      </c>
      <c r="H20">
        <v>3.0194102004431134</v>
      </c>
      <c r="I20">
        <v>6.1691863005835481</v>
      </c>
      <c r="J20">
        <v>8.8997443859322569</v>
      </c>
      <c r="K20">
        <v>17.173138226859585</v>
      </c>
      <c r="L20">
        <v>30.717252233058588</v>
      </c>
      <c r="M20">
        <v>5.1797631764248617</v>
      </c>
      <c r="N20">
        <v>9.040726534033892</v>
      </c>
      <c r="O20">
        <v>-4.4524385298250548</v>
      </c>
      <c r="P20">
        <v>-2.6527139924912553</v>
      </c>
      <c r="Q20">
        <v>-14.57409415331899</v>
      </c>
      <c r="R20">
        <v>-6.3989664574240432</v>
      </c>
      <c r="S20">
        <v>10.939498472647243</v>
      </c>
      <c r="T20">
        <v>12.021615054527517</v>
      </c>
      <c r="U20">
        <v>-19.330908964448241</v>
      </c>
      <c r="V20">
        <v>-15.66835321071796</v>
      </c>
      <c r="W20">
        <v>-4.5541438885479462</v>
      </c>
      <c r="X20">
        <v>-1.2777994738887177</v>
      </c>
      <c r="Y20">
        <v>-8.2108117640018463E-3</v>
      </c>
      <c r="Z20">
        <v>0.10148436203598976</v>
      </c>
      <c r="AA20">
        <v>0.35010764002799988</v>
      </c>
      <c r="AB20">
        <v>0.56541690230369568</v>
      </c>
      <c r="AC20">
        <v>3.9700251072645187E-2</v>
      </c>
      <c r="AD20">
        <v>0.11914931610226631</v>
      </c>
      <c r="AE20">
        <v>-0.34709439426660538</v>
      </c>
      <c r="AF20">
        <v>-0.13575976341962814</v>
      </c>
      <c r="AG20">
        <v>-0.1156721543520689</v>
      </c>
      <c r="AH20">
        <v>0.16993595845997334</v>
      </c>
      <c r="AI20">
        <v>1.3701174408197403E-2</v>
      </c>
      <c r="AJ20">
        <v>0.10721667483448982</v>
      </c>
      <c r="AK20">
        <v>0.71803725510835648</v>
      </c>
      <c r="AL20">
        <v>0.75978755205869675</v>
      </c>
      <c r="AM20">
        <v>-0.20644828863441944</v>
      </c>
      <c r="AN20">
        <v>0.15409582667052746</v>
      </c>
      <c r="AO20">
        <v>6.0769272968173027E-2</v>
      </c>
      <c r="AP20">
        <v>9.9908115342259407E-2</v>
      </c>
      <c r="AQ20">
        <v>0.30344818532466888</v>
      </c>
      <c r="AR20">
        <v>0.77438797056674957</v>
      </c>
      <c r="AS20">
        <v>-1.7194730574265122</v>
      </c>
      <c r="AT20">
        <v>1.7225335305556655</v>
      </c>
      <c r="AU20">
        <v>-5.0089676976203918</v>
      </c>
      <c r="AV20">
        <v>-4.4837862849235535</v>
      </c>
      <c r="AW20">
        <v>1.1080230847001076</v>
      </c>
      <c r="AX20">
        <v>1.3053360804915428</v>
      </c>
      <c r="AY20">
        <v>-1.0580477174371481</v>
      </c>
      <c r="AZ20">
        <v>1.0343204084783792</v>
      </c>
      <c r="BA20">
        <v>-5.8614693582057953</v>
      </c>
      <c r="BB20">
        <v>-5.4134882986545563</v>
      </c>
      <c r="BC20">
        <v>6.0168409794569016</v>
      </c>
      <c r="BD20">
        <v>6.4855823069810867</v>
      </c>
      <c r="BE20">
        <v>-0.62706520780920982</v>
      </c>
      <c r="BF20">
        <v>0.7513330914080143</v>
      </c>
      <c r="BG20">
        <v>-1.2845605611801147E-2</v>
      </c>
      <c r="BH20">
        <v>0.41785871982574463</v>
      </c>
      <c r="BI20">
        <v>-0.34461432695388794</v>
      </c>
      <c r="BJ20">
        <v>-1.661449670791626E-2</v>
      </c>
      <c r="BK20">
        <v>-0.28148561716079712</v>
      </c>
      <c r="BL20">
        <v>-0.13673755526542664</v>
      </c>
      <c r="BM20">
        <v>-0.58104616031050682</v>
      </c>
      <c r="BN20">
        <v>-0.47174567356705666</v>
      </c>
    </row>
    <row r="21" spans="1:66" x14ac:dyDescent="0.2">
      <c r="A21">
        <v>9.9347362377165904</v>
      </c>
      <c r="B21">
        <v>11.244830019939888</v>
      </c>
      <c r="C21">
        <v>-1.2412059349975832</v>
      </c>
      <c r="D21">
        <v>-0.30175215464158994</v>
      </c>
      <c r="E21">
        <v>-0.32234893692930583</v>
      </c>
      <c r="F21">
        <v>1.1993504023616157</v>
      </c>
      <c r="G21">
        <v>-2.1113438607268242</v>
      </c>
      <c r="H21">
        <v>0.38834166440100937</v>
      </c>
      <c r="I21">
        <v>5.680383812631618</v>
      </c>
      <c r="J21">
        <v>8.804051728113091</v>
      </c>
      <c r="K21">
        <v>16.453493701094629</v>
      </c>
      <c r="L21">
        <v>30.864834264889161</v>
      </c>
      <c r="M21">
        <v>4.4115477880897771</v>
      </c>
      <c r="N21">
        <v>7.9920279333283712</v>
      </c>
      <c r="O21">
        <v>-4.8627226571824043</v>
      </c>
      <c r="P21">
        <v>-2.7340493792316423</v>
      </c>
      <c r="Q21">
        <v>-14.84928973205478</v>
      </c>
      <c r="R21">
        <v>-5.7712135892051446</v>
      </c>
      <c r="S21">
        <v>11.599459418062452</v>
      </c>
      <c r="T21">
        <v>13.058329448004017</v>
      </c>
      <c r="U21">
        <v>-18.49146729623121</v>
      </c>
      <c r="V21">
        <v>-15.402212648552609</v>
      </c>
      <c r="W21">
        <v>-4.8243054044220237</v>
      </c>
      <c r="X21">
        <v>-1.7314386538895439</v>
      </c>
      <c r="Y21">
        <v>-0.11076766345649958</v>
      </c>
      <c r="Z21">
        <v>9.272488858550787E-2</v>
      </c>
      <c r="AA21">
        <v>0.39287932217121124</v>
      </c>
      <c r="AB21">
        <v>0.65858487784862518</v>
      </c>
      <c r="AC21">
        <v>4.5531649142503738E-2</v>
      </c>
      <c r="AD21">
        <v>0.14264058694243431</v>
      </c>
      <c r="AE21">
        <v>-0.37703080475330353</v>
      </c>
      <c r="AF21">
        <v>-0.15009944140911102</v>
      </c>
      <c r="AG21">
        <v>-0.12113030999898911</v>
      </c>
      <c r="AH21">
        <v>0.19106660038232803</v>
      </c>
      <c r="AI21">
        <v>1.9432820379734039E-2</v>
      </c>
      <c r="AJ21">
        <v>0.12732269614934921</v>
      </c>
      <c r="AK21">
        <v>0.81073814816772938</v>
      </c>
      <c r="AL21">
        <v>0.84075909666717052</v>
      </c>
      <c r="AM21">
        <v>-0.19379470869898796</v>
      </c>
      <c r="AN21">
        <v>0.15524705126881599</v>
      </c>
      <c r="AO21">
        <v>7.1444036439061165E-2</v>
      </c>
      <c r="AP21">
        <v>0.12502904050052166</v>
      </c>
      <c r="AQ21">
        <v>0.58422738313674927</v>
      </c>
      <c r="AR21">
        <v>0.74910479784011841</v>
      </c>
      <c r="AS21">
        <v>-1.974022526293993</v>
      </c>
      <c r="AT21">
        <v>2.0439365915954113</v>
      </c>
      <c r="AU21">
        <v>-5.2497772574424744</v>
      </c>
      <c r="AV21">
        <v>-4.9421783089637756</v>
      </c>
      <c r="AW21">
        <v>1.2320630997419357</v>
      </c>
      <c r="AX21">
        <v>1.5085916072130203</v>
      </c>
      <c r="AY21">
        <v>-1.1355406381189823</v>
      </c>
      <c r="AZ21">
        <v>1.224236574023962</v>
      </c>
      <c r="BA21">
        <v>-6.177463173866272</v>
      </c>
      <c r="BB21">
        <v>-5.8117173910140991</v>
      </c>
      <c r="BC21">
        <v>6.3391739726066589</v>
      </c>
      <c r="BD21">
        <v>6.8808043599128723</v>
      </c>
      <c r="BE21">
        <v>-0.68448515236377716</v>
      </c>
      <c r="BF21">
        <v>0.84054140746593475</v>
      </c>
      <c r="BG21">
        <v>2.7808859944343567E-2</v>
      </c>
      <c r="BH21">
        <v>0.41163735091686249</v>
      </c>
      <c r="BI21">
        <v>-0.31373969092965126</v>
      </c>
      <c r="BJ21">
        <v>-0.26069941744208336</v>
      </c>
      <c r="BK21">
        <v>-0.21047841012477875</v>
      </c>
      <c r="BL21">
        <v>-0.11995889246463776</v>
      </c>
      <c r="BM21">
        <v>-0.82638444006443024</v>
      </c>
      <c r="BN21">
        <v>-0.48073969781398773</v>
      </c>
    </row>
    <row r="22" spans="1:66" x14ac:dyDescent="0.2">
      <c r="A22">
        <v>9.7737307497328292</v>
      </c>
      <c r="B22">
        <v>11.115810307839295</v>
      </c>
      <c r="C22">
        <v>-1.7719963705419297</v>
      </c>
      <c r="D22">
        <v>-0.40950927441252383</v>
      </c>
      <c r="E22">
        <v>-1.7181477460949344</v>
      </c>
      <c r="F22">
        <v>0.21666491297360302</v>
      </c>
      <c r="G22">
        <v>-4.5763311177364958</v>
      </c>
      <c r="H22">
        <v>-1.4379496941223464</v>
      </c>
      <c r="I22">
        <v>5.3221354814660069</v>
      </c>
      <c r="J22">
        <v>8.1012711528523127</v>
      </c>
      <c r="K22">
        <v>17.577175932777546</v>
      </c>
      <c r="L22">
        <v>30.15679294986359</v>
      </c>
      <c r="M22">
        <v>4.1330798016896129</v>
      </c>
      <c r="N22">
        <v>7.6116473346526874</v>
      </c>
      <c r="O22">
        <v>-4.5825025138167197</v>
      </c>
      <c r="P22">
        <v>-2.7462853429646019</v>
      </c>
      <c r="Q22">
        <v>-14.022071434409426</v>
      </c>
      <c r="R22">
        <v>-5.7987226029741938</v>
      </c>
      <c r="S22">
        <v>12.35482956844627</v>
      </c>
      <c r="T22">
        <v>14.140217005103686</v>
      </c>
      <c r="U22">
        <v>-17.936699161440419</v>
      </c>
      <c r="V22">
        <v>-15.373440156508817</v>
      </c>
      <c r="W22">
        <v>-5.1874799028048004</v>
      </c>
      <c r="X22">
        <v>-2.1606732478207986</v>
      </c>
      <c r="Y22">
        <v>-0.11161448527127504</v>
      </c>
      <c r="Z22">
        <v>-8.0932359211146832E-2</v>
      </c>
      <c r="AA22">
        <v>0.35371117293834686</v>
      </c>
      <c r="AB22">
        <v>0.72269125282764435</v>
      </c>
      <c r="AC22">
        <v>4.5231267809867859E-2</v>
      </c>
      <c r="AD22">
        <v>0.15962608158588409</v>
      </c>
      <c r="AE22">
        <v>-0.32674092799425125</v>
      </c>
      <c r="AF22">
        <v>-0.20327626913785934</v>
      </c>
      <c r="AG22">
        <v>-0.13822116516530514</v>
      </c>
      <c r="AH22">
        <v>0.19725877977907658</v>
      </c>
      <c r="AI22">
        <v>1.409197598695755E-2</v>
      </c>
      <c r="AJ22">
        <v>0.14874721318483353</v>
      </c>
      <c r="AK22">
        <v>0.91888786770869046</v>
      </c>
      <c r="AL22">
        <v>0.92148910544347018</v>
      </c>
      <c r="AM22">
        <v>-0.20866817608475685</v>
      </c>
      <c r="AN22">
        <v>0.1683974526822567</v>
      </c>
      <c r="AO22">
        <v>7.6848525553941727E-2</v>
      </c>
      <c r="AP22">
        <v>0.1509593240916729</v>
      </c>
      <c r="AQ22">
        <v>0.40618047118186951</v>
      </c>
      <c r="AR22">
        <v>1.1906913816928864</v>
      </c>
      <c r="AS22">
        <v>-1.8775299489498138</v>
      </c>
      <c r="AT22">
        <v>2.1680451929569244</v>
      </c>
      <c r="AU22">
        <v>-5.6900471597909927</v>
      </c>
      <c r="AV22">
        <v>-5.2274457067251205</v>
      </c>
      <c r="AW22">
        <v>1.5471494868397713</v>
      </c>
      <c r="AX22">
        <v>1.6900302693247795</v>
      </c>
      <c r="AY22">
        <v>-1.1722414344549179</v>
      </c>
      <c r="AZ22">
        <v>1.2757461220026016</v>
      </c>
      <c r="BA22">
        <v>-6.4650570899248123</v>
      </c>
      <c r="BB22">
        <v>-6.2119067162275314</v>
      </c>
      <c r="BC22">
        <v>6.8651976585388184</v>
      </c>
      <c r="BD22">
        <v>7.1988778114318848</v>
      </c>
      <c r="BE22">
        <v>-0.78137700259685516</v>
      </c>
      <c r="BF22">
        <v>0.93377156555652618</v>
      </c>
      <c r="BG22">
        <v>0.13150288164615631</v>
      </c>
      <c r="BH22">
        <v>0.36172942817211151</v>
      </c>
      <c r="BI22">
        <v>-0.52473881840705872</v>
      </c>
      <c r="BJ22">
        <v>-0.24870070815086365</v>
      </c>
      <c r="BK22">
        <v>-7.7638835646212101E-2</v>
      </c>
      <c r="BL22">
        <v>-5.0954162143170834E-2</v>
      </c>
      <c r="BM22">
        <v>-1.0536847114562988</v>
      </c>
      <c r="BN22">
        <v>-0.45870292186737061</v>
      </c>
    </row>
    <row r="23" spans="1:66" x14ac:dyDescent="0.2">
      <c r="A23">
        <v>9.6310869980330303</v>
      </c>
      <c r="B23">
        <v>11.324809347325765</v>
      </c>
      <c r="C23">
        <v>-1.9554360417414194</v>
      </c>
      <c r="D23">
        <v>-0.45126713000727481</v>
      </c>
      <c r="E23">
        <v>-2.8490679505856513</v>
      </c>
      <c r="F23">
        <v>-1.1170372046724322</v>
      </c>
      <c r="G23">
        <v>-6.4584284835125843</v>
      </c>
      <c r="H23">
        <v>-3.0442199021078316</v>
      </c>
      <c r="I23">
        <v>5.1441983814166079</v>
      </c>
      <c r="J23">
        <v>7.7961081191330948</v>
      </c>
      <c r="K23">
        <v>18.220378262012186</v>
      </c>
      <c r="L23">
        <v>29.422759349951537</v>
      </c>
      <c r="M23">
        <v>4.5358835912453292</v>
      </c>
      <c r="N23">
        <v>7.5878234213842726</v>
      </c>
      <c r="O23">
        <v>-4.4315836144114797</v>
      </c>
      <c r="P23">
        <v>-2.6404044975030123</v>
      </c>
      <c r="Q23">
        <v>-13.061416426704596</v>
      </c>
      <c r="R23">
        <v>-5.3535009907951716</v>
      </c>
      <c r="S23">
        <v>13.103130099513155</v>
      </c>
      <c r="T23">
        <v>15.334587906075672</v>
      </c>
      <c r="U23">
        <v>-17.404029036492144</v>
      </c>
      <c r="V23">
        <v>-15.515686423215431</v>
      </c>
      <c r="W23">
        <v>-5.6517609444193297</v>
      </c>
      <c r="X23">
        <v>-2.5285978226062018</v>
      </c>
      <c r="Y23">
        <v>-0.4544624388217926</v>
      </c>
      <c r="Z23">
        <v>5.6839913129806519E-2</v>
      </c>
      <c r="AA23">
        <v>0.52614573389291763</v>
      </c>
      <c r="AB23">
        <v>0.74109097570180893</v>
      </c>
      <c r="AC23">
        <v>4.033307358622551E-2</v>
      </c>
      <c r="AD23">
        <v>0.16173200681805611</v>
      </c>
      <c r="AE23">
        <v>-0.38446952402591705</v>
      </c>
      <c r="AF23">
        <v>-0.10299687087535858</v>
      </c>
      <c r="AG23">
        <v>-8.8919311761856079E-2</v>
      </c>
      <c r="AH23">
        <v>0.21414542198181152</v>
      </c>
      <c r="AI23">
        <v>2.321343868970871E-2</v>
      </c>
      <c r="AJ23">
        <v>0.14948663860559464</v>
      </c>
      <c r="AK23">
        <v>1.014465362764895</v>
      </c>
      <c r="AL23">
        <v>1.0409364392980933</v>
      </c>
      <c r="AM23">
        <v>-0.20196059811860323</v>
      </c>
      <c r="AN23">
        <v>0.17952903639525175</v>
      </c>
      <c r="AO23">
        <v>9.2911425977945328E-2</v>
      </c>
      <c r="AP23">
        <v>0.15791028365492821</v>
      </c>
      <c r="AQ23">
        <v>0.76616993546485901</v>
      </c>
      <c r="AR23">
        <v>1.4545525014400482</v>
      </c>
      <c r="AS23">
        <v>-2.2988940291106701</v>
      </c>
      <c r="AT23">
        <v>2.2818964906036854</v>
      </c>
      <c r="AU23">
        <v>-5.9252872318029404</v>
      </c>
      <c r="AV23">
        <v>-5.7456617504358292</v>
      </c>
      <c r="AW23">
        <v>1.6512735188007355</v>
      </c>
      <c r="AX23">
        <v>2.1616651713848114</v>
      </c>
      <c r="AY23">
        <v>-1.3765059746801853</v>
      </c>
      <c r="AZ23">
        <v>1.4118677340447903</v>
      </c>
      <c r="BA23">
        <v>-6.9755945652723312</v>
      </c>
      <c r="BB23">
        <v>-6.7429532557725906</v>
      </c>
      <c r="BC23">
        <v>7.5180503875017166</v>
      </c>
      <c r="BD23">
        <v>7.7942874878644943</v>
      </c>
      <c r="BE23">
        <v>-0.90669472515583038</v>
      </c>
      <c r="BF23">
        <v>1.0986477583646774</v>
      </c>
      <c r="BG23">
        <v>0.10957503318786621</v>
      </c>
      <c r="BH23">
        <v>0.61228752136230469</v>
      </c>
      <c r="BI23">
        <v>-0.7670137882232666</v>
      </c>
      <c r="BJ23">
        <v>-0.25920486450195313</v>
      </c>
      <c r="BK23">
        <v>4.6544037759304047E-3</v>
      </c>
      <c r="BL23">
        <v>0.12041303887963295</v>
      </c>
      <c r="BM23">
        <v>-1.0778300166130066</v>
      </c>
      <c r="BN23">
        <v>-0.44669884443283081</v>
      </c>
    </row>
    <row r="24" spans="1:66" x14ac:dyDescent="0.2">
      <c r="A24">
        <v>9.6812683978651091</v>
      </c>
      <c r="B24">
        <v>11.735380556071666</v>
      </c>
      <c r="C24">
        <v>-2.0106430200596006</v>
      </c>
      <c r="D24">
        <v>-0.48074083701890602</v>
      </c>
      <c r="E24">
        <v>-4.2968459667585277</v>
      </c>
      <c r="F24">
        <v>-2.4734625079134522</v>
      </c>
      <c r="G24">
        <v>-7.9005835464512479</v>
      </c>
      <c r="H24">
        <v>-4.2943580703533506</v>
      </c>
      <c r="I24">
        <v>5.0359674172720048</v>
      </c>
      <c r="J24">
        <v>7.633865299692502</v>
      </c>
      <c r="K24">
        <v>19.176366116079784</v>
      </c>
      <c r="L24">
        <v>29.267396025109029</v>
      </c>
      <c r="M24">
        <v>5.4229779951976553</v>
      </c>
      <c r="N24">
        <v>8.0030411864781925</v>
      </c>
      <c r="O24">
        <v>-4.2698148527879702</v>
      </c>
      <c r="P24">
        <v>-2.3762110728596437</v>
      </c>
      <c r="Q24">
        <v>-12.719019043611882</v>
      </c>
      <c r="R24">
        <v>-4.9512079713233259</v>
      </c>
      <c r="S24">
        <v>13.822598641185275</v>
      </c>
      <c r="T24">
        <v>16.260911501525964</v>
      </c>
      <c r="U24">
        <v>-16.863212683659015</v>
      </c>
      <c r="V24">
        <v>-15.741439810014235</v>
      </c>
      <c r="W24">
        <v>-6.1750733900395689</v>
      </c>
      <c r="X24">
        <v>-2.9081057578937104</v>
      </c>
      <c r="Y24">
        <v>-0.60330808162689209</v>
      </c>
      <c r="Z24">
        <v>-0.15780717134475708</v>
      </c>
      <c r="AA24">
        <v>0.67509174346923828</v>
      </c>
      <c r="AB24">
        <v>0.96646809577941895</v>
      </c>
      <c r="AC24">
        <v>1.8155314028263092E-2</v>
      </c>
      <c r="AD24">
        <v>0.16320521384477615</v>
      </c>
      <c r="AE24">
        <v>-0.30060936510562897</v>
      </c>
      <c r="AF24">
        <v>-3.2044693827629089E-2</v>
      </c>
      <c r="AG24">
        <v>-8.642953634262085E-2</v>
      </c>
      <c r="AH24">
        <v>0.28813612461090088</v>
      </c>
      <c r="AI24">
        <v>6.8405494093894958E-3</v>
      </c>
      <c r="AJ24">
        <v>0.16621727496385574</v>
      </c>
      <c r="AK24">
        <v>1.1080457679927349</v>
      </c>
      <c r="AL24">
        <v>1.1572804935276508</v>
      </c>
      <c r="AM24">
        <v>-0.23770378809422255</v>
      </c>
      <c r="AN24">
        <v>0.2122525991871953</v>
      </c>
      <c r="AO24">
        <v>9.3299247324466705E-2</v>
      </c>
      <c r="AP24">
        <v>0.17472138255834579</v>
      </c>
      <c r="AQ24">
        <v>1.2766153812408447</v>
      </c>
      <c r="AR24">
        <v>1.6948258876800537</v>
      </c>
      <c r="AS24">
        <v>-2.8489164412021637</v>
      </c>
      <c r="AT24">
        <v>2.7546645104885101</v>
      </c>
      <c r="AU24">
        <v>-6.5038094036281109</v>
      </c>
      <c r="AV24">
        <v>-6.4441209323704243</v>
      </c>
      <c r="AW24">
        <v>2.2462777346372604</v>
      </c>
      <c r="AX24">
        <v>2.5570269376039505</v>
      </c>
      <c r="AY24">
        <v>-1.7257233223645017</v>
      </c>
      <c r="AZ24">
        <v>1.7289599814685062</v>
      </c>
      <c r="BA24">
        <v>-7.4458601428195834</v>
      </c>
      <c r="BB24">
        <v>-7.4411637829616666</v>
      </c>
      <c r="BC24">
        <v>8.3270386839285493</v>
      </c>
      <c r="BD24">
        <v>8.3435526704415679</v>
      </c>
      <c r="BE24">
        <v>-0.95898530632257462</v>
      </c>
      <c r="BF24">
        <v>1.1979670748114586</v>
      </c>
      <c r="BG24">
        <v>0.27366161346435547</v>
      </c>
      <c r="BH24">
        <v>0.78680598735809326</v>
      </c>
      <c r="BI24">
        <v>-0.85816630721092224</v>
      </c>
      <c r="BJ24">
        <v>-0.56996837258338928</v>
      </c>
      <c r="BK24">
        <v>2.4611055850982666E-3</v>
      </c>
      <c r="BL24">
        <v>0.24251434206962585</v>
      </c>
      <c r="BM24">
        <v>-0.85858453810214996</v>
      </c>
      <c r="BN24">
        <v>-0.4199584573507309</v>
      </c>
    </row>
    <row r="25" spans="1:66" x14ac:dyDescent="0.2">
      <c r="A25">
        <v>9.8352394313339939</v>
      </c>
      <c r="B25">
        <v>12.027120347081107</v>
      </c>
      <c r="C25">
        <v>-1.9541254991944235</v>
      </c>
      <c r="D25">
        <v>-0.5805081829256592</v>
      </c>
      <c r="E25">
        <v>-5.6794031468771919</v>
      </c>
      <c r="F25">
        <v>-3.7465567285159715</v>
      </c>
      <c r="G25">
        <v>-8.9390859553864104</v>
      </c>
      <c r="H25">
        <v>-5.6136702600786395</v>
      </c>
      <c r="I25">
        <v>4.9269640014209548</v>
      </c>
      <c r="J25">
        <v>7.6182280084745821</v>
      </c>
      <c r="K25">
        <v>19.39676692908597</v>
      </c>
      <c r="L25">
        <v>29.424950560014643</v>
      </c>
      <c r="M25">
        <v>6.8036875024241246</v>
      </c>
      <c r="N25">
        <v>8.7753592773486329</v>
      </c>
      <c r="O25">
        <v>-4.3183583946014217</v>
      </c>
      <c r="P25">
        <v>-2.019780959395431</v>
      </c>
      <c r="Q25">
        <v>-12.452771012688808</v>
      </c>
      <c r="R25">
        <v>-5.0340159041600838</v>
      </c>
      <c r="S25">
        <v>14.327052080733463</v>
      </c>
      <c r="T25">
        <v>16.823063817861478</v>
      </c>
      <c r="U25">
        <v>-16.468876621126821</v>
      </c>
      <c r="V25">
        <v>-14.88606982048762</v>
      </c>
      <c r="W25">
        <v>-6.5678806641364451</v>
      </c>
      <c r="X25">
        <v>-3.0886220014067289</v>
      </c>
      <c r="Y25">
        <v>-0.6193104088306427</v>
      </c>
      <c r="Z25">
        <v>-0.2637040913105011</v>
      </c>
      <c r="AA25">
        <v>0.76087731122970581</v>
      </c>
      <c r="AB25">
        <v>1.0740901827812195</v>
      </c>
      <c r="AC25">
        <v>9.4433575868606567E-3</v>
      </c>
      <c r="AD25">
        <v>0.16088898479938507</v>
      </c>
      <c r="AE25">
        <v>-0.21924401819705963</v>
      </c>
      <c r="AF25">
        <v>5.8486312627792358E-3</v>
      </c>
      <c r="AG25">
        <v>-5.8493033051490784E-2</v>
      </c>
      <c r="AH25">
        <v>0.310236856341362</v>
      </c>
      <c r="AI25">
        <v>3.2476857304573059E-3</v>
      </c>
      <c r="AJ25">
        <v>0.17935440689325333</v>
      </c>
      <c r="AK25">
        <v>1.1856254227459431</v>
      </c>
      <c r="AL25">
        <v>1.2547031752765179</v>
      </c>
      <c r="AM25">
        <v>-0.22892352315830067</v>
      </c>
      <c r="AN25">
        <v>0.22865966585231945</v>
      </c>
      <c r="AO25">
        <v>9.0705748647451401E-2</v>
      </c>
      <c r="AP25">
        <v>0.1906183697283268</v>
      </c>
      <c r="AQ25">
        <v>1.3719592839479446</v>
      </c>
      <c r="AR25">
        <v>1.5788163393735886</v>
      </c>
      <c r="AS25">
        <v>-3.0067801773548126</v>
      </c>
      <c r="AT25">
        <v>2.888980358839035</v>
      </c>
      <c r="AU25">
        <v>-6.9566851258277893</v>
      </c>
      <c r="AV25">
        <v>-6.8907117247581482</v>
      </c>
      <c r="AW25">
        <v>2.6584774628281593</v>
      </c>
      <c r="AX25">
        <v>2.7977379187941551</v>
      </c>
      <c r="AY25">
        <v>-1.8358565755188465</v>
      </c>
      <c r="AZ25">
        <v>1.8636656813323498</v>
      </c>
      <c r="BA25">
        <v>-7.9074055161327124</v>
      </c>
      <c r="BB25">
        <v>-7.8610747847706079</v>
      </c>
      <c r="BC25">
        <v>8.8569110743701458</v>
      </c>
      <c r="BD25">
        <v>8.9689975865185261</v>
      </c>
      <c r="BE25">
        <v>-0.94788971543312073</v>
      </c>
      <c r="BF25">
        <v>1.1640730798244476</v>
      </c>
      <c r="BG25">
        <v>0.49401900172233582</v>
      </c>
      <c r="BH25">
        <v>0.99026539921760559</v>
      </c>
      <c r="BI25">
        <v>-0.71831681579351425</v>
      </c>
      <c r="BJ25">
        <v>-0.48719177395105362</v>
      </c>
      <c r="BK25">
        <v>-2.7590498328208923E-2</v>
      </c>
      <c r="BL25">
        <v>0.28855659067630768</v>
      </c>
      <c r="BM25">
        <v>-0.42669978737831116</v>
      </c>
      <c r="BN25">
        <v>-0.21511349081993103</v>
      </c>
    </row>
    <row r="26" spans="1:66" x14ac:dyDescent="0.2">
      <c r="A26">
        <v>9.9299130035846499</v>
      </c>
      <c r="B26">
        <v>12.120854127990652</v>
      </c>
      <c r="C26">
        <v>-2.0744361331338697</v>
      </c>
      <c r="D26">
        <v>-0.79478802585760566</v>
      </c>
      <c r="E26">
        <v>-7.1341636440942313</v>
      </c>
      <c r="F26">
        <v>-4.6655089490262327</v>
      </c>
      <c r="G26">
        <v>-9.8225379475204146</v>
      </c>
      <c r="H26">
        <v>-6.8734650351500886</v>
      </c>
      <c r="I26">
        <v>4.600092598807028</v>
      </c>
      <c r="J26">
        <v>7.3727406576988797</v>
      </c>
      <c r="K26">
        <v>19.128772077282669</v>
      </c>
      <c r="L26">
        <v>29.578604630017352</v>
      </c>
      <c r="M26">
        <v>8.2986694895594848</v>
      </c>
      <c r="N26">
        <v>10.282822581418545</v>
      </c>
      <c r="O26">
        <v>-4.3427783485966263</v>
      </c>
      <c r="P26">
        <v>-1.5927298915644645</v>
      </c>
      <c r="Q26">
        <v>-12.283548807133522</v>
      </c>
      <c r="R26">
        <v>-4.8760020390327892</v>
      </c>
      <c r="S26">
        <v>14.532135767639076</v>
      </c>
      <c r="T26">
        <v>16.823876183485886</v>
      </c>
      <c r="U26">
        <v>-15.967908125520069</v>
      </c>
      <c r="V26">
        <v>-13.664150418715447</v>
      </c>
      <c r="W26">
        <v>-6.60056269242813</v>
      </c>
      <c r="X26">
        <v>-2.9596308907232851</v>
      </c>
      <c r="Y26">
        <v>-0.75050890445709229</v>
      </c>
      <c r="Z26">
        <v>-0.43008434772491455</v>
      </c>
      <c r="AA26">
        <v>0.6610533595085144</v>
      </c>
      <c r="AB26">
        <v>1.1921986937522888</v>
      </c>
      <c r="AC26">
        <v>-1.620560884475708E-3</v>
      </c>
      <c r="AD26">
        <v>0.13861702382564545</v>
      </c>
      <c r="AE26">
        <v>-0.11808530613780022</v>
      </c>
      <c r="AF26">
        <v>8.3788011223077774E-2</v>
      </c>
      <c r="AG26">
        <v>-7.8455910086631775E-2</v>
      </c>
      <c r="AH26">
        <v>0.34169755876064301</v>
      </c>
      <c r="AI26">
        <v>-5.3722187876701355E-3</v>
      </c>
      <c r="AJ26">
        <v>0.17843269556760788</v>
      </c>
      <c r="AK26">
        <v>1.2541087828576565</v>
      </c>
      <c r="AL26">
        <v>1.3071416653692722</v>
      </c>
      <c r="AM26">
        <v>-0.24200214073061943</v>
      </c>
      <c r="AN26">
        <v>0.26062702015042305</v>
      </c>
      <c r="AO26">
        <v>8.4169462323188782E-2</v>
      </c>
      <c r="AP26">
        <v>0.18185727298259735</v>
      </c>
      <c r="AQ26">
        <v>1.7473786287009716</v>
      </c>
      <c r="AR26">
        <v>1.7584936209022999</v>
      </c>
      <c r="AS26">
        <v>-2.6189833581447601</v>
      </c>
      <c r="AT26">
        <v>2.8980154097080231</v>
      </c>
      <c r="AU26">
        <v>-7.3496834523975849</v>
      </c>
      <c r="AV26">
        <v>-7.2424014322459698</v>
      </c>
      <c r="AW26">
        <v>3.1002708114683628</v>
      </c>
      <c r="AX26">
        <v>3.1664294563233852</v>
      </c>
      <c r="AY26">
        <v>-1.7047933340072632</v>
      </c>
      <c r="AZ26">
        <v>1.8770872354507446</v>
      </c>
      <c r="BA26">
        <v>-8.1956759160384536</v>
      </c>
      <c r="BB26">
        <v>-8.172787600196898</v>
      </c>
      <c r="BC26">
        <v>9.3142073911149055</v>
      </c>
      <c r="BD26">
        <v>9.3219010073225945</v>
      </c>
      <c r="BE26">
        <v>-0.87334021180868149</v>
      </c>
      <c r="BF26">
        <v>1.0300380364060402</v>
      </c>
      <c r="BG26">
        <v>0.76778963208198547</v>
      </c>
      <c r="BH26">
        <v>1.2772047221660614</v>
      </c>
      <c r="BI26">
        <v>-0.63747219741344452</v>
      </c>
      <c r="BJ26">
        <v>-0.23074032366275787</v>
      </c>
      <c r="BK26">
        <v>-0.13247882574796677</v>
      </c>
      <c r="BL26">
        <v>0.14486382156610489</v>
      </c>
      <c r="BM26">
        <v>0.12517538666725159</v>
      </c>
      <c r="BN26">
        <v>0.26289117336273193</v>
      </c>
    </row>
    <row r="27" spans="1:66" x14ac:dyDescent="0.2">
      <c r="A27">
        <v>9.8982541162862923</v>
      </c>
      <c r="B27">
        <v>12.134631580041919</v>
      </c>
      <c r="C27">
        <v>-2.4119524922909661</v>
      </c>
      <c r="D27">
        <v>-1.2813792400657444</v>
      </c>
      <c r="E27">
        <v>-8.4097047799669085</v>
      </c>
      <c r="F27">
        <v>-5.2840919681192728</v>
      </c>
      <c r="G27">
        <v>-10.578481833794513</v>
      </c>
      <c r="H27">
        <v>-7.9574255546628541</v>
      </c>
      <c r="I27">
        <v>3.856444440421126</v>
      </c>
      <c r="J27">
        <v>6.8572152680626877</v>
      </c>
      <c r="K27">
        <v>18.579208653361132</v>
      </c>
      <c r="L27">
        <v>29.250741462591602</v>
      </c>
      <c r="M27">
        <v>10.05785610711732</v>
      </c>
      <c r="N27">
        <v>12.482671446441007</v>
      </c>
      <c r="O27">
        <v>-4.443658748533827</v>
      </c>
      <c r="P27">
        <v>-1.0321662345412115</v>
      </c>
      <c r="Q27">
        <v>-11.703436508375461</v>
      </c>
      <c r="R27">
        <v>-3.6580824067107462</v>
      </c>
      <c r="S27">
        <v>14.352284507074781</v>
      </c>
      <c r="T27">
        <v>16.336400886667054</v>
      </c>
      <c r="U27">
        <v>-15.47759381788404</v>
      </c>
      <c r="V27">
        <v>-13.034112211888944</v>
      </c>
      <c r="W27">
        <v>-6.090623650481068</v>
      </c>
      <c r="X27">
        <v>-2.5262900724403829</v>
      </c>
      <c r="Y27">
        <v>-0.93534956872463226</v>
      </c>
      <c r="Z27">
        <v>-0.65404917299747467</v>
      </c>
      <c r="AA27">
        <v>0.72102499008178711</v>
      </c>
      <c r="AB27">
        <v>1.1548992395401001</v>
      </c>
      <c r="AC27">
        <v>-2.6869598776102066E-2</v>
      </c>
      <c r="AD27">
        <v>0.11562354490160942</v>
      </c>
      <c r="AE27">
        <v>2.2071152925491333E-2</v>
      </c>
      <c r="AF27">
        <v>0.19352641701698303</v>
      </c>
      <c r="AG27">
        <v>-4.8869520425796509E-2</v>
      </c>
      <c r="AH27">
        <v>0.31934523582458496</v>
      </c>
      <c r="AI27">
        <v>-1.8623694777488708E-2</v>
      </c>
      <c r="AJ27">
        <v>0.17480760812759399</v>
      </c>
      <c r="AK27">
        <v>1.2795155625790358</v>
      </c>
      <c r="AL27">
        <v>1.3244518656283617</v>
      </c>
      <c r="AM27">
        <v>-0.24163491372019053</v>
      </c>
      <c r="AN27">
        <v>0.26214813347905874</v>
      </c>
      <c r="AO27">
        <v>6.596146896481514E-2</v>
      </c>
      <c r="AP27">
        <v>0.17413578554987907</v>
      </c>
      <c r="AQ27">
        <v>1.9306429252028465</v>
      </c>
      <c r="AR27">
        <v>2.0742699280381203</v>
      </c>
      <c r="AS27">
        <v>-2.675042100250721</v>
      </c>
      <c r="AT27">
        <v>2.8042054697871208</v>
      </c>
      <c r="AU27">
        <v>-7.3497866168618202</v>
      </c>
      <c r="AV27">
        <v>-7.2296010479331017</v>
      </c>
      <c r="AW27">
        <v>3.5406419988721609</v>
      </c>
      <c r="AX27">
        <v>3.555410647764802</v>
      </c>
      <c r="AY27">
        <v>-1.7304736319929361</v>
      </c>
      <c r="AZ27">
        <v>1.7613576706498861</v>
      </c>
      <c r="BA27">
        <v>-8.1752626448869705</v>
      </c>
      <c r="BB27">
        <v>-8.0896928757429123</v>
      </c>
      <c r="BC27">
        <v>9.3985649440437555</v>
      </c>
      <c r="BD27">
        <v>9.4170859958976507</v>
      </c>
      <c r="BE27">
        <v>-0.7665565237402916</v>
      </c>
      <c r="BF27">
        <v>0.82228229194879532</v>
      </c>
      <c r="BG27">
        <v>1.2012887299060822</v>
      </c>
      <c r="BH27">
        <v>1.637210339307785</v>
      </c>
      <c r="BI27">
        <v>-0.53747472167015076</v>
      </c>
      <c r="BJ27">
        <v>4.2654246091842651E-2</v>
      </c>
      <c r="BK27">
        <v>-0.31175988540053368</v>
      </c>
      <c r="BL27">
        <v>-0.19064104929566383</v>
      </c>
      <c r="BM27">
        <v>0.70575888454914093</v>
      </c>
      <c r="BN27">
        <v>1.1391153782606125</v>
      </c>
    </row>
    <row r="28" spans="1:66" x14ac:dyDescent="0.2">
      <c r="A28">
        <v>9.9729023209424135</v>
      </c>
      <c r="B28">
        <v>12.179726836819867</v>
      </c>
      <c r="C28">
        <v>-2.8606203084322281</v>
      </c>
      <c r="D28">
        <v>-2.1053861215015752</v>
      </c>
      <c r="E28">
        <v>-9.5115459876748254</v>
      </c>
      <c r="F28">
        <v>-5.8279301994124584</v>
      </c>
      <c r="G28">
        <v>-11.052421936834204</v>
      </c>
      <c r="H28">
        <v>-8.4697067111649957</v>
      </c>
      <c r="I28">
        <v>2.8107747084473891</v>
      </c>
      <c r="J28">
        <v>5.9747908992336525</v>
      </c>
      <c r="K28">
        <v>18.066522274542137</v>
      </c>
      <c r="L28">
        <v>28.655140856116887</v>
      </c>
      <c r="M28">
        <v>12.14346899105427</v>
      </c>
      <c r="N28">
        <v>15.439228858759492</v>
      </c>
      <c r="O28">
        <v>-4.4161847394842759</v>
      </c>
      <c r="P28">
        <v>-0.31980354420513946</v>
      </c>
      <c r="Q28">
        <v>-11.071392146923678</v>
      </c>
      <c r="R28">
        <v>-2.4532250842895289</v>
      </c>
      <c r="S28">
        <v>13.294360561956395</v>
      </c>
      <c r="T28">
        <v>15.127825593459821</v>
      </c>
      <c r="U28">
        <v>-14.75216230762309</v>
      </c>
      <c r="V28">
        <v>-12.412811417836474</v>
      </c>
      <c r="W28">
        <v>-5.2566451731046957</v>
      </c>
      <c r="X28">
        <v>-1.9165074319277873</v>
      </c>
      <c r="Y28">
        <v>-1.0657967329025269</v>
      </c>
      <c r="Z28">
        <v>-0.76500368118286133</v>
      </c>
      <c r="AA28">
        <v>0.76063752174377441</v>
      </c>
      <c r="AB28">
        <v>1.064052939414978</v>
      </c>
      <c r="AC28">
        <v>-5.0099052488803864E-2</v>
      </c>
      <c r="AD28">
        <v>7.8746102750301361E-2</v>
      </c>
      <c r="AE28">
        <v>0.12069926410913467</v>
      </c>
      <c r="AF28">
        <v>0.29247265309095383</v>
      </c>
      <c r="AG28">
        <v>4.0549188852310181E-3</v>
      </c>
      <c r="AH28">
        <v>0.30616737902164459</v>
      </c>
      <c r="AI28">
        <v>-2.4949625134468079E-2</v>
      </c>
      <c r="AJ28">
        <v>0.1565859317779541</v>
      </c>
      <c r="AK28">
        <v>1.2552359187975526</v>
      </c>
      <c r="AL28">
        <v>1.2791173374280334</v>
      </c>
      <c r="AM28">
        <v>-0.21897890791296959</v>
      </c>
      <c r="AN28">
        <v>0.24900544062256813</v>
      </c>
      <c r="AO28">
        <v>4.2118493467569351E-2</v>
      </c>
      <c r="AP28">
        <v>0.14868118986487389</v>
      </c>
      <c r="AQ28">
        <v>1.7317711114883423</v>
      </c>
      <c r="AR28">
        <v>2.1409300565719604</v>
      </c>
      <c r="AS28">
        <v>-2.5594612509012222</v>
      </c>
      <c r="AT28">
        <v>2.4733427613973618</v>
      </c>
      <c r="AU28">
        <v>-7.3062893450260162</v>
      </c>
      <c r="AV28">
        <v>-6.9090989530086517</v>
      </c>
      <c r="AW28">
        <v>3.720301877707243</v>
      </c>
      <c r="AX28">
        <v>3.7901904471218586</v>
      </c>
      <c r="AY28">
        <v>-1.717656996101141</v>
      </c>
      <c r="AZ28">
        <v>1.6192525364458561</v>
      </c>
      <c r="BA28">
        <v>-7.9587901681661606</v>
      </c>
      <c r="BB28">
        <v>-7.6045671850442886</v>
      </c>
      <c r="BC28">
        <v>8.9243276119232178</v>
      </c>
      <c r="BD28">
        <v>9.2087900638580322</v>
      </c>
      <c r="BE28">
        <v>-0.63169429171830416</v>
      </c>
      <c r="BF28">
        <v>0.60185661446303129</v>
      </c>
      <c r="BG28">
        <v>1.6531313955783844</v>
      </c>
      <c r="BH28">
        <v>2.0601724088191986</v>
      </c>
      <c r="BI28">
        <v>-0.24490223824977875</v>
      </c>
      <c r="BJ28">
        <v>0.5951966792345047</v>
      </c>
      <c r="BK28">
        <v>-0.57195287197828293</v>
      </c>
      <c r="BL28">
        <v>-0.4146355465054512</v>
      </c>
      <c r="BM28">
        <v>1.4413404166698456</v>
      </c>
      <c r="BN28">
        <v>2.2095480263233185</v>
      </c>
    </row>
    <row r="29" spans="1:66" x14ac:dyDescent="0.2">
      <c r="A29">
        <v>10.310344721957403</v>
      </c>
      <c r="B29">
        <v>12.315940979272305</v>
      </c>
      <c r="C29">
        <v>-3.2528997636527346</v>
      </c>
      <c r="D29">
        <v>-2.8462640778900821</v>
      </c>
      <c r="E29">
        <v>-10.071159394629801</v>
      </c>
      <c r="F29">
        <v>-5.5728254086768487</v>
      </c>
      <c r="G29">
        <v>-10.934927315184359</v>
      </c>
      <c r="H29">
        <v>-8.5412222068696106</v>
      </c>
      <c r="I29">
        <v>2.0227168735214782</v>
      </c>
      <c r="J29">
        <v>5.3076393654480079</v>
      </c>
      <c r="K29">
        <v>17.108817054785106</v>
      </c>
      <c r="L29">
        <v>26.950926695928779</v>
      </c>
      <c r="M29">
        <v>14.491695818389021</v>
      </c>
      <c r="N29">
        <v>19.380701256941045</v>
      </c>
      <c r="O29">
        <v>-4.5142888809672783</v>
      </c>
      <c r="P29">
        <v>9.9366872705808351E-2</v>
      </c>
      <c r="Q29">
        <v>-10.411225335338017</v>
      </c>
      <c r="R29">
        <v>-2.0134240809905597</v>
      </c>
      <c r="S29">
        <v>11.104893050863826</v>
      </c>
      <c r="T29">
        <v>13.041575901104476</v>
      </c>
      <c r="U29">
        <v>-13.41296124736496</v>
      </c>
      <c r="V29">
        <v>-10.830337588919312</v>
      </c>
      <c r="W29">
        <v>-4.0147784706657665</v>
      </c>
      <c r="X29">
        <v>-0.980368534475071</v>
      </c>
      <c r="Y29">
        <v>-1.1642638593912125</v>
      </c>
      <c r="Z29">
        <v>-0.9796668142080307</v>
      </c>
      <c r="AA29">
        <v>0.61048759520053864</v>
      </c>
      <c r="AB29">
        <v>0.98089514672756195</v>
      </c>
      <c r="AC29">
        <v>-6.185702420771122E-2</v>
      </c>
      <c r="AD29">
        <v>2.3385150358080864E-2</v>
      </c>
      <c r="AE29">
        <v>0.28361948579549789</v>
      </c>
      <c r="AF29">
        <v>0.37255576997995377</v>
      </c>
      <c r="AG29">
        <v>2.6820152997970581E-3</v>
      </c>
      <c r="AH29">
        <v>0.26138477027416229</v>
      </c>
      <c r="AI29">
        <v>-3.2482363283634186E-2</v>
      </c>
      <c r="AJ29">
        <v>0.11857769638299942</v>
      </c>
      <c r="AK29">
        <v>1.0809320844709873</v>
      </c>
      <c r="AL29">
        <v>1.1823723874986172</v>
      </c>
      <c r="AM29">
        <v>-0.20440199961012695</v>
      </c>
      <c r="AN29">
        <v>0.20472043762856629</v>
      </c>
      <c r="AO29">
        <v>1.3308998197317123E-2</v>
      </c>
      <c r="AP29">
        <v>0.10447306558489799</v>
      </c>
      <c r="AQ29">
        <v>1.8475924134254456</v>
      </c>
      <c r="AR29">
        <v>1.9961554408073425</v>
      </c>
      <c r="AS29">
        <v>-1.843509940430522</v>
      </c>
      <c r="AT29">
        <v>1.8858308512717485</v>
      </c>
      <c r="AU29">
        <v>-6.8356398940086365</v>
      </c>
      <c r="AV29">
        <v>-5.3518286347389221</v>
      </c>
      <c r="AW29">
        <v>3.7062596902251244</v>
      </c>
      <c r="AX29">
        <v>3.9063725844025612</v>
      </c>
      <c r="AY29">
        <v>-1.4561819359660149</v>
      </c>
      <c r="AZ29">
        <v>1.3536143973469734</v>
      </c>
      <c r="BA29">
        <v>-7.3412242531776428</v>
      </c>
      <c r="BB29">
        <v>-6.0920729041099548</v>
      </c>
      <c r="BC29">
        <v>7.5196529626846313</v>
      </c>
      <c r="BD29">
        <v>8.5839446783065796</v>
      </c>
      <c r="BE29">
        <v>-0.40197727084159851</v>
      </c>
      <c r="BF29">
        <v>0.26887938380241394</v>
      </c>
      <c r="BG29">
        <v>2.1096387952566147</v>
      </c>
      <c r="BH29">
        <v>2.4315508753061295</v>
      </c>
      <c r="BI29">
        <v>0.40979087352752686</v>
      </c>
      <c r="BJ29">
        <v>1.741885781288147</v>
      </c>
      <c r="BK29">
        <v>-1.0523244626820087</v>
      </c>
      <c r="BL29">
        <v>-0.96672160550951958</v>
      </c>
      <c r="BM29">
        <v>2.0723876357078552</v>
      </c>
      <c r="BN29">
        <v>3.1892820000648499</v>
      </c>
    </row>
    <row r="30" spans="1:66" x14ac:dyDescent="0.2">
      <c r="A30">
        <v>10.694754705356571</v>
      </c>
      <c r="B30">
        <v>12.751230535902776</v>
      </c>
      <c r="C30">
        <v>-4.3661890887811072</v>
      </c>
      <c r="D30">
        <v>-3.540268847243174</v>
      </c>
      <c r="E30">
        <v>-10.385931010407345</v>
      </c>
      <c r="F30">
        <v>-5.2095833554543116</v>
      </c>
      <c r="G30">
        <v>-10.243353586247689</v>
      </c>
      <c r="H30">
        <v>-6.9854724535754729</v>
      </c>
      <c r="I30">
        <v>0.66690735452281724</v>
      </c>
      <c r="J30">
        <v>4.3024411723492371</v>
      </c>
      <c r="K30">
        <v>16.152922688931774</v>
      </c>
      <c r="L30">
        <v>26.446755428570675</v>
      </c>
      <c r="M30">
        <v>17.72003168714588</v>
      </c>
      <c r="N30">
        <v>24.589759541602913</v>
      </c>
      <c r="O30">
        <v>-4.6408074631711775</v>
      </c>
      <c r="P30">
        <v>1.7354409312997594</v>
      </c>
      <c r="Q30">
        <v>-10.797779891414862</v>
      </c>
      <c r="R30">
        <v>-2.2026117832634373</v>
      </c>
      <c r="S30">
        <v>7.1628569486323359</v>
      </c>
      <c r="T30">
        <v>10.024926484468223</v>
      </c>
      <c r="U30">
        <v>-11.467610246737326</v>
      </c>
      <c r="V30">
        <v>-8.3052444004092685</v>
      </c>
      <c r="W30">
        <v>-2.1833574799931728</v>
      </c>
      <c r="X30">
        <v>0.3544580030630774</v>
      </c>
      <c r="Y30">
        <v>-0.99780379608273506</v>
      </c>
      <c r="Z30">
        <v>-0.95664049312472343</v>
      </c>
      <c r="AA30">
        <v>0.66233408451080322</v>
      </c>
      <c r="AB30">
        <v>0.87886941432952881</v>
      </c>
      <c r="AC30">
        <v>-0.10177293419837952</v>
      </c>
      <c r="AD30">
        <v>-6.2206387519836426E-3</v>
      </c>
      <c r="AE30">
        <v>0.42298015742562711</v>
      </c>
      <c r="AF30">
        <v>0.42859384627081454</v>
      </c>
      <c r="AG30">
        <v>4.0465295314788818E-3</v>
      </c>
      <c r="AH30">
        <v>0.16149359941482544</v>
      </c>
      <c r="AI30">
        <v>-6.8421848118305206E-2</v>
      </c>
      <c r="AJ30">
        <v>8.2940079271793365E-2</v>
      </c>
      <c r="AK30">
        <v>0.73822696506977081</v>
      </c>
      <c r="AL30">
        <v>0.99539379775524139</v>
      </c>
      <c r="AM30">
        <v>-0.15530206449329853</v>
      </c>
      <c r="AN30">
        <v>0.12395061366260052</v>
      </c>
      <c r="AO30">
        <v>-5.0410513766109943E-2</v>
      </c>
      <c r="AP30">
        <v>7.0392291061580181E-2</v>
      </c>
      <c r="AQ30">
        <v>0.88786441087722778</v>
      </c>
      <c r="AR30">
        <v>1.3939043879508972</v>
      </c>
      <c r="AS30">
        <v>-2.4351335018873215</v>
      </c>
      <c r="AT30">
        <v>2.0515441447496414</v>
      </c>
      <c r="AU30">
        <v>-5.5354145169258118</v>
      </c>
      <c r="AV30">
        <v>-3.8167821764945984</v>
      </c>
      <c r="AW30">
        <v>3.0920677185058594</v>
      </c>
      <c r="AX30">
        <v>3.5921788215637207</v>
      </c>
      <c r="AY30">
        <v>-1.1708552520722151</v>
      </c>
      <c r="AZ30">
        <v>1.137257369235158</v>
      </c>
      <c r="BA30">
        <v>-6.070189893245697</v>
      </c>
      <c r="BB30">
        <v>-4.1092267632484436</v>
      </c>
      <c r="BC30">
        <v>5.1648228168487549</v>
      </c>
      <c r="BD30">
        <v>7.2207286357879639</v>
      </c>
      <c r="BE30">
        <v>-0.13899577036499977</v>
      </c>
      <c r="BF30">
        <v>-5.7190310209989548E-2</v>
      </c>
      <c r="BG30">
        <v>2.2467886805534363</v>
      </c>
      <c r="BH30">
        <v>2.6535747647285461</v>
      </c>
      <c r="BI30">
        <v>1.6043424010276794</v>
      </c>
      <c r="BJ30">
        <v>2.5598698258399963</v>
      </c>
      <c r="BK30">
        <v>-2.0211908519268036</v>
      </c>
      <c r="BL30">
        <v>-1.5788064301013947</v>
      </c>
      <c r="BM30">
        <v>2.8328724801540375</v>
      </c>
      <c r="BN30">
        <v>3.4141825735569</v>
      </c>
    </row>
    <row r="31" spans="1:66" x14ac:dyDescent="0.2">
      <c r="A31">
        <v>10.539131086273663</v>
      </c>
      <c r="B31">
        <v>13.291842890195305</v>
      </c>
      <c r="C31">
        <v>-5.5237183228960172</v>
      </c>
      <c r="D31">
        <v>-4.27464566416102</v>
      </c>
      <c r="E31">
        <v>-9.9411840963756397</v>
      </c>
      <c r="F31">
        <v>-5.0503964053370671</v>
      </c>
      <c r="G31">
        <v>-8.9353002163172235</v>
      </c>
      <c r="H31">
        <v>-4.8160681962829885</v>
      </c>
      <c r="I31">
        <v>-1.4126430961955101</v>
      </c>
      <c r="J31">
        <v>3.3091277218497002</v>
      </c>
      <c r="K31">
        <v>15.266005976619578</v>
      </c>
      <c r="L31">
        <v>28.706772390487128</v>
      </c>
      <c r="M31">
        <v>22.030539953235134</v>
      </c>
      <c r="N31">
        <v>29.861702737622849</v>
      </c>
      <c r="O31">
        <v>-4.4699773883965879</v>
      </c>
      <c r="P31">
        <v>5.5356017314739283</v>
      </c>
      <c r="Q31">
        <v>-12.349531849610425</v>
      </c>
      <c r="R31">
        <v>-3.0112050088158133</v>
      </c>
      <c r="S31">
        <v>0.55624270859957381</v>
      </c>
      <c r="T31">
        <v>5.8879122803732713</v>
      </c>
      <c r="U31">
        <v>-8.8959414646684394</v>
      </c>
      <c r="V31">
        <v>-4.9999221611443216</v>
      </c>
      <c r="W31">
        <v>0.61839796365521482</v>
      </c>
      <c r="X31">
        <v>2.3296858519459294</v>
      </c>
      <c r="Y31">
        <v>-1.1681075394153595</v>
      </c>
      <c r="Z31">
        <v>-0.62043425440788269</v>
      </c>
      <c r="AA31">
        <v>0.39102590642869473</v>
      </c>
      <c r="AB31">
        <v>0.43175404705107212</v>
      </c>
      <c r="AC31">
        <v>-8.8976673781871796E-2</v>
      </c>
      <c r="AD31">
        <v>8.1617236137390137E-3</v>
      </c>
      <c r="AE31">
        <v>0.34939896315336227</v>
      </c>
      <c r="AF31">
        <v>0.51892668753862381</v>
      </c>
      <c r="AG31">
        <v>-4.2272941675037146E-2</v>
      </c>
      <c r="AH31">
        <v>2.8402252588421106E-2</v>
      </c>
      <c r="AI31">
        <v>-6.8325832486152649E-2</v>
      </c>
      <c r="AJ31">
        <v>3.5691164433956146E-2</v>
      </c>
      <c r="AK31">
        <v>0.35503241419792175</v>
      </c>
      <c r="AL31">
        <v>0.67862418293952942</v>
      </c>
      <c r="AM31">
        <v>-0.10461471229791641</v>
      </c>
      <c r="AN31">
        <v>6.0051105916500092E-2</v>
      </c>
      <c r="AO31">
        <v>-6.8493237718939781E-2</v>
      </c>
      <c r="AP31">
        <v>2.8196001425385475E-2</v>
      </c>
      <c r="AQ31">
        <v>0.28754425048828125</v>
      </c>
      <c r="AR31">
        <v>1.55934739112854</v>
      </c>
      <c r="AS31">
        <v>-1.1348341405391693</v>
      </c>
      <c r="AT31">
        <v>0.99170365929603577</v>
      </c>
      <c r="AU31">
        <v>-3.7066893577575684</v>
      </c>
      <c r="AV31">
        <v>-1.6162676811218262</v>
      </c>
      <c r="AW31">
        <v>1.8356532454490662</v>
      </c>
      <c r="AX31">
        <v>3.1604500412940979</v>
      </c>
      <c r="AY31">
        <v>-0.63289147615432739</v>
      </c>
      <c r="AZ31">
        <v>0.48172909021377563</v>
      </c>
      <c r="BA31">
        <v>-3.9649331569671631</v>
      </c>
      <c r="BB31">
        <v>-1.8202459812164307</v>
      </c>
      <c r="BC31">
        <v>2.4498335123062134</v>
      </c>
      <c r="BD31">
        <v>4.9496735334396362</v>
      </c>
      <c r="BE31">
        <v>-0.3228202722966671</v>
      </c>
      <c r="BF31">
        <v>0.21041885390877724</v>
      </c>
      <c r="BG31">
        <v>1.5957085192203522</v>
      </c>
      <c r="BH31">
        <v>2.5615566670894623</v>
      </c>
      <c r="BI31">
        <v>1.7130302786827087</v>
      </c>
      <c r="BJ31">
        <v>2.3280811905860901</v>
      </c>
      <c r="BK31">
        <v>-2.4096830487251282</v>
      </c>
      <c r="BL31">
        <v>-1.7099520564079285</v>
      </c>
      <c r="BM31">
        <v>2.3723021745681763</v>
      </c>
      <c r="BN31">
        <v>3.2422422170639038</v>
      </c>
    </row>
    <row r="32" spans="1:66" x14ac:dyDescent="0.2">
      <c r="A32">
        <v>10.336431775718619</v>
      </c>
      <c r="B32">
        <v>13.300344554721267</v>
      </c>
      <c r="C32">
        <v>-6.3894762830982819</v>
      </c>
      <c r="D32">
        <v>-5.288825556018355</v>
      </c>
      <c r="E32">
        <v>-9.370192021150249</v>
      </c>
      <c r="F32">
        <v>-5.2131139229249746</v>
      </c>
      <c r="G32">
        <v>-6.9552477992811106</v>
      </c>
      <c r="H32">
        <v>-2.1542856335646619</v>
      </c>
      <c r="I32">
        <v>-3.3198780660773295</v>
      </c>
      <c r="J32">
        <v>1.546150189219949</v>
      </c>
      <c r="K32">
        <v>15.531504394281241</v>
      </c>
      <c r="L32">
        <v>31.599410011066581</v>
      </c>
      <c r="M32">
        <v>27.193394142595984</v>
      </c>
      <c r="N32">
        <v>34.921220433709642</v>
      </c>
      <c r="O32">
        <v>-3.1945153333078959</v>
      </c>
      <c r="P32">
        <v>9.9472288137911011</v>
      </c>
      <c r="Q32">
        <v>-12.493959187818099</v>
      </c>
      <c r="R32">
        <v>-4.1333218465183252</v>
      </c>
      <c r="S32">
        <v>-8.7405811280336945</v>
      </c>
      <c r="T32">
        <v>-0.33876286868062344</v>
      </c>
      <c r="U32">
        <v>-6.5474302239877815</v>
      </c>
      <c r="V32">
        <v>-0.73628777578156779</v>
      </c>
      <c r="W32">
        <v>3.9596703166471388</v>
      </c>
      <c r="X32">
        <v>5.3098013871245806</v>
      </c>
      <c r="Y32">
        <v>-0.99139666557312012</v>
      </c>
      <c r="Z32">
        <v>-0.23030436038970947</v>
      </c>
      <c r="AA32">
        <v>-6.8796823266893625E-2</v>
      </c>
      <c r="AB32">
        <v>6.0267334338277578E-2</v>
      </c>
      <c r="AC32">
        <v>-1.272210106253624E-2</v>
      </c>
      <c r="AD32">
        <v>2.8755076229572296E-2</v>
      </c>
      <c r="AE32">
        <v>5.1894724369049072E-2</v>
      </c>
      <c r="AF32">
        <v>0.43653249740600586</v>
      </c>
      <c r="AG32">
        <v>-8.1846782937645912E-2</v>
      </c>
      <c r="AH32">
        <v>-4.6647882089018822E-2</v>
      </c>
      <c r="AI32">
        <v>-2.9279433190822601E-2</v>
      </c>
      <c r="AJ32">
        <v>-2.9816478490829468E-4</v>
      </c>
      <c r="AK32">
        <v>2.5840200483798981E-2</v>
      </c>
      <c r="AL32">
        <v>0.2747226282954216</v>
      </c>
      <c r="AM32">
        <v>-4.4904322829097509E-2</v>
      </c>
      <c r="AN32">
        <v>3.0860258731991053E-2</v>
      </c>
      <c r="AO32">
        <v>-3.3700508996844292E-2</v>
      </c>
      <c r="AP32">
        <v>1.894073560833931E-3</v>
      </c>
      <c r="AQ32">
        <v>-9.5143318176269531E-3</v>
      </c>
      <c r="AR32">
        <v>1.248564600944519</v>
      </c>
      <c r="AS32">
        <v>-0.10746465250849724</v>
      </c>
      <c r="AT32">
        <v>-7.7314887195825577E-2</v>
      </c>
      <c r="AU32">
        <v>-1.1450716550461948</v>
      </c>
      <c r="AV32">
        <v>1.1399987642653286</v>
      </c>
      <c r="AW32">
        <v>0.11479908227920532</v>
      </c>
      <c r="AX32">
        <v>1.9861597418785095</v>
      </c>
      <c r="AY32">
        <v>-0.20860830694437027</v>
      </c>
      <c r="AZ32">
        <v>7.5953565537929535E-2</v>
      </c>
      <c r="BA32">
        <v>-1.324072003364563</v>
      </c>
      <c r="BB32">
        <v>0.32515835762023926</v>
      </c>
      <c r="BC32">
        <v>0.21972036361694336</v>
      </c>
      <c r="BD32">
        <v>2.0142195224761963</v>
      </c>
      <c r="BE32">
        <v>-0.17072479240596294</v>
      </c>
      <c r="BF32">
        <v>0.12550144083797932</v>
      </c>
      <c r="BG32">
        <v>0.24516141414642334</v>
      </c>
      <c r="BH32">
        <v>1.6951863765716553</v>
      </c>
      <c r="BI32">
        <v>7.283174991607666E-2</v>
      </c>
      <c r="BJ32">
        <v>1.7645726203918457</v>
      </c>
      <c r="BK32">
        <v>-2.0950695276260376</v>
      </c>
      <c r="BL32">
        <v>-7.5574517250061035E-2</v>
      </c>
      <c r="BM32">
        <v>0.26919198036193848</v>
      </c>
      <c r="BN32">
        <v>1.7550008296966553</v>
      </c>
    </row>
    <row r="33" spans="1:66" x14ac:dyDescent="0.2">
      <c r="A33">
        <v>10.067018485723775</v>
      </c>
      <c r="B33">
        <v>12.959111612160331</v>
      </c>
      <c r="C33">
        <v>-6.8953815914123497</v>
      </c>
      <c r="D33">
        <v>-6.1206221881613052</v>
      </c>
      <c r="E33">
        <v>-8.9568755032448237</v>
      </c>
      <c r="F33">
        <v>-5.5913625420842621</v>
      </c>
      <c r="G33">
        <v>-4.3034558823278077</v>
      </c>
      <c r="H33">
        <v>0.99666333812231067</v>
      </c>
      <c r="I33">
        <v>-4.3182955355167172</v>
      </c>
      <c r="J33">
        <v>-0.37326407516906013</v>
      </c>
      <c r="K33">
        <v>16.332957937716838</v>
      </c>
      <c r="L33">
        <v>33.48006930185727</v>
      </c>
      <c r="M33">
        <v>32.927782766891013</v>
      </c>
      <c r="N33">
        <v>40.545327116118358</v>
      </c>
      <c r="O33">
        <v>-1.1366638599741687</v>
      </c>
      <c r="P33">
        <v>13.448436716305475</v>
      </c>
      <c r="Q33">
        <v>-9.1431313468164745</v>
      </c>
      <c r="R33">
        <v>-3.3345237525659814</v>
      </c>
      <c r="S33">
        <v>-16.051352653331815</v>
      </c>
      <c r="T33">
        <v>-8.6002531839884995</v>
      </c>
      <c r="U33">
        <v>-7.0144010794748253</v>
      </c>
      <c r="V33">
        <v>2.8989747554687559</v>
      </c>
      <c r="W33">
        <v>5.7282090106434547</v>
      </c>
      <c r="X33">
        <v>9.4599955618009801</v>
      </c>
      <c r="Y33">
        <v>-0.32372390478849411</v>
      </c>
      <c r="Z33">
        <v>-0.11388242989778519</v>
      </c>
      <c r="AA33">
        <v>-0.19257558137178421</v>
      </c>
      <c r="AB33">
        <v>4.8270769417285919E-2</v>
      </c>
      <c r="AC33">
        <v>8.4082223474979401E-4</v>
      </c>
      <c r="AD33">
        <v>4.7886097803711891E-2</v>
      </c>
      <c r="AE33">
        <v>-7.29384645819664E-2</v>
      </c>
      <c r="AF33">
        <v>0.11193584650754929</v>
      </c>
      <c r="AG33">
        <v>-8.6913665756583214E-2</v>
      </c>
      <c r="AH33">
        <v>3.1335385516285896E-2</v>
      </c>
      <c r="AI33">
        <v>-3.0501093715429306E-3</v>
      </c>
      <c r="AJ33">
        <v>2.9218839481472969E-2</v>
      </c>
      <c r="AK33">
        <v>-9.0799767524003983E-2</v>
      </c>
      <c r="AL33">
        <v>-1.6180846840143204E-2</v>
      </c>
      <c r="AM33">
        <v>-1.5441855066455901E-3</v>
      </c>
      <c r="AN33">
        <v>2.3687923676334321E-3</v>
      </c>
      <c r="AO33">
        <v>-4.3394202366471291E-3</v>
      </c>
      <c r="AP33">
        <v>3.4591316245496273E-2</v>
      </c>
      <c r="AQ33">
        <v>8.9045062661170959E-2</v>
      </c>
      <c r="AR33">
        <v>0.25463201105594635</v>
      </c>
      <c r="AS33">
        <v>0.15204065479338169</v>
      </c>
      <c r="AT33">
        <v>0.20831931196153164</v>
      </c>
      <c r="AU33">
        <v>1.6274149417877197</v>
      </c>
      <c r="AV33">
        <v>2.6632516384124756</v>
      </c>
      <c r="AW33">
        <v>-0.67850324511528015</v>
      </c>
      <c r="AX33">
        <v>2.8929859399795532E-2</v>
      </c>
      <c r="AY33">
        <v>-0.12852554023265839</v>
      </c>
      <c r="AZ33">
        <v>0.27750883996486664</v>
      </c>
      <c r="BA33">
        <v>0.61760714650154114</v>
      </c>
      <c r="BB33">
        <v>1.3152101933956146</v>
      </c>
      <c r="BC33">
        <v>-0.53877228498458862</v>
      </c>
      <c r="BD33">
        <v>1.3151168823242188E-3</v>
      </c>
      <c r="BE33">
        <v>2.1338671445846558E-2</v>
      </c>
      <c r="BF33">
        <v>0.14166286587715149</v>
      </c>
      <c r="BG33">
        <v>-0.40384222194552422</v>
      </c>
      <c r="BH33">
        <v>0.38153158500790596</v>
      </c>
      <c r="BI33">
        <v>0.28040970815345645</v>
      </c>
      <c r="BJ33">
        <v>0.29536454426124692</v>
      </c>
      <c r="BK33">
        <v>-0.40924002230167389</v>
      </c>
      <c r="BL33">
        <v>0.23801420629024506</v>
      </c>
      <c r="BM33">
        <v>-0.26703562587499619</v>
      </c>
      <c r="BN33">
        <v>-0.10243076831102371</v>
      </c>
    </row>
    <row r="34" spans="1:66" x14ac:dyDescent="0.2">
      <c r="A34">
        <v>9.5746810547112471</v>
      </c>
      <c r="B34">
        <v>12.512286079465122</v>
      </c>
      <c r="C34">
        <v>-7.0815772439419389</v>
      </c>
      <c r="D34">
        <v>-6.3441115273328093</v>
      </c>
      <c r="E34">
        <v>-8.760599985604177</v>
      </c>
      <c r="F34">
        <v>-6.0550382581835986</v>
      </c>
      <c r="G34">
        <v>-1.0030890520274109</v>
      </c>
      <c r="H34">
        <v>4.2929794393580663</v>
      </c>
      <c r="I34">
        <v>-4.3955671731443591</v>
      </c>
      <c r="J34">
        <v>-1.6064009420750671</v>
      </c>
      <c r="K34">
        <v>17.554900978346843</v>
      </c>
      <c r="L34">
        <v>32.444320633096382</v>
      </c>
      <c r="M34">
        <v>39.715303318271417</v>
      </c>
      <c r="N34">
        <v>47.386178638311868</v>
      </c>
      <c r="O34">
        <v>1.2738862023811244</v>
      </c>
      <c r="P34">
        <v>14.948675387780806</v>
      </c>
      <c r="Q34">
        <v>-2.0092046715998246</v>
      </c>
      <c r="R34">
        <v>1.8839207661503237</v>
      </c>
      <c r="S34">
        <v>-18.591007805152326</v>
      </c>
      <c r="T34">
        <v>-11.117309801166378</v>
      </c>
      <c r="U34">
        <v>-13.301124903833943</v>
      </c>
      <c r="V34">
        <v>3.1622179300438464</v>
      </c>
      <c r="W34">
        <v>4.2749620406578082</v>
      </c>
      <c r="X34">
        <v>13.065148271312363</v>
      </c>
      <c r="Y34">
        <v>-0.58092361688613892</v>
      </c>
      <c r="Z34">
        <v>-0.29308217763900757</v>
      </c>
      <c r="AA34">
        <v>3.8844812661409378E-3</v>
      </c>
      <c r="AB34">
        <v>5.214308388531208E-2</v>
      </c>
      <c r="AC34">
        <v>2.5218181312084198E-2</v>
      </c>
      <c r="AD34">
        <v>5.0078839063644409E-2</v>
      </c>
      <c r="AE34">
        <v>2.147211879491806E-2</v>
      </c>
      <c r="AF34">
        <v>0.21137750893831253</v>
      </c>
      <c r="AG34">
        <v>-2.1395675837993622E-2</v>
      </c>
      <c r="AH34">
        <v>8.8301114737987518E-4</v>
      </c>
      <c r="AI34">
        <v>7.8419893980026245E-3</v>
      </c>
      <c r="AJ34">
        <v>3.2856792211532593E-2</v>
      </c>
      <c r="AK34">
        <v>-9.3180674128234386E-2</v>
      </c>
      <c r="AL34">
        <v>-7.5061229057610035E-2</v>
      </c>
      <c r="AM34">
        <v>7.1779252160948659E-18</v>
      </c>
      <c r="AN34">
        <v>7.9541479873970237E-18</v>
      </c>
      <c r="AO34">
        <v>1.4455623924732208E-2</v>
      </c>
      <c r="AP34">
        <v>3.4079395234584808E-2</v>
      </c>
      <c r="AQ34">
        <v>0.47466911375522614</v>
      </c>
      <c r="AR34">
        <v>0.79743300378322601</v>
      </c>
      <c r="AS34">
        <v>-0.36241690814495087</v>
      </c>
      <c r="AT34">
        <v>0.22281201183795929</v>
      </c>
      <c r="AU34">
        <v>1.8501165509223938</v>
      </c>
      <c r="AV34">
        <v>2.7327048182487488</v>
      </c>
      <c r="AW34">
        <v>-0.49869309365749359</v>
      </c>
      <c r="AX34">
        <v>0.15041066706180573</v>
      </c>
      <c r="AY34">
        <v>-0.28331718221306801</v>
      </c>
      <c r="AZ34">
        <v>0.17133813723921776</v>
      </c>
      <c r="BA34">
        <v>1.0526032149791718</v>
      </c>
      <c r="BB34">
        <v>1.3088152706623077</v>
      </c>
      <c r="BC34">
        <v>-0.60770165547728539</v>
      </c>
      <c r="BD34">
        <v>-0.49426532164216042</v>
      </c>
      <c r="BE34">
        <v>-9.5155239105224609E-2</v>
      </c>
      <c r="BF34">
        <v>-1.0795168578624725E-2</v>
      </c>
      <c r="BG34">
        <v>-0.23357322067022324</v>
      </c>
      <c r="BH34">
        <v>3.6746956408023834E-2</v>
      </c>
      <c r="BI34">
        <v>0.76553437113761902</v>
      </c>
      <c r="BJ34">
        <v>1.5476899445056915</v>
      </c>
      <c r="BK34">
        <v>-1.1797141134738922</v>
      </c>
      <c r="BL34">
        <v>-0.28075560927391052</v>
      </c>
      <c r="BM34">
        <v>-1.3651303946971893E-2</v>
      </c>
      <c r="BN34">
        <v>0.21558105200529099</v>
      </c>
    </row>
    <row r="35" spans="1:66" x14ac:dyDescent="0.2">
      <c r="A35">
        <v>9.1783996689260672</v>
      </c>
      <c r="B35">
        <v>12.010071447860815</v>
      </c>
      <c r="C35">
        <v>-7.0424097109094888</v>
      </c>
      <c r="D35">
        <v>-5.9926016313506647</v>
      </c>
      <c r="E35">
        <v>-8.6964697386613459</v>
      </c>
      <c r="F35">
        <v>-6.4272151593358631</v>
      </c>
      <c r="G35">
        <v>2.5231250268120236</v>
      </c>
      <c r="H35">
        <v>8.0578377664767924</v>
      </c>
      <c r="I35">
        <v>-4.1751723365536941</v>
      </c>
      <c r="J35">
        <v>-1.7274434201119095</v>
      </c>
      <c r="K35">
        <v>17.997261595037273</v>
      </c>
      <c r="L35">
        <v>29.174674926465642</v>
      </c>
      <c r="M35">
        <v>47.028094445129753</v>
      </c>
      <c r="N35">
        <v>53.588398935372766</v>
      </c>
      <c r="O35">
        <v>3.2857431818439879</v>
      </c>
      <c r="P35">
        <v>14.416783797676207</v>
      </c>
      <c r="Q35">
        <v>3.2794179997857333</v>
      </c>
      <c r="R35">
        <v>7.9218361069405638</v>
      </c>
      <c r="S35">
        <v>-18.106700862334733</v>
      </c>
      <c r="T35">
        <v>-8.3009517332376213</v>
      </c>
      <c r="U35">
        <v>-17.065567443186943</v>
      </c>
      <c r="V35">
        <v>-1.470478256601119</v>
      </c>
      <c r="W35">
        <v>0.68331987221153412</v>
      </c>
      <c r="X35">
        <v>14.165654817367779</v>
      </c>
      <c r="Y35">
        <v>-0.64139790832996368</v>
      </c>
      <c r="Z35">
        <v>-0.50808350741863251</v>
      </c>
      <c r="AA35">
        <v>1.727815717458725E-3</v>
      </c>
      <c r="AB35">
        <v>0.1211048997938633</v>
      </c>
      <c r="AC35">
        <v>3.7476504221558571E-2</v>
      </c>
      <c r="AD35">
        <v>3.979344479739666E-2</v>
      </c>
      <c r="AE35">
        <v>0.20387400686740875</v>
      </c>
      <c r="AF35">
        <v>0.33995126187801361</v>
      </c>
      <c r="AG35">
        <v>2.4000674486160278E-2</v>
      </c>
      <c r="AH35">
        <v>5.5473610758781433E-2</v>
      </c>
      <c r="AI35">
        <v>1.0744408704340458E-2</v>
      </c>
      <c r="AJ35">
        <v>3.5240310244262218E-2</v>
      </c>
      <c r="AK35">
        <v>-5.1322365179657936E-2</v>
      </c>
      <c r="AL35">
        <v>-1.6469543799757957E-2</v>
      </c>
      <c r="AM35">
        <v>-2.5762655983249804E-18</v>
      </c>
      <c r="AN35">
        <v>8.3233130079127287E-18</v>
      </c>
      <c r="AO35">
        <v>1.2840363197028637E-2</v>
      </c>
      <c r="AP35">
        <v>3.8462747819721699E-2</v>
      </c>
      <c r="AQ35">
        <v>0.50561711192131042</v>
      </c>
      <c r="AR35">
        <v>0.6559845507144928</v>
      </c>
      <c r="AS35">
        <v>-2.2048259153962135E-2</v>
      </c>
      <c r="AT35">
        <v>4.4461047276854515E-2</v>
      </c>
      <c r="AU35">
        <v>1.1265705525875092</v>
      </c>
      <c r="AV35">
        <v>1.8190845549106598</v>
      </c>
      <c r="AW35">
        <v>0.11094522476196289</v>
      </c>
      <c r="AX35">
        <v>0.66341042518615723</v>
      </c>
      <c r="AY35">
        <v>-4.8869438469409943E-3</v>
      </c>
      <c r="AZ35">
        <v>6.1525646597146988E-2</v>
      </c>
      <c r="BA35">
        <v>0.49882419407367706</v>
      </c>
      <c r="BB35">
        <v>0.90887324512004852</v>
      </c>
      <c r="BC35">
        <v>-0.31219151616096497</v>
      </c>
      <c r="BD35">
        <v>-0.11392277479171753</v>
      </c>
      <c r="BE35">
        <v>-0.13862966373562813</v>
      </c>
      <c r="BF35">
        <v>9.2858072370290756E-2</v>
      </c>
      <c r="BG35">
        <v>9.6302598714828491E-2</v>
      </c>
      <c r="BH35">
        <v>0.39737385511398315</v>
      </c>
      <c r="BI35">
        <v>1.6493224203586578</v>
      </c>
      <c r="BJ35">
        <v>2.1111594140529633</v>
      </c>
      <c r="BK35">
        <v>-1.5577749013900757</v>
      </c>
      <c r="BL35">
        <v>-1.2588976621627808</v>
      </c>
      <c r="BM35">
        <v>5.9046633541584015E-2</v>
      </c>
      <c r="BN35">
        <v>0.30250128358602524</v>
      </c>
    </row>
    <row r="36" spans="1:66" x14ac:dyDescent="0.2">
      <c r="A36">
        <v>9.0312837975063509</v>
      </c>
      <c r="B36">
        <v>11.866709619163665</v>
      </c>
      <c r="C36">
        <v>-6.7352535959739503</v>
      </c>
      <c r="D36">
        <v>-5.6421676235649292</v>
      </c>
      <c r="E36">
        <v>-8.6949031707421796</v>
      </c>
      <c r="F36">
        <v>-6.5766689831641347</v>
      </c>
      <c r="G36">
        <v>6.5598308593127612</v>
      </c>
      <c r="H36">
        <v>12.346919942583131</v>
      </c>
      <c r="I36">
        <v>-3.7541396258768605</v>
      </c>
      <c r="J36">
        <v>-1.5123468893264707</v>
      </c>
      <c r="K36">
        <v>16.729699720940758</v>
      </c>
      <c r="L36">
        <v>25.083547000431892</v>
      </c>
      <c r="M36">
        <v>53.694089282589538</v>
      </c>
      <c r="N36">
        <v>57.960877721244962</v>
      </c>
      <c r="O36">
        <v>4.3580004923790554</v>
      </c>
      <c r="P36">
        <v>12.58097793227817</v>
      </c>
      <c r="Q36">
        <v>2.5098289963755365</v>
      </c>
      <c r="R36">
        <v>12.667939047017121</v>
      </c>
      <c r="S36">
        <v>-14.889420081636365</v>
      </c>
      <c r="T36">
        <v>-6.5785031023996954</v>
      </c>
      <c r="U36">
        <v>-17.159680192873719</v>
      </c>
      <c r="V36">
        <v>-7.0244162712321794</v>
      </c>
      <c r="W36">
        <v>-4.296872860628385</v>
      </c>
      <c r="X36">
        <v>11.909207483066305</v>
      </c>
      <c r="Y36">
        <v>-0.39363361895084381</v>
      </c>
      <c r="Z36">
        <v>-6.8574264645576477E-2</v>
      </c>
      <c r="AA36">
        <v>-1.7631547292694449E-2</v>
      </c>
      <c r="AB36">
        <v>2.3571262368932366E-2</v>
      </c>
      <c r="AC36">
        <v>-7.3268720880150795E-3</v>
      </c>
      <c r="AD36">
        <v>3.6030183546245098E-2</v>
      </c>
      <c r="AE36">
        <v>4.0555790066719055E-2</v>
      </c>
      <c r="AF36">
        <v>0.2293163388967514</v>
      </c>
      <c r="AG36">
        <v>1.1900976300239563E-2</v>
      </c>
      <c r="AH36">
        <v>3.4165944904088974E-2</v>
      </c>
      <c r="AI36">
        <v>-5.0365133211016655E-3</v>
      </c>
      <c r="AJ36">
        <v>1.6567236743867397E-2</v>
      </c>
      <c r="AK36">
        <v>-1.8504693231079727E-2</v>
      </c>
      <c r="AL36">
        <v>-1.7444428929593414E-2</v>
      </c>
      <c r="AM36">
        <v>1.4398575011185118E-18</v>
      </c>
      <c r="AN36">
        <v>1.452366896168808E-18</v>
      </c>
      <c r="AO36">
        <v>-3.8548805750906467E-3</v>
      </c>
      <c r="AP36">
        <v>1.8219513352960348E-2</v>
      </c>
      <c r="AQ36">
        <v>0.10580316931009293</v>
      </c>
      <c r="AR36">
        <v>0.29479291290044785</v>
      </c>
      <c r="AS36">
        <v>-0.13662663102149963</v>
      </c>
      <c r="AT36">
        <v>0.21969485282897949</v>
      </c>
      <c r="AU36">
        <v>1.3396915197372437</v>
      </c>
      <c r="AV36">
        <v>1.7719086408615112</v>
      </c>
      <c r="AW36">
        <v>-0.42112420499324799</v>
      </c>
      <c r="AX36">
        <v>0.20603592693805695</v>
      </c>
      <c r="AY36">
        <v>-8.9993935078382492E-2</v>
      </c>
      <c r="AZ36">
        <v>6.8865854293107986E-2</v>
      </c>
      <c r="BA36">
        <v>0.35085917264223099</v>
      </c>
      <c r="BB36">
        <v>0.42392473667860031</v>
      </c>
      <c r="BC36">
        <v>-0.13506959425285459</v>
      </c>
      <c r="BD36">
        <v>-0.11968801869079471</v>
      </c>
      <c r="BE36">
        <v>-5.96042200922966E-2</v>
      </c>
      <c r="BF36">
        <v>1.4042936265468597E-2</v>
      </c>
      <c r="BG36">
        <v>-6.0188122093677521E-2</v>
      </c>
      <c r="BH36">
        <v>0.19343145936727524</v>
      </c>
      <c r="BI36">
        <v>0.20355904102325439</v>
      </c>
      <c r="BJ36">
        <v>1.4996179342269897</v>
      </c>
      <c r="BK36">
        <v>-0.98416486382484436</v>
      </c>
      <c r="BL36">
        <v>-9.4453424215316772E-2</v>
      </c>
      <c r="BM36">
        <v>2.2152967751026154E-2</v>
      </c>
      <c r="BN36">
        <v>9.2484354972839355E-2</v>
      </c>
    </row>
    <row r="37" spans="1:66" x14ac:dyDescent="0.2">
      <c r="A37">
        <v>9.0391028700021323</v>
      </c>
      <c r="B37">
        <v>12.168902587810987</v>
      </c>
      <c r="C37">
        <v>-6.2819426385792543</v>
      </c>
      <c r="D37">
        <v>-5.1908003885976317</v>
      </c>
      <c r="E37">
        <v>-8.5190955956099437</v>
      </c>
      <c r="F37">
        <v>-6.3683228137127834</v>
      </c>
      <c r="G37">
        <v>11.284869922875824</v>
      </c>
      <c r="H37">
        <v>16.464346231355545</v>
      </c>
      <c r="I37">
        <v>-3.1731419638476348</v>
      </c>
      <c r="J37">
        <v>-1.2226986303069358</v>
      </c>
      <c r="K37">
        <v>14.287753413405033</v>
      </c>
      <c r="L37">
        <v>21.465254287617874</v>
      </c>
      <c r="M37">
        <v>58.589019163194607</v>
      </c>
      <c r="N37">
        <v>60.854200815340647</v>
      </c>
      <c r="O37">
        <v>4.6714890998096958</v>
      </c>
      <c r="P37">
        <v>10.714572392511657</v>
      </c>
      <c r="Q37">
        <v>2.2488935719662635</v>
      </c>
      <c r="R37">
        <v>13.329275528498147</v>
      </c>
      <c r="S37">
        <v>-12.243253679238212</v>
      </c>
      <c r="T37">
        <v>-4.5082480055332255</v>
      </c>
      <c r="U37">
        <v>-17.347961400977688</v>
      </c>
      <c r="V37">
        <v>-10.438916416337127</v>
      </c>
      <c r="W37">
        <v>-7.5811900804005745</v>
      </c>
      <c r="X37">
        <v>7.3012969323414048</v>
      </c>
      <c r="Y37">
        <v>-0.14904199540615082</v>
      </c>
      <c r="Z37">
        <v>-4.6299323439598083E-2</v>
      </c>
      <c r="AA37">
        <v>-4.6694932505488396E-2</v>
      </c>
      <c r="AB37">
        <v>-1.5710240229964256E-2</v>
      </c>
      <c r="AC37">
        <v>-1.3579537044279277E-2</v>
      </c>
      <c r="AD37">
        <v>1.131491840351373E-2</v>
      </c>
      <c r="AE37">
        <v>6.2574179377406836E-2</v>
      </c>
      <c r="AF37">
        <v>6.9211839232593775E-2</v>
      </c>
      <c r="AG37">
        <v>2.6082806289196014E-4</v>
      </c>
      <c r="AH37">
        <v>1.7769139260053635E-2</v>
      </c>
      <c r="AI37">
        <v>-1.5673519112169743E-2</v>
      </c>
      <c r="AJ37">
        <v>-7.0127220824360847E-3</v>
      </c>
      <c r="AK37">
        <v>-3.3443902619183064E-2</v>
      </c>
      <c r="AL37">
        <v>-2.3819955997169018E-2</v>
      </c>
      <c r="AM37">
        <v>-4.0935373145579187E-18</v>
      </c>
      <c r="AN37">
        <v>3.8622643102811751E-18</v>
      </c>
      <c r="AO37">
        <v>-1.379938330501318E-2</v>
      </c>
      <c r="AP37">
        <v>-5.2314428612589836E-3</v>
      </c>
      <c r="AQ37">
        <v>-9.3932993710041046E-2</v>
      </c>
      <c r="AR37">
        <v>0.33144786208868027</v>
      </c>
      <c r="AS37">
        <v>-0.25058696046471596</v>
      </c>
      <c r="AT37">
        <v>0.16027402505278587</v>
      </c>
      <c r="AU37">
        <v>1.4841312766075134</v>
      </c>
      <c r="AV37">
        <v>1.7658928036689758</v>
      </c>
      <c r="AW37">
        <v>-0.32430324330925941</v>
      </c>
      <c r="AX37">
        <v>-0.29146638140082359</v>
      </c>
      <c r="AY37">
        <v>-0.1108577735722065</v>
      </c>
      <c r="AZ37">
        <v>0.20023743435740471</v>
      </c>
      <c r="BA37">
        <v>0.31381601095199585</v>
      </c>
      <c r="BB37">
        <v>0.47564691305160522</v>
      </c>
      <c r="BC37">
        <v>-0.21321793459355831</v>
      </c>
      <c r="BD37">
        <v>-0.15570921637117863</v>
      </c>
      <c r="BE37">
        <v>-7.3976294137537479E-2</v>
      </c>
      <c r="BF37">
        <v>4.6830899082124233E-2</v>
      </c>
      <c r="BG37">
        <v>-4.8649096861481667E-2</v>
      </c>
      <c r="BH37">
        <v>2.4459986016154289E-2</v>
      </c>
      <c r="BI37">
        <v>9.1141611337661743E-2</v>
      </c>
      <c r="BJ37">
        <v>0.56514105200767517</v>
      </c>
      <c r="BK37">
        <v>-0.19303994998335838</v>
      </c>
      <c r="BL37">
        <v>-0.1330927349627018</v>
      </c>
      <c r="BM37">
        <v>2.228819765150547E-2</v>
      </c>
      <c r="BN37">
        <v>8.0704217776656151E-2</v>
      </c>
    </row>
    <row r="38" spans="1:66" x14ac:dyDescent="0.2">
      <c r="A38">
        <v>9.195955282805409</v>
      </c>
      <c r="B38">
        <v>12.498393794858435</v>
      </c>
      <c r="C38">
        <v>-5.6845448919400363</v>
      </c>
      <c r="D38">
        <v>-4.4537951761489483</v>
      </c>
      <c r="E38">
        <v>-8.089863242834511</v>
      </c>
      <c r="F38">
        <v>-5.8131840344378132</v>
      </c>
      <c r="G38">
        <v>16.074316816538456</v>
      </c>
      <c r="H38">
        <v>20.104969820774095</v>
      </c>
      <c r="I38">
        <v>-2.5812825934907968</v>
      </c>
      <c r="J38">
        <v>-0.72691696968372221</v>
      </c>
      <c r="K38">
        <v>10.848006968137017</v>
      </c>
      <c r="L38">
        <v>19.701100094821033</v>
      </c>
      <c r="M38">
        <v>60.916878793311206</v>
      </c>
      <c r="N38">
        <v>62.933957879281373</v>
      </c>
      <c r="O38">
        <v>3.8644326668205728</v>
      </c>
      <c r="P38">
        <v>10.549187472609448</v>
      </c>
      <c r="Q38">
        <v>2.1973405847714806</v>
      </c>
      <c r="R38">
        <v>13.127898072990913</v>
      </c>
      <c r="S38">
        <v>-9.4306261752567515</v>
      </c>
      <c r="T38">
        <v>-1.2182312597029252</v>
      </c>
      <c r="U38">
        <v>-18.560148156708564</v>
      </c>
      <c r="V38">
        <v>-11.906692692791271</v>
      </c>
      <c r="W38">
        <v>-9.2268434259446153</v>
      </c>
      <c r="X38">
        <v>2.8275491194404099</v>
      </c>
      <c r="Y38">
        <v>-0.12102589383721352</v>
      </c>
      <c r="Z38">
        <v>-2.9604207724332809E-2</v>
      </c>
      <c r="AA38">
        <v>-7.5497630052268505E-2</v>
      </c>
      <c r="AB38">
        <v>-4.7557664103806019E-2</v>
      </c>
      <c r="AC38">
        <v>-1.3783021830022335E-2</v>
      </c>
      <c r="AD38">
        <v>-4.1060345247387886E-3</v>
      </c>
      <c r="AE38">
        <v>4.411664605140686E-2</v>
      </c>
      <c r="AF38">
        <v>0.11658860743045807</v>
      </c>
      <c r="AG38">
        <v>1.990922074764967E-2</v>
      </c>
      <c r="AH38">
        <v>3.012544009834528E-2</v>
      </c>
      <c r="AI38">
        <v>-1.2514614965766668E-2</v>
      </c>
      <c r="AJ38">
        <v>-3.5958648659288883E-3</v>
      </c>
      <c r="AK38">
        <v>-2.5856696418486536E-2</v>
      </c>
      <c r="AL38">
        <v>-2.3891958990134299E-2</v>
      </c>
      <c r="AM38">
        <v>-3.2574907604796975E-19</v>
      </c>
      <c r="AN38">
        <v>1.1489981508483212E-18</v>
      </c>
      <c r="AO38">
        <v>-1.0623372625559568E-2</v>
      </c>
      <c r="AP38">
        <v>-2.4054241366684437E-3</v>
      </c>
      <c r="AQ38">
        <v>-1.3478882610797882E-2</v>
      </c>
      <c r="AR38">
        <v>2.6831068098545074E-2</v>
      </c>
      <c r="AS38">
        <v>-0.23828238993883133</v>
      </c>
      <c r="AT38">
        <v>0.37586527317762375</v>
      </c>
      <c r="AU38">
        <v>1.212075486779213</v>
      </c>
      <c r="AV38">
        <v>1.5589704364538193</v>
      </c>
      <c r="AW38">
        <v>-0.36240780353546143</v>
      </c>
      <c r="AX38">
        <v>-6.5688520669937134E-2</v>
      </c>
      <c r="AY38">
        <v>-0.1236927981080953</v>
      </c>
      <c r="AZ38">
        <v>0.12289729467011057</v>
      </c>
      <c r="BA38">
        <v>0.25756247155368328</v>
      </c>
      <c r="BB38">
        <v>0.29176204092800617</v>
      </c>
      <c r="BC38">
        <v>-0.17843612283468246</v>
      </c>
      <c r="BD38">
        <v>-0.13874212652444839</v>
      </c>
      <c r="BE38">
        <v>-5.6097432971000671E-3</v>
      </c>
      <c r="BF38">
        <v>2.1335626021027565E-2</v>
      </c>
      <c r="BG38">
        <v>-9.6273161470890045E-3</v>
      </c>
      <c r="BH38">
        <v>7.447386160492897E-2</v>
      </c>
      <c r="BI38">
        <v>3.9478152990341187E-2</v>
      </c>
      <c r="BJ38">
        <v>0.3987497091293335</v>
      </c>
      <c r="BK38">
        <v>-0.19997594505548477</v>
      </c>
      <c r="BL38">
        <v>-1.4648266136646271E-2</v>
      </c>
      <c r="BM38">
        <v>3.4273294731974602E-2</v>
      </c>
      <c r="BN38">
        <v>8.5576767101883888E-2</v>
      </c>
    </row>
    <row r="39" spans="1:66" x14ac:dyDescent="0.2">
      <c r="A39">
        <v>9.4391201558198965</v>
      </c>
      <c r="B39">
        <v>12.762703439439399</v>
      </c>
      <c r="C39">
        <v>-4.8455923293006027</v>
      </c>
      <c r="D39">
        <v>-3.5860320218167563</v>
      </c>
      <c r="E39">
        <v>-7.4170865146588305</v>
      </c>
      <c r="F39">
        <v>-5.1302766416191243</v>
      </c>
      <c r="G39">
        <v>20.481118156763603</v>
      </c>
      <c r="H39">
        <v>23.467180812357778</v>
      </c>
      <c r="I39">
        <v>-1.7099307083582922</v>
      </c>
      <c r="J39">
        <v>-0.16189053108980667</v>
      </c>
      <c r="K39">
        <v>7.5767587283722637</v>
      </c>
      <c r="L39">
        <v>18.731815143099894</v>
      </c>
      <c r="M39">
        <v>60.576785745289726</v>
      </c>
      <c r="N39">
        <v>64.52974022507459</v>
      </c>
      <c r="O39">
        <v>2.6585004433787249</v>
      </c>
      <c r="P39">
        <v>11.176572791273635</v>
      </c>
      <c r="Q39">
        <v>0.58822827103933051</v>
      </c>
      <c r="R39">
        <v>13.338509517369181</v>
      </c>
      <c r="S39">
        <v>-5.090527501970592</v>
      </c>
      <c r="T39">
        <v>1.933598486221862</v>
      </c>
      <c r="U39">
        <v>-18.61639391074997</v>
      </c>
      <c r="V39">
        <v>-13.57611813821557</v>
      </c>
      <c r="W39">
        <v>-10.667740346693822</v>
      </c>
      <c r="X39">
        <v>-0.74831040282467054</v>
      </c>
      <c r="Y39">
        <v>-0.17506077513098717</v>
      </c>
      <c r="Z39">
        <v>-9.6761349588632584E-2</v>
      </c>
      <c r="AA39">
        <v>-0.12675372138619423</v>
      </c>
      <c r="AB39">
        <v>-1.7201479524374008E-2</v>
      </c>
      <c r="AC39">
        <v>-3.5416200757026672E-2</v>
      </c>
      <c r="AD39">
        <v>1.447577029466629E-3</v>
      </c>
      <c r="AE39">
        <v>8.1254130229353905E-2</v>
      </c>
      <c r="AF39">
        <v>9.8096961155533791E-2</v>
      </c>
      <c r="AG39">
        <v>1.6304971650242805E-2</v>
      </c>
      <c r="AH39">
        <v>5.9470264241099358E-2</v>
      </c>
      <c r="AI39">
        <v>-3.5998750245198607E-3</v>
      </c>
      <c r="AJ39">
        <v>2.8660555835813284E-4</v>
      </c>
      <c r="AK39">
        <v>-2.3596883751451969E-2</v>
      </c>
      <c r="AL39">
        <v>-1.0524722747504711E-2</v>
      </c>
      <c r="AM39">
        <v>-4.3254723864421316E-18</v>
      </c>
      <c r="AN39">
        <v>-1.5345089582017158E-19</v>
      </c>
      <c r="AO39">
        <v>-2.034615958109498E-3</v>
      </c>
      <c r="AP39">
        <v>5.3124409168958664E-4</v>
      </c>
      <c r="AQ39">
        <v>6.8008840084075928E-2</v>
      </c>
      <c r="AR39">
        <v>0.23288023471832275</v>
      </c>
      <c r="AS39">
        <v>-0.47396299242973328</v>
      </c>
      <c r="AT39">
        <v>0.2237684428691864</v>
      </c>
      <c r="AU39">
        <v>1.1263374462723732</v>
      </c>
      <c r="AV39">
        <v>1.3472557887434959</v>
      </c>
      <c r="AW39">
        <v>-0.19350973516702652</v>
      </c>
      <c r="AX39">
        <v>-1.2940667569637299E-2</v>
      </c>
      <c r="AY39">
        <v>-0.16982785984873772</v>
      </c>
      <c r="AZ39">
        <v>0.10564877465367317</v>
      </c>
      <c r="BA39">
        <v>0.3049799595028162</v>
      </c>
      <c r="BB39">
        <v>0.34773423336446285</v>
      </c>
      <c r="BC39">
        <v>-0.18096254765987396</v>
      </c>
      <c r="BD39">
        <v>-9.5757380127906799E-2</v>
      </c>
      <c r="BE39">
        <v>-7.0434417575597763E-2</v>
      </c>
      <c r="BF39">
        <v>1.2569006532430649E-2</v>
      </c>
      <c r="BG39">
        <v>2.6832453906536102E-2</v>
      </c>
      <c r="BH39">
        <v>7.9593546688556671E-2</v>
      </c>
      <c r="BI39">
        <v>0.24878914654254913</v>
      </c>
      <c r="BJ39">
        <v>0.53624270856380463</v>
      </c>
      <c r="BK39">
        <v>-2.9613298596814275E-2</v>
      </c>
      <c r="BL39">
        <v>2.6346712140366435E-2</v>
      </c>
      <c r="BM39">
        <v>3.5459483042359352E-2</v>
      </c>
      <c r="BN39">
        <v>6.0106424614787102E-2</v>
      </c>
    </row>
    <row r="40" spans="1:66" x14ac:dyDescent="0.2">
      <c r="A40">
        <v>9.6867057620529682</v>
      </c>
      <c r="B40">
        <v>12.939970967506726</v>
      </c>
      <c r="C40">
        <v>-3.9015220347567681</v>
      </c>
      <c r="D40">
        <v>-2.6739851759182303</v>
      </c>
      <c r="E40">
        <v>-6.6273922090964676</v>
      </c>
      <c r="F40">
        <v>-4.4867360045771543</v>
      </c>
      <c r="G40">
        <v>24.378025491601527</v>
      </c>
      <c r="H40">
        <v>26.717581500506654</v>
      </c>
      <c r="I40">
        <v>-0.69006494415107877</v>
      </c>
      <c r="J40">
        <v>0.52958325963950614</v>
      </c>
      <c r="K40">
        <v>5.2589553778697455</v>
      </c>
      <c r="L40">
        <v>18.301056456488372</v>
      </c>
      <c r="M40">
        <v>58.667599742543665</v>
      </c>
      <c r="N40">
        <v>64.667298100524533</v>
      </c>
      <c r="O40">
        <v>1.9999459833240092</v>
      </c>
      <c r="P40">
        <v>11.794786446542966</v>
      </c>
      <c r="Q40">
        <v>-1.7822883450432281</v>
      </c>
      <c r="R40">
        <v>11.608388876546037</v>
      </c>
      <c r="S40">
        <v>-0.75164524268692889</v>
      </c>
      <c r="T40">
        <v>4.4491335720404148</v>
      </c>
      <c r="U40">
        <v>-18.381695804263654</v>
      </c>
      <c r="V40">
        <v>-13.301461717537389</v>
      </c>
      <c r="W40">
        <v>-12.185690979347465</v>
      </c>
      <c r="X40">
        <v>-3.3931782155068735</v>
      </c>
      <c r="Y40">
        <v>2.9002493247389793E-2</v>
      </c>
      <c r="Z40">
        <v>6.1033355072140694E-2</v>
      </c>
      <c r="AA40">
        <v>-6.6159548936411738E-2</v>
      </c>
      <c r="AB40">
        <v>-6.2132415594533086E-2</v>
      </c>
      <c r="AC40">
        <v>-2.7260917238891125E-2</v>
      </c>
      <c r="AD40">
        <v>-1.1060335673391819E-2</v>
      </c>
      <c r="AE40">
        <v>-8.5106557235121727E-3</v>
      </c>
      <c r="AF40">
        <v>3.4742590971291065E-2</v>
      </c>
      <c r="AG40">
        <v>1.1141638271510601E-2</v>
      </c>
      <c r="AH40">
        <v>3.6620580591261387E-2</v>
      </c>
      <c r="AI40">
        <v>-2.3855125764384866E-3</v>
      </c>
      <c r="AJ40">
        <v>-1.3780675362795591E-4</v>
      </c>
      <c r="AK40">
        <v>-2.0346892531961203E-2</v>
      </c>
      <c r="AL40">
        <v>-5.5624102242290974E-3</v>
      </c>
      <c r="AM40">
        <v>-4.5381506548920188E-19</v>
      </c>
      <c r="AN40">
        <v>5.408913139173781E-18</v>
      </c>
      <c r="AO40">
        <v>-1.4433143078349531E-3</v>
      </c>
      <c r="AP40">
        <v>-1.3849214883521199E-4</v>
      </c>
      <c r="AQ40">
        <v>-0.18402424640953541</v>
      </c>
      <c r="AR40">
        <v>-0.1462725680321455</v>
      </c>
      <c r="AS40">
        <v>-0.14221944846212864</v>
      </c>
      <c r="AT40">
        <v>0.19090277515351772</v>
      </c>
      <c r="AU40">
        <v>1.3850504010915756</v>
      </c>
      <c r="AV40">
        <v>1.5105658918619156</v>
      </c>
      <c r="AW40">
        <v>-0.40140348300337791</v>
      </c>
      <c r="AX40">
        <v>-0.33984411135315895</v>
      </c>
      <c r="AY40">
        <v>-0.17515320051461458</v>
      </c>
      <c r="AZ40">
        <v>0.15130570065230131</v>
      </c>
      <c r="BA40">
        <v>0.28650057408958673</v>
      </c>
      <c r="BB40">
        <v>0.31150251533836126</v>
      </c>
      <c r="BC40">
        <v>-0.17793373391032219</v>
      </c>
      <c r="BD40">
        <v>-9.079476073384285E-2</v>
      </c>
      <c r="BE40">
        <v>-5.0841411575675011E-2</v>
      </c>
      <c r="BF40">
        <v>1.3896496966481209E-2</v>
      </c>
      <c r="BG40">
        <v>-4.9582285806536674E-2</v>
      </c>
      <c r="BH40">
        <v>-1.343926228582859E-2</v>
      </c>
      <c r="BI40">
        <v>-0.17375902086496353</v>
      </c>
      <c r="BJ40">
        <v>-8.781074732542038E-2</v>
      </c>
      <c r="BK40">
        <v>-1.5214892569929361E-2</v>
      </c>
      <c r="BL40">
        <v>3.0551621224731207E-2</v>
      </c>
      <c r="BM40">
        <v>1.2543821707367897E-2</v>
      </c>
      <c r="BN40">
        <v>4.6203779056668282E-2</v>
      </c>
    </row>
    <row r="41" spans="1:66" x14ac:dyDescent="0.2">
      <c r="A41">
        <v>9.9080858534314071</v>
      </c>
      <c r="B41">
        <v>12.948442109624834</v>
      </c>
      <c r="C41">
        <v>-3.0868476996872598</v>
      </c>
      <c r="D41">
        <v>-1.7858924971300256</v>
      </c>
      <c r="E41">
        <v>-5.802547082022576</v>
      </c>
      <c r="F41">
        <v>-3.872879476389762</v>
      </c>
      <c r="G41">
        <v>27.477189463105351</v>
      </c>
      <c r="H41">
        <v>29.842680127175836</v>
      </c>
      <c r="I41">
        <v>0.27871232574555171</v>
      </c>
      <c r="J41">
        <v>1.2605918261310765</v>
      </c>
      <c r="K41">
        <v>4.0675586507553305</v>
      </c>
      <c r="L41">
        <v>18.914781396812536</v>
      </c>
      <c r="M41">
        <v>55.464747949910354</v>
      </c>
      <c r="N41">
        <v>63.330082170715635</v>
      </c>
      <c r="O41">
        <v>1.8987345326554745</v>
      </c>
      <c r="P41">
        <v>12.829074308595112</v>
      </c>
      <c r="Q41">
        <v>-3.2828377901257944</v>
      </c>
      <c r="R41">
        <v>9.0489577657574021</v>
      </c>
      <c r="S41">
        <v>2.3975031203800992</v>
      </c>
      <c r="T41">
        <v>6.3031034717624514</v>
      </c>
      <c r="U41">
        <v>-19.010928048768093</v>
      </c>
      <c r="V41">
        <v>-13.255790590435041</v>
      </c>
      <c r="W41">
        <v>-13.508398947029013</v>
      </c>
      <c r="X41">
        <v>-5.5566807624696448</v>
      </c>
      <c r="Y41">
        <v>-2.8950158506631851E-2</v>
      </c>
      <c r="Z41">
        <v>0.10010988637804985</v>
      </c>
      <c r="AA41">
        <v>-9.8229162395000458E-2</v>
      </c>
      <c r="AB41">
        <v>-3.1551577150821686E-2</v>
      </c>
      <c r="AC41">
        <v>-1.0728607187047601E-2</v>
      </c>
      <c r="AD41">
        <v>-6.6867375280708075E-3</v>
      </c>
      <c r="AE41">
        <v>-1.1878171004354954E-2</v>
      </c>
      <c r="AF41">
        <v>3.5945779643952847E-2</v>
      </c>
      <c r="AG41">
        <v>3.5543492995202541E-3</v>
      </c>
      <c r="AH41">
        <v>1.7387435305863619E-2</v>
      </c>
      <c r="AI41">
        <v>-4.1782909538596869E-3</v>
      </c>
      <c r="AJ41">
        <v>-5.6653213687241077E-4</v>
      </c>
      <c r="AK41">
        <v>-1.4303381671197712E-2</v>
      </c>
      <c r="AL41">
        <v>-1.0540396790020168E-2</v>
      </c>
      <c r="AM41">
        <v>-6.3768754458875415E-19</v>
      </c>
      <c r="AN41">
        <v>1.776006664482045E-18</v>
      </c>
      <c r="AO41">
        <v>-4.2061072308570147E-3</v>
      </c>
      <c r="AP41">
        <v>-1.0044057853519917E-4</v>
      </c>
      <c r="AQ41">
        <v>-5.12730423361063E-2</v>
      </c>
      <c r="AR41">
        <v>7.3704084381461143E-2</v>
      </c>
      <c r="AS41">
        <v>1.961015909910202E-2</v>
      </c>
      <c r="AT41">
        <v>0.16644559055566788</v>
      </c>
      <c r="AU41">
        <v>1.2076430320739746</v>
      </c>
      <c r="AV41">
        <v>1.3127503395080566</v>
      </c>
      <c r="AW41">
        <v>-0.42718766629695892</v>
      </c>
      <c r="AX41">
        <v>-0.20180810987949371</v>
      </c>
      <c r="AY41">
        <v>-0.13940826430916786</v>
      </c>
      <c r="AZ41">
        <v>0.18325599655508995</v>
      </c>
      <c r="BA41">
        <v>0.27158020436763763</v>
      </c>
      <c r="BB41">
        <v>0.29133100807666779</v>
      </c>
      <c r="BC41">
        <v>-0.13602667464874685</v>
      </c>
      <c r="BD41">
        <v>-0.13168666348792613</v>
      </c>
      <c r="BE41">
        <v>-8.772223285632208E-3</v>
      </c>
      <c r="BF41">
        <v>-8.1680072180461138E-3</v>
      </c>
      <c r="BG41">
        <v>-4.46288101375103E-2</v>
      </c>
      <c r="BH41">
        <v>-4.1334442794322968E-3</v>
      </c>
      <c r="BI41">
        <v>-0.22649656236171722</v>
      </c>
      <c r="BJ41">
        <v>9.236578643321991E-2</v>
      </c>
      <c r="BK41">
        <v>-4.9178699031472206E-2</v>
      </c>
      <c r="BL41">
        <v>8.2024862989783287E-2</v>
      </c>
      <c r="BM41">
        <v>7.3359152302145958E-3</v>
      </c>
      <c r="BN41">
        <v>2.6755352504551411E-2</v>
      </c>
    </row>
    <row r="42" spans="1:66" x14ac:dyDescent="0.2">
      <c r="A42">
        <v>10.014891229030182</v>
      </c>
      <c r="B42">
        <v>12.777668597354308</v>
      </c>
      <c r="C42">
        <v>-2.4486474168025927</v>
      </c>
      <c r="D42">
        <v>-0.90196164470217932</v>
      </c>
      <c r="E42">
        <v>-5.0573043946305942</v>
      </c>
      <c r="F42">
        <v>-3.1953152124927278</v>
      </c>
      <c r="G42">
        <v>29.810555399631738</v>
      </c>
      <c r="H42">
        <v>32.564637723699029</v>
      </c>
      <c r="I42">
        <v>0.96930117342041811</v>
      </c>
      <c r="J42">
        <v>2.2945971424671665</v>
      </c>
      <c r="K42">
        <v>3.4938825246295355</v>
      </c>
      <c r="L42">
        <v>20.543976174251817</v>
      </c>
      <c r="M42">
        <v>51.03337841924067</v>
      </c>
      <c r="N42">
        <v>60.661873040318561</v>
      </c>
      <c r="O42">
        <v>1.7476020831169663</v>
      </c>
      <c r="P42">
        <v>14.102731272752218</v>
      </c>
      <c r="Q42">
        <v>-4.5896865921631029</v>
      </c>
      <c r="R42">
        <v>6.6174645291378553</v>
      </c>
      <c r="S42">
        <v>4.4359545085934649</v>
      </c>
      <c r="T42">
        <v>7.8097004090248294</v>
      </c>
      <c r="U42">
        <v>-20.870054100983257</v>
      </c>
      <c r="V42">
        <v>-13.260264577784813</v>
      </c>
      <c r="W42">
        <v>-14.707681127540207</v>
      </c>
      <c r="X42">
        <v>-7.0444462278600621</v>
      </c>
      <c r="Y42">
        <v>2.9749885201454163E-2</v>
      </c>
      <c r="Z42">
        <v>8.6893193423748016E-2</v>
      </c>
      <c r="AA42">
        <v>-0.11744675412774086</v>
      </c>
      <c r="AB42">
        <v>-5.3570535033941269E-2</v>
      </c>
      <c r="AC42">
        <v>-1.9220023415982723E-2</v>
      </c>
      <c r="AD42">
        <v>6.0892058536410332E-3</v>
      </c>
      <c r="AE42">
        <v>-4.5615061186254025E-2</v>
      </c>
      <c r="AF42">
        <v>2.4083630181849003E-2</v>
      </c>
      <c r="AG42">
        <v>-8.009882178157568E-3</v>
      </c>
      <c r="AH42">
        <v>2.0461548585444689E-2</v>
      </c>
      <c r="AI42">
        <v>-6.4377415692433715E-3</v>
      </c>
      <c r="AJ42">
        <v>3.5677623236551881E-3</v>
      </c>
      <c r="AK42">
        <v>-1.7212399281561375E-2</v>
      </c>
      <c r="AL42">
        <v>-1.3285721652209759E-2</v>
      </c>
      <c r="AM42">
        <v>-2.5428037644029494E-18</v>
      </c>
      <c r="AN42">
        <v>1.0211659433277118E-18</v>
      </c>
      <c r="AO42">
        <v>-6.5846345387399197E-3</v>
      </c>
      <c r="AP42">
        <v>3.9585013873875141E-3</v>
      </c>
      <c r="AQ42">
        <v>-0.28931771963834763</v>
      </c>
      <c r="AR42">
        <v>0.15223030000925064</v>
      </c>
      <c r="AS42">
        <v>-0.36876753345131874</v>
      </c>
      <c r="AT42">
        <v>0.24665757641196251</v>
      </c>
      <c r="AU42">
        <v>1.1430050283670425</v>
      </c>
      <c r="AV42">
        <v>1.4676555246114731</v>
      </c>
      <c r="AW42">
        <v>-0.44571544229984283</v>
      </c>
      <c r="AX42">
        <v>-0.26257030665874481</v>
      </c>
      <c r="AY42">
        <v>-0.12636911403387785</v>
      </c>
      <c r="AZ42">
        <v>0.11744419205933809</v>
      </c>
      <c r="BA42">
        <v>0.26313984394073486</v>
      </c>
      <c r="BB42">
        <v>0.51752138137817383</v>
      </c>
      <c r="BC42">
        <v>-0.18846013583242893</v>
      </c>
      <c r="BD42">
        <v>-0.15430564247071743</v>
      </c>
      <c r="BE42">
        <v>-2.2406277246773243E-2</v>
      </c>
      <c r="BF42">
        <v>-1.7599011771380901E-2</v>
      </c>
      <c r="BG42">
        <v>-0.10663227364420891</v>
      </c>
      <c r="BH42">
        <v>7.1553997695446014E-3</v>
      </c>
      <c r="BI42">
        <v>-0.16138575226068497</v>
      </c>
      <c r="BJ42">
        <v>-2.2838525474071503E-2</v>
      </c>
      <c r="BK42">
        <v>-0.13207356072962284</v>
      </c>
      <c r="BL42">
        <v>7.7713897451758385E-2</v>
      </c>
      <c r="BM42">
        <v>3.0553014948964119E-3</v>
      </c>
      <c r="BN42">
        <v>2.193350438028574E-2</v>
      </c>
    </row>
    <row r="43" spans="1:66" x14ac:dyDescent="0.2">
      <c r="A43">
        <v>10.049072483844686</v>
      </c>
      <c r="B43">
        <v>12.54784852659585</v>
      </c>
      <c r="C43">
        <v>-1.9313646941981506</v>
      </c>
      <c r="D43">
        <v>-0.19536411427327338</v>
      </c>
      <c r="E43">
        <v>-4.244125390741643</v>
      </c>
      <c r="F43">
        <v>-2.7513308784096844</v>
      </c>
      <c r="G43">
        <v>31.682554330719963</v>
      </c>
      <c r="H43">
        <v>35.014939593745495</v>
      </c>
      <c r="I43">
        <v>1.6300148803873569</v>
      </c>
      <c r="J43">
        <v>3.3900021241819651</v>
      </c>
      <c r="K43">
        <v>3.0554398752017509</v>
      </c>
      <c r="L43">
        <v>22.519042339750406</v>
      </c>
      <c r="M43">
        <v>45.876742690232291</v>
      </c>
      <c r="N43">
        <v>56.992005569081783</v>
      </c>
      <c r="O43">
        <v>1.2052876243389283</v>
      </c>
      <c r="P43">
        <v>14.579079764526277</v>
      </c>
      <c r="Q43">
        <v>-6.6805465554865018</v>
      </c>
      <c r="R43">
        <v>5.0336095079044698</v>
      </c>
      <c r="S43">
        <v>5.9282999359874946</v>
      </c>
      <c r="T43">
        <v>8.5827118708177323</v>
      </c>
      <c r="U43">
        <v>-21.971043882922451</v>
      </c>
      <c r="V43">
        <v>-14.075002839156085</v>
      </c>
      <c r="W43">
        <v>-15.502607571450211</v>
      </c>
      <c r="X43">
        <v>-7.929563612212787</v>
      </c>
      <c r="Y43">
        <v>-0.11292115226387978</v>
      </c>
      <c r="Z43">
        <v>8.8404756039381027E-2</v>
      </c>
      <c r="AA43">
        <v>-6.7533299559727311E-2</v>
      </c>
      <c r="AB43">
        <v>-6.2054782873019576E-2</v>
      </c>
      <c r="AC43">
        <v>-6.8282894790172577E-4</v>
      </c>
      <c r="AD43">
        <v>1.1087246239185333E-2</v>
      </c>
      <c r="AE43">
        <v>-4.426210280507803E-2</v>
      </c>
      <c r="AF43">
        <v>2.0338990725576878E-2</v>
      </c>
      <c r="AG43">
        <v>-1.5027875546365976E-2</v>
      </c>
      <c r="AH43">
        <v>1.9938265904784203E-4</v>
      </c>
      <c r="AI43">
        <v>-4.352976568043232E-3</v>
      </c>
      <c r="AJ43">
        <v>3.1262575648725033E-3</v>
      </c>
      <c r="AK43">
        <v>-1.6624115465674549E-2</v>
      </c>
      <c r="AL43">
        <v>-1.5303272695746273E-2</v>
      </c>
      <c r="AM43">
        <v>-1.2516394516930289E-18</v>
      </c>
      <c r="AN43">
        <v>7.0605138557805938E-20</v>
      </c>
      <c r="AO43">
        <v>-4.5740104978904128E-3</v>
      </c>
      <c r="AP43">
        <v>3.4186268458142877E-3</v>
      </c>
      <c r="AQ43">
        <v>0.12984314560890198</v>
      </c>
      <c r="AR43">
        <v>0.52844873070716858</v>
      </c>
      <c r="AS43">
        <v>4.9008026719093323E-2</v>
      </c>
      <c r="AT43">
        <v>0.18620732426643372</v>
      </c>
      <c r="AU43">
        <v>1.2044825106859207</v>
      </c>
      <c r="AV43">
        <v>1.3129108399152756</v>
      </c>
      <c r="AW43">
        <v>-0.4153299480676651</v>
      </c>
      <c r="AX43">
        <v>-0.20254300534725189</v>
      </c>
      <c r="AY43">
        <v>-0.17606954742223024</v>
      </c>
      <c r="AZ43">
        <v>0.15456290077418089</v>
      </c>
      <c r="BA43">
        <v>0.43591003865003586</v>
      </c>
      <c r="BB43">
        <v>0.57017309218645096</v>
      </c>
      <c r="BC43">
        <v>-0.19592152023687959</v>
      </c>
      <c r="BD43">
        <v>-0.18073140596970916</v>
      </c>
      <c r="BE43">
        <v>-2.0720169646665454E-2</v>
      </c>
      <c r="BF43">
        <v>-1.5756058739498258E-2</v>
      </c>
      <c r="BG43">
        <v>-9.032711386680603E-2</v>
      </c>
      <c r="BH43">
        <v>1.2079551815986633E-3</v>
      </c>
      <c r="BI43">
        <v>-9.4591371715068817E-2</v>
      </c>
      <c r="BJ43">
        <v>0.1832624152302742</v>
      </c>
      <c r="BK43">
        <v>-0.17297397181391716</v>
      </c>
      <c r="BL43">
        <v>8.8331360369920731E-2</v>
      </c>
      <c r="BM43">
        <v>8.496548980474472E-4</v>
      </c>
      <c r="BN43">
        <v>1.7714586108922958E-2</v>
      </c>
    </row>
    <row r="44" spans="1:66" x14ac:dyDescent="0.2">
      <c r="A44">
        <v>9.9986731582893995</v>
      </c>
      <c r="B44">
        <v>12.216179022811694</v>
      </c>
      <c r="C44">
        <v>-1.6085114171677481</v>
      </c>
      <c r="D44">
        <v>0.4261908375215151</v>
      </c>
      <c r="E44">
        <v>-3.5530841497559686</v>
      </c>
      <c r="F44">
        <v>-2.0798774460248417</v>
      </c>
      <c r="G44">
        <v>33.154007596825103</v>
      </c>
      <c r="H44">
        <v>36.836081469882338</v>
      </c>
      <c r="I44">
        <v>2.2377141531205407</v>
      </c>
      <c r="J44">
        <v>4.4836846175654506</v>
      </c>
      <c r="K44">
        <v>3.0396134731211859</v>
      </c>
      <c r="L44">
        <v>23.609709998306421</v>
      </c>
      <c r="M44">
        <v>40.249286226922507</v>
      </c>
      <c r="N44">
        <v>52.231024342558825</v>
      </c>
      <c r="O44">
        <v>0.54488815943466307</v>
      </c>
      <c r="P44">
        <v>13.369172797874304</v>
      </c>
      <c r="Q44">
        <v>-9.6451756505783539</v>
      </c>
      <c r="R44">
        <v>3.6910359350219397</v>
      </c>
      <c r="S44">
        <v>7.0945194652433345</v>
      </c>
      <c r="T44">
        <v>8.5451367056768213</v>
      </c>
      <c r="U44">
        <v>-21.564384024693439</v>
      </c>
      <c r="V44">
        <v>-15.192753691875076</v>
      </c>
      <c r="W44">
        <v>-15.878437022982846</v>
      </c>
      <c r="X44">
        <v>-8.3167055645582533</v>
      </c>
      <c r="Y44">
        <v>7.8061666339635849E-2</v>
      </c>
      <c r="Z44">
        <v>9.9325630813837051E-2</v>
      </c>
      <c r="AA44">
        <v>-0.13058814033865929</v>
      </c>
      <c r="AB44">
        <v>3.7578675895929337E-2</v>
      </c>
      <c r="AC44">
        <v>-1.2934191792737693E-2</v>
      </c>
      <c r="AD44">
        <v>1.456015493022278E-2</v>
      </c>
      <c r="AE44">
        <v>-5.901549756526947E-2</v>
      </c>
      <c r="AF44">
        <v>-6.6425800323486328E-3</v>
      </c>
      <c r="AG44">
        <v>-2.8753088321536779E-2</v>
      </c>
      <c r="AH44">
        <v>1.6086822841316462E-2</v>
      </c>
      <c r="AI44">
        <v>-2.2623385593760759E-3</v>
      </c>
      <c r="AJ44">
        <v>-2.2153616591822356E-3</v>
      </c>
      <c r="AK44">
        <v>-2.086091972887516E-2</v>
      </c>
      <c r="AL44">
        <v>-1.5725148841738701E-2</v>
      </c>
      <c r="AM44">
        <v>1.0470977453385195E-18</v>
      </c>
      <c r="AN44">
        <v>4.6888220170588591E-18</v>
      </c>
      <c r="AO44">
        <v>-2.4506866320734844E-3</v>
      </c>
      <c r="AP44">
        <v>-1.9988662243122235E-3</v>
      </c>
      <c r="AQ44">
        <v>5.6433778256177902E-2</v>
      </c>
      <c r="AR44">
        <v>0.15239105001091957</v>
      </c>
      <c r="AS44">
        <v>-7.5448613613843918E-2</v>
      </c>
      <c r="AT44">
        <v>-3.7153866142034531E-2</v>
      </c>
      <c r="AU44">
        <v>1.2579046338796616</v>
      </c>
      <c r="AV44">
        <v>1.4521533399820328</v>
      </c>
      <c r="AW44">
        <v>-0.4422912560403347</v>
      </c>
      <c r="AX44">
        <v>-0.32522839680314064</v>
      </c>
      <c r="AY44">
        <v>-0.15970665961503983</v>
      </c>
      <c r="AZ44">
        <v>-2.412058413028717E-3</v>
      </c>
      <c r="BA44">
        <v>0.4755353108048439</v>
      </c>
      <c r="BB44">
        <v>0.60814686864614487</v>
      </c>
      <c r="BC44">
        <v>-0.23584941122680902</v>
      </c>
      <c r="BD44">
        <v>-0.22265705373138189</v>
      </c>
      <c r="BE44">
        <v>-2.4616554379463196E-2</v>
      </c>
      <c r="BF44">
        <v>2.8756652027368546E-3</v>
      </c>
      <c r="BG44">
        <v>-0.10652285814285278</v>
      </c>
      <c r="BH44">
        <v>-1.788097620010376E-2</v>
      </c>
      <c r="BI44">
        <v>-0.10763272643089294</v>
      </c>
      <c r="BJ44">
        <v>-5.9604108333587646E-2</v>
      </c>
      <c r="BK44">
        <v>-0.33421021699905396</v>
      </c>
      <c r="BL44">
        <v>-8.4071755409240723E-3</v>
      </c>
      <c r="BM44">
        <v>-6.3874209299683571E-3</v>
      </c>
      <c r="BN44">
        <v>1.3517177663743496E-2</v>
      </c>
    </row>
    <row r="45" spans="1:66" x14ac:dyDescent="0.2">
      <c r="A45">
        <v>9.8720017506028199</v>
      </c>
      <c r="B45">
        <v>11.823701412063979</v>
      </c>
      <c r="C45">
        <v>-1.431048214852872</v>
      </c>
      <c r="D45">
        <v>0.96449613533931455</v>
      </c>
      <c r="E45">
        <v>-2.8943563202902114</v>
      </c>
      <c r="F45">
        <v>-1.2789054842865835</v>
      </c>
      <c r="G45">
        <v>34.002205887723207</v>
      </c>
      <c r="H45">
        <v>37.959656339529232</v>
      </c>
      <c r="I45">
        <v>2.7249483656060125</v>
      </c>
      <c r="J45">
        <v>5.4529310427508033</v>
      </c>
      <c r="K45">
        <v>3.6705060939241765</v>
      </c>
      <c r="L45">
        <v>24.302557557523301</v>
      </c>
      <c r="M45">
        <v>34.047549592632215</v>
      </c>
      <c r="N45">
        <v>46.274990103281375</v>
      </c>
      <c r="O45">
        <v>-1.403390431025997E-2</v>
      </c>
      <c r="P45">
        <v>10.967392271526485</v>
      </c>
      <c r="Q45">
        <v>-13.367507512377291</v>
      </c>
      <c r="R45">
        <v>2.2130197108980667</v>
      </c>
      <c r="S45">
        <v>7.6408241685592611</v>
      </c>
      <c r="T45">
        <v>8.0541531195434075</v>
      </c>
      <c r="U45">
        <v>-20.27603553707505</v>
      </c>
      <c r="V45">
        <v>-15.562079736100802</v>
      </c>
      <c r="W45">
        <v>-15.963576184760695</v>
      </c>
      <c r="X45">
        <v>-7.8892731800725304</v>
      </c>
      <c r="Y45">
        <v>6.1882913112640381E-2</v>
      </c>
      <c r="Z45">
        <v>0.24257621169090271</v>
      </c>
      <c r="AA45">
        <v>-0.11430871114134789</v>
      </c>
      <c r="AB45">
        <v>-2.9133964329957962E-2</v>
      </c>
      <c r="AC45">
        <v>-1.1879308149218559E-3</v>
      </c>
      <c r="AD45">
        <v>2.6487885974347591E-2</v>
      </c>
      <c r="AE45">
        <v>-7.1087983436882496E-2</v>
      </c>
      <c r="AF45">
        <v>-5.0078700296580791E-2</v>
      </c>
      <c r="AG45">
        <v>-4.9111045897006989E-2</v>
      </c>
      <c r="AH45">
        <v>-1.5917457640171051E-3</v>
      </c>
      <c r="AI45">
        <v>-7.6259395573288202E-3</v>
      </c>
      <c r="AJ45">
        <v>-3.0719558708369732E-4</v>
      </c>
      <c r="AK45">
        <v>-2.1578819956630468E-2</v>
      </c>
      <c r="AL45">
        <v>-1.4769042376428843E-2</v>
      </c>
      <c r="AM45">
        <v>-1.8596395357960432E-19</v>
      </c>
      <c r="AN45">
        <v>2.5489488891736058E-18</v>
      </c>
      <c r="AO45">
        <v>-7.5532747432589531E-3</v>
      </c>
      <c r="AP45">
        <v>-3.5662297159433365E-4</v>
      </c>
      <c r="AQ45">
        <v>-0.14395419508218765</v>
      </c>
      <c r="AR45">
        <v>0.25027339905500412</v>
      </c>
      <c r="AS45">
        <v>5.8269649744033813E-3</v>
      </c>
      <c r="AT45">
        <v>0.17325824499130249</v>
      </c>
      <c r="AU45">
        <v>1.3411716669797897</v>
      </c>
      <c r="AV45">
        <v>1.4168816357851028</v>
      </c>
      <c r="AW45">
        <v>-0.53482118248939514</v>
      </c>
      <c r="AX45">
        <v>-0.3212103545665741</v>
      </c>
      <c r="AY45">
        <v>-9.5813952386379242E-2</v>
      </c>
      <c r="AZ45">
        <v>0.19345874339342117</v>
      </c>
      <c r="BA45">
        <v>0.50647042691707611</v>
      </c>
      <c r="BB45">
        <v>0.66655744612216949</v>
      </c>
      <c r="BC45">
        <v>-0.25698593445122242</v>
      </c>
      <c r="BD45">
        <v>-0.22554212622344494</v>
      </c>
      <c r="BE45">
        <v>-1.2954967096447945E-2</v>
      </c>
      <c r="BF45">
        <v>3.5196216776967049E-2</v>
      </c>
      <c r="BG45">
        <v>-0.13137146458029747</v>
      </c>
      <c r="BH45">
        <v>-3.8276571780443192E-2</v>
      </c>
      <c r="BI45">
        <v>-6.0789181850850582E-2</v>
      </c>
      <c r="BJ45">
        <v>-4.2700947262346745E-2</v>
      </c>
      <c r="BK45">
        <v>-0.45394470542669296</v>
      </c>
      <c r="BL45">
        <v>-0.29822353273630142</v>
      </c>
      <c r="BM45">
        <v>-1.962214196100831E-2</v>
      </c>
      <c r="BN45">
        <v>8.7233590893447399E-3</v>
      </c>
    </row>
    <row r="46" spans="1:66" x14ac:dyDescent="0.2">
      <c r="A46">
        <v>9.7028053717003324</v>
      </c>
      <c r="B46">
        <v>11.367638368681444</v>
      </c>
      <c r="C46">
        <v>-1.3329304913652824</v>
      </c>
      <c r="D46">
        <v>1.3708654187114369</v>
      </c>
      <c r="E46">
        <v>-2.1305485917647533</v>
      </c>
      <c r="F46">
        <v>-0.32875002480079729</v>
      </c>
      <c r="G46">
        <v>34.170192255925549</v>
      </c>
      <c r="H46">
        <v>38.248063211667123</v>
      </c>
      <c r="I46">
        <v>3.0830689508898033</v>
      </c>
      <c r="J46">
        <v>6.030945939825143</v>
      </c>
      <c r="K46">
        <v>4.4130321802954917</v>
      </c>
      <c r="L46">
        <v>24.71043681796257</v>
      </c>
      <c r="M46">
        <v>27.280070523823909</v>
      </c>
      <c r="N46">
        <v>39.147507985021008</v>
      </c>
      <c r="O46">
        <v>-0.74325008642333756</v>
      </c>
      <c r="P46">
        <v>7.7783295636103755</v>
      </c>
      <c r="Q46">
        <v>-16.508889096584369</v>
      </c>
      <c r="R46">
        <v>0.72110149049228056</v>
      </c>
      <c r="S46">
        <v>5.9964200806226717</v>
      </c>
      <c r="T46">
        <v>8.1753686735066022</v>
      </c>
      <c r="U46">
        <v>-18.942263730155137</v>
      </c>
      <c r="V46">
        <v>-15.287994276548549</v>
      </c>
      <c r="W46">
        <v>-15.508282177990022</v>
      </c>
      <c r="X46">
        <v>-6.9958268069138008</v>
      </c>
      <c r="Y46">
        <v>5.6636560708284378E-2</v>
      </c>
      <c r="Z46">
        <v>0.17422307655215263</v>
      </c>
      <c r="AA46">
        <v>-0.12194893881678581</v>
      </c>
      <c r="AB46">
        <v>-2.9089901596307755E-2</v>
      </c>
      <c r="AC46">
        <v>6.7851925268769264E-3</v>
      </c>
      <c r="AD46">
        <v>2.9733325354754925E-2</v>
      </c>
      <c r="AE46">
        <v>-0.12801167741417885</v>
      </c>
      <c r="AF46">
        <v>-9.3782316893339157E-2</v>
      </c>
      <c r="AG46">
        <v>-6.0353171080350876E-2</v>
      </c>
      <c r="AH46">
        <v>-1.2247208505868912E-2</v>
      </c>
      <c r="AI46">
        <v>-3.3474245865363628E-3</v>
      </c>
      <c r="AJ46">
        <v>-2.775083965389058E-3</v>
      </c>
      <c r="AK46">
        <v>-2.9161039041355252E-2</v>
      </c>
      <c r="AL46">
        <v>-2.35099948477E-2</v>
      </c>
      <c r="AM46">
        <v>-1.5765746078676406E-18</v>
      </c>
      <c r="AN46">
        <v>-1.8898905647728731E-19</v>
      </c>
      <c r="AO46">
        <v>-3.0582883191527799E-3</v>
      </c>
      <c r="AP46">
        <v>-2.7321790548739955E-3</v>
      </c>
      <c r="AQ46">
        <v>8.0896526575088501E-2</v>
      </c>
      <c r="AR46">
        <v>0.48194244503974915</v>
      </c>
      <c r="AS46">
        <v>4.857182502746582E-3</v>
      </c>
      <c r="AT46">
        <v>6.5650135278701782E-2</v>
      </c>
      <c r="AU46">
        <v>1.5894976034760475</v>
      </c>
      <c r="AV46">
        <v>1.6552996262907982</v>
      </c>
      <c r="AW46">
        <v>-0.55389378219842911</v>
      </c>
      <c r="AX46">
        <v>-0.41156860440969467</v>
      </c>
      <c r="AY46">
        <v>-0.14322270825505257</v>
      </c>
      <c r="AZ46">
        <v>7.5898837298154831E-2</v>
      </c>
      <c r="BA46">
        <v>0.81508470326662064</v>
      </c>
      <c r="BB46">
        <v>0.90958642214536667</v>
      </c>
      <c r="BC46">
        <v>-0.3347530224127695</v>
      </c>
      <c r="BD46">
        <v>-0.33130235888529569</v>
      </c>
      <c r="BE46">
        <v>-2.8127732686698437E-2</v>
      </c>
      <c r="BF46">
        <v>-4.1385265067219734E-3</v>
      </c>
      <c r="BG46">
        <v>-0.18473990261554718</v>
      </c>
      <c r="BH46">
        <v>-0.11937348544597626</v>
      </c>
      <c r="BI46">
        <v>-8.9232409372925758E-3</v>
      </c>
      <c r="BJ46">
        <v>3.218338917940855E-2</v>
      </c>
      <c r="BK46">
        <v>-0.86858589202165604</v>
      </c>
      <c r="BL46">
        <v>-0.6243705078959465</v>
      </c>
      <c r="BM46">
        <v>-3.9715020917356014E-2</v>
      </c>
      <c r="BN46">
        <v>8.9092375710606575E-3</v>
      </c>
    </row>
    <row r="47" spans="1:66" x14ac:dyDescent="0.2">
      <c r="A47">
        <v>9.4400553581276583</v>
      </c>
      <c r="B47">
        <v>11.055184001301534</v>
      </c>
      <c r="C47">
        <v>-1.3907025275494473</v>
      </c>
      <c r="D47">
        <v>1.6973971778291874</v>
      </c>
      <c r="E47">
        <v>-1.4111827964148762</v>
      </c>
      <c r="F47">
        <v>0.9466941277217501</v>
      </c>
      <c r="G47">
        <v>33.938794411468812</v>
      </c>
      <c r="H47">
        <v>38.01901751360581</v>
      </c>
      <c r="I47">
        <v>3.2403895518163432</v>
      </c>
      <c r="J47">
        <v>6.2355715771695417</v>
      </c>
      <c r="K47">
        <v>4.1238445321581079</v>
      </c>
      <c r="L47">
        <v>23.871173054829079</v>
      </c>
      <c r="M47">
        <v>20.781826413040093</v>
      </c>
      <c r="N47">
        <v>31.365308692358994</v>
      </c>
      <c r="O47">
        <v>-2.4306379155085627</v>
      </c>
      <c r="P47">
        <v>4.1595281617857509</v>
      </c>
      <c r="Q47">
        <v>-16.853484946816181</v>
      </c>
      <c r="R47">
        <v>-0.6589288397985964</v>
      </c>
      <c r="S47">
        <v>5.1478253185875902</v>
      </c>
      <c r="T47">
        <v>7.6287376418948218</v>
      </c>
      <c r="U47">
        <v>-18.558609656598019</v>
      </c>
      <c r="V47">
        <v>-13.809267499307584</v>
      </c>
      <c r="W47">
        <v>-14.914051024443896</v>
      </c>
      <c r="X47">
        <v>-5.5528088989838933</v>
      </c>
      <c r="Y47">
        <v>-3.4515213221311569E-2</v>
      </c>
      <c r="Z47">
        <v>0.15880318358540535</v>
      </c>
      <c r="AA47">
        <v>-0.16493735462427139</v>
      </c>
      <c r="AB47">
        <v>-2.916669100522995E-2</v>
      </c>
      <c r="AC47">
        <v>2.3948647081851959E-2</v>
      </c>
      <c r="AD47">
        <v>4.0158718824386597E-2</v>
      </c>
      <c r="AE47">
        <v>-0.22300116345286369</v>
      </c>
      <c r="AF47">
        <v>-9.8943639546632767E-2</v>
      </c>
      <c r="AG47">
        <v>-9.9566970020532608E-2</v>
      </c>
      <c r="AH47">
        <v>-1.7046835273504257E-2</v>
      </c>
      <c r="AI47">
        <v>-2.118106400303077E-3</v>
      </c>
      <c r="AJ47">
        <v>2.0136954917688854E-3</v>
      </c>
      <c r="AK47">
        <v>-2.8110374696552753E-2</v>
      </c>
      <c r="AL47">
        <v>-2.0896724425256252E-2</v>
      </c>
      <c r="AM47">
        <v>-5.440888839727784E-18</v>
      </c>
      <c r="AN47">
        <v>2.00498240725197E-18</v>
      </c>
      <c r="AO47">
        <v>-1.6680728003848344E-3</v>
      </c>
      <c r="AP47">
        <v>2.0935737702529877E-3</v>
      </c>
      <c r="AQ47">
        <v>0.52293133642524481</v>
      </c>
      <c r="AR47">
        <v>0.55147051904350519</v>
      </c>
      <c r="AS47">
        <v>-0.1409005462191999</v>
      </c>
      <c r="AT47">
        <v>0.1301708878017962</v>
      </c>
      <c r="AU47">
        <v>1.6593102067708969</v>
      </c>
      <c r="AV47">
        <v>2.1241640001535416</v>
      </c>
      <c r="AW47">
        <v>-0.62407824397087097</v>
      </c>
      <c r="AX47">
        <v>-0.26064732670783997</v>
      </c>
      <c r="AY47">
        <v>-0.21204680204391479</v>
      </c>
      <c r="AZ47">
        <v>8.8526725769042969E-2</v>
      </c>
      <c r="BA47">
        <v>0.94987650960683823</v>
      </c>
      <c r="BB47">
        <v>1.1248984709382057</v>
      </c>
      <c r="BC47">
        <v>-0.35156157519668341</v>
      </c>
      <c r="BD47">
        <v>-0.33490184042602777</v>
      </c>
      <c r="BE47">
        <v>-1.7140294221462682E-2</v>
      </c>
      <c r="BF47">
        <v>-1.6260558011708781E-2</v>
      </c>
      <c r="BG47">
        <v>-0.25010525807738304</v>
      </c>
      <c r="BH47">
        <v>-0.13655710592865944</v>
      </c>
      <c r="BI47">
        <v>9.920269250869751E-3</v>
      </c>
      <c r="BJ47">
        <v>0.10769068449735641</v>
      </c>
      <c r="BK47">
        <v>-1.4243894815444946</v>
      </c>
      <c r="BL47">
        <v>-0.74149668216705322</v>
      </c>
      <c r="BM47">
        <v>-9.7879320383071899E-3</v>
      </c>
      <c r="BN47">
        <v>-5.1069064065814018E-3</v>
      </c>
    </row>
    <row r="48" spans="1:66" x14ac:dyDescent="0.2">
      <c r="A48">
        <v>9.2663774146342917</v>
      </c>
      <c r="B48">
        <v>11.060962234617659</v>
      </c>
      <c r="C48">
        <v>-1.4588156018716167</v>
      </c>
      <c r="D48">
        <v>1.8566427448433334</v>
      </c>
      <c r="E48">
        <v>-0.58564229738654006</v>
      </c>
      <c r="F48">
        <v>2.4637110254910848</v>
      </c>
      <c r="G48">
        <v>33.851160096209789</v>
      </c>
      <c r="H48">
        <v>37.835547960328704</v>
      </c>
      <c r="I48">
        <v>3.172215939606569</v>
      </c>
      <c r="J48">
        <v>6.0340705379270121</v>
      </c>
      <c r="K48">
        <v>1.9390608232888749</v>
      </c>
      <c r="L48">
        <v>21.257086343415182</v>
      </c>
      <c r="M48">
        <v>15.00877507606139</v>
      </c>
      <c r="N48">
        <v>23.873292547905898</v>
      </c>
      <c r="O48">
        <v>-4.7343795606964649</v>
      </c>
      <c r="P48">
        <v>0.76042224921380597</v>
      </c>
      <c r="Q48">
        <v>-15.340044800335686</v>
      </c>
      <c r="R48">
        <v>-0.69221405917135836</v>
      </c>
      <c r="S48">
        <v>5.1198254916936534</v>
      </c>
      <c r="T48">
        <v>7.40017421922194</v>
      </c>
      <c r="U48">
        <v>-18.425439537359587</v>
      </c>
      <c r="V48">
        <v>-11.612953790789133</v>
      </c>
      <c r="W48">
        <v>-14.712412314200911</v>
      </c>
      <c r="X48">
        <v>-4.1059182737945896</v>
      </c>
      <c r="Y48">
        <v>-8.0451399087905884E-2</v>
      </c>
      <c r="Z48">
        <v>0.33491891622543335</v>
      </c>
      <c r="AA48">
        <v>-0.14205331727862358</v>
      </c>
      <c r="AB48">
        <v>3.2176274806261063E-2</v>
      </c>
      <c r="AC48">
        <v>2.7555348351597786E-2</v>
      </c>
      <c r="AD48">
        <v>4.3435705825686455E-2</v>
      </c>
      <c r="AE48">
        <v>-0.32849610596895218</v>
      </c>
      <c r="AF48">
        <v>-0.14802023023366928</v>
      </c>
      <c r="AG48">
        <v>-8.6997762322425842E-2</v>
      </c>
      <c r="AH48">
        <v>4.5369714498519897E-3</v>
      </c>
      <c r="AI48">
        <v>-4.3700993992388248E-3</v>
      </c>
      <c r="AJ48">
        <v>1.2529460247606039E-2</v>
      </c>
      <c r="AK48">
        <v>-1.1099247029051185E-2</v>
      </c>
      <c r="AL48">
        <v>-9.1955533716827631E-3</v>
      </c>
      <c r="AM48">
        <v>-1.6399093716783824E-18</v>
      </c>
      <c r="AN48">
        <v>1.4548698441320944E-18</v>
      </c>
      <c r="AO48">
        <v>-4.2241411283612251E-3</v>
      </c>
      <c r="AP48">
        <v>1.2657106854021549E-2</v>
      </c>
      <c r="AQ48">
        <v>0.24849733710289001</v>
      </c>
      <c r="AR48">
        <v>1.0252284109592438</v>
      </c>
      <c r="AS48">
        <v>3.8824118673801422E-2</v>
      </c>
      <c r="AT48">
        <v>6.4352691173553467E-2</v>
      </c>
      <c r="AU48">
        <v>1.7729479968547821</v>
      </c>
      <c r="AV48">
        <v>2.0383191406726837</v>
      </c>
      <c r="AW48">
        <v>-0.73829877376556396</v>
      </c>
      <c r="AX48">
        <v>-0.15494120121002197</v>
      </c>
      <c r="AY48">
        <v>-0.17204463481903076</v>
      </c>
      <c r="AZ48">
        <v>-1.0130360722541809E-2</v>
      </c>
      <c r="BA48">
        <v>0.96522128395736217</v>
      </c>
      <c r="BB48">
        <v>0.993828060105443</v>
      </c>
      <c r="BC48">
        <v>-0.26281675789505243</v>
      </c>
      <c r="BD48">
        <v>-0.24071201588958502</v>
      </c>
      <c r="BE48">
        <v>-8.9698091149330139E-2</v>
      </c>
      <c r="BF48">
        <v>-4.366166889667511E-3</v>
      </c>
      <c r="BG48">
        <v>-0.32255858182907104</v>
      </c>
      <c r="BH48">
        <v>-0.17683270573616028</v>
      </c>
      <c r="BI48">
        <v>1.3404883444309235E-2</v>
      </c>
      <c r="BJ48">
        <v>0.16979054361581802</v>
      </c>
      <c r="BK48">
        <v>-1.7005701959133148</v>
      </c>
      <c r="BL48">
        <v>-0.89116254448890686</v>
      </c>
      <c r="BM48">
        <v>-2.7847789227962494E-2</v>
      </c>
      <c r="BN48">
        <v>8.2611367106437683E-3</v>
      </c>
    </row>
    <row r="49" spans="1:66" x14ac:dyDescent="0.2">
      <c r="A49">
        <v>9.325629625849265</v>
      </c>
      <c r="B49">
        <v>11.243094031312795</v>
      </c>
      <c r="C49">
        <v>-1.5800889723189171</v>
      </c>
      <c r="D49">
        <v>1.9129662456474004</v>
      </c>
      <c r="E49">
        <v>0.25823130982818232</v>
      </c>
      <c r="F49">
        <v>4.1879319836969238</v>
      </c>
      <c r="G49">
        <v>34.029701241113912</v>
      </c>
      <c r="H49">
        <v>38.042570994071781</v>
      </c>
      <c r="I49">
        <v>2.805702759380126</v>
      </c>
      <c r="J49">
        <v>5.4734700619152656</v>
      </c>
      <c r="K49">
        <v>-1.4174503754324359</v>
      </c>
      <c r="L49">
        <v>16.852808758088351</v>
      </c>
      <c r="M49">
        <v>10.344590009795377</v>
      </c>
      <c r="N49">
        <v>17.560902580193169</v>
      </c>
      <c r="O49">
        <v>-6.5313259185853614</v>
      </c>
      <c r="P49">
        <v>-1.8613125665232118</v>
      </c>
      <c r="Q49">
        <v>-13.422269834708334</v>
      </c>
      <c r="R49">
        <v>0.18860841685389662</v>
      </c>
      <c r="S49">
        <v>4.8612570479969079</v>
      </c>
      <c r="T49">
        <v>7.2576244359840807</v>
      </c>
      <c r="U49">
        <v>-16.939341278456883</v>
      </c>
      <c r="V49">
        <v>-9.3975164063682932</v>
      </c>
      <c r="W49">
        <v>-15.132445896268218</v>
      </c>
      <c r="X49">
        <v>-2.8937927763228313</v>
      </c>
      <c r="Y49">
        <v>0.49326546490192413</v>
      </c>
      <c r="Z49">
        <v>0.67139796912670135</v>
      </c>
      <c r="AA49">
        <v>-0.20099444687366486</v>
      </c>
      <c r="AB49">
        <v>-1.7385303974151611E-2</v>
      </c>
      <c r="AC49">
        <v>3.8205625489354134E-2</v>
      </c>
      <c r="AD49">
        <v>6.9783320650458336E-2</v>
      </c>
      <c r="AE49">
        <v>-0.45933975651860237</v>
      </c>
      <c r="AF49">
        <v>-0.34496436640620232</v>
      </c>
      <c r="AG49">
        <v>-5.7591630145907402E-2</v>
      </c>
      <c r="AH49">
        <v>-3.3547060564160347E-2</v>
      </c>
      <c r="AI49">
        <v>1.8924855394288898E-3</v>
      </c>
      <c r="AJ49">
        <v>5.0887098768725991E-3</v>
      </c>
      <c r="AK49">
        <v>-3.6463577998802066E-4</v>
      </c>
      <c r="AL49">
        <v>2.1334405173547566E-3</v>
      </c>
      <c r="AM49">
        <v>-1.2445156171613574E-18</v>
      </c>
      <c r="AN49">
        <v>-9.6910014534511549E-19</v>
      </c>
      <c r="AO49">
        <v>1.8992105033248663E-3</v>
      </c>
      <c r="AP49">
        <v>5.1166072953492403E-3</v>
      </c>
      <c r="AQ49">
        <v>-0.27256572991609573</v>
      </c>
      <c r="AR49">
        <v>-7.6453946530818939E-2</v>
      </c>
      <c r="AS49">
        <v>-0.18739590514451265</v>
      </c>
      <c r="AT49">
        <v>0.20980077516287565</v>
      </c>
      <c r="AU49">
        <v>1.7851675413548946</v>
      </c>
      <c r="AV49">
        <v>1.8868824578821659</v>
      </c>
      <c r="AW49">
        <v>-1.0614399462938309</v>
      </c>
      <c r="AX49">
        <v>-0.79806415736675262</v>
      </c>
      <c r="AY49">
        <v>-0.10835381038486958</v>
      </c>
      <c r="AZ49">
        <v>8.1426067277789116E-2</v>
      </c>
      <c r="BA49">
        <v>0.65547356009483337</v>
      </c>
      <c r="BB49">
        <v>0.79774335026741028</v>
      </c>
      <c r="BC49">
        <v>-0.19121086783707142</v>
      </c>
      <c r="BD49">
        <v>-0.16355454735457897</v>
      </c>
      <c r="BE49">
        <v>-4.4792530243285E-2</v>
      </c>
      <c r="BF49">
        <v>4.8279474372975528E-2</v>
      </c>
      <c r="BG49">
        <v>-0.4976421631872654</v>
      </c>
      <c r="BH49">
        <v>-0.37390857562422752</v>
      </c>
      <c r="BI49">
        <v>-8.2315709441900253E-3</v>
      </c>
      <c r="BJ49">
        <v>5.0722571089863777E-2</v>
      </c>
      <c r="BK49">
        <v>-1.5636287778615952</v>
      </c>
      <c r="BL49">
        <v>-1.4230724722146988</v>
      </c>
      <c r="BM49">
        <v>-4.905919311568141E-3</v>
      </c>
      <c r="BN49">
        <v>-3.2802124042063951E-3</v>
      </c>
    </row>
    <row r="50" spans="1:66" x14ac:dyDescent="0.2">
      <c r="A50">
        <v>9.5481873912510036</v>
      </c>
      <c r="B50">
        <v>11.408584925868846</v>
      </c>
      <c r="C50">
        <v>-1.5696352877529338</v>
      </c>
      <c r="D50">
        <v>1.9494813707652114</v>
      </c>
      <c r="E50">
        <v>1.1274603935109884</v>
      </c>
      <c r="F50">
        <v>5.7982963564813019</v>
      </c>
      <c r="G50">
        <v>34.191997207963986</v>
      </c>
      <c r="H50">
        <v>38.503331713499399</v>
      </c>
      <c r="I50">
        <v>2.4973188645804241</v>
      </c>
      <c r="J50">
        <v>4.6329815604862246</v>
      </c>
      <c r="K50">
        <v>-5.1156998439915542</v>
      </c>
      <c r="L50">
        <v>13.272129043259948</v>
      </c>
      <c r="M50">
        <v>7.100213655216157</v>
      </c>
      <c r="N50">
        <v>13.381933939121415</v>
      </c>
      <c r="O50">
        <v>-7.3081628199219999</v>
      </c>
      <c r="P50">
        <v>-3.2888884839567787</v>
      </c>
      <c r="Q50">
        <v>-11.835736418824951</v>
      </c>
      <c r="R50">
        <v>2.8752052702702899</v>
      </c>
      <c r="S50">
        <v>4.2137251258804165</v>
      </c>
      <c r="T50">
        <v>7.4959537485096108</v>
      </c>
      <c r="U50">
        <v>-15.968630524746505</v>
      </c>
      <c r="V50">
        <v>-8.6535030463052074</v>
      </c>
      <c r="W50">
        <v>-15.857257887027107</v>
      </c>
      <c r="X50">
        <v>-1.7734445307285318</v>
      </c>
      <c r="Y50">
        <v>0.80652020685374737</v>
      </c>
      <c r="Z50">
        <v>0.86397685296833515</v>
      </c>
      <c r="AA50">
        <v>-0.19891500473022461</v>
      </c>
      <c r="AB50">
        <v>8.1051886081695557E-4</v>
      </c>
      <c r="AC50">
        <v>5.5270534008741379E-2</v>
      </c>
      <c r="AD50">
        <v>6.0600262135267258E-2</v>
      </c>
      <c r="AE50">
        <v>-0.46264147758483887</v>
      </c>
      <c r="AF50">
        <v>-0.45583313703536987</v>
      </c>
      <c r="AG50">
        <v>-5.3668242879211903E-2</v>
      </c>
      <c r="AH50">
        <v>-2.938059251755476E-2</v>
      </c>
      <c r="AI50">
        <v>-1.0339901782572269E-3</v>
      </c>
      <c r="AJ50">
        <v>9.5948302187025547E-3</v>
      </c>
      <c r="AK50">
        <v>8.7736472487449646E-3</v>
      </c>
      <c r="AL50">
        <v>1.2843431904911995E-2</v>
      </c>
      <c r="AM50">
        <v>-2.3887425643870785E-18</v>
      </c>
      <c r="AN50">
        <v>-8.5375311764704599E-19</v>
      </c>
      <c r="AO50">
        <v>-1.0850727558135986E-3</v>
      </c>
      <c r="AP50">
        <v>9.5128286629915237E-3</v>
      </c>
      <c r="AQ50">
        <v>-0.84640424698591232</v>
      </c>
      <c r="AR50">
        <v>-0.63081426173448563</v>
      </c>
      <c r="AS50">
        <v>-0.14529769867658615</v>
      </c>
      <c r="AT50">
        <v>0.20151764899492264</v>
      </c>
      <c r="AU50">
        <v>1.3789830505847931</v>
      </c>
      <c r="AV50">
        <v>1.7632250487804413</v>
      </c>
      <c r="AW50">
        <v>-1.2097751125693321</v>
      </c>
      <c r="AX50">
        <v>-1.0993922725319862</v>
      </c>
      <c r="AY50">
        <v>-7.2516860906034708E-2</v>
      </c>
      <c r="AZ50">
        <v>8.1964058335870504E-2</v>
      </c>
      <c r="BA50">
        <v>0.34002649039030075</v>
      </c>
      <c r="BB50">
        <v>0.55822903662919998</v>
      </c>
      <c r="BC50">
        <v>-9.2424439266324043E-2</v>
      </c>
      <c r="BD50">
        <v>-5.7274086400866508E-2</v>
      </c>
      <c r="BE50">
        <v>-6.1372222378849983E-2</v>
      </c>
      <c r="BF50">
        <v>0.10378376953303814</v>
      </c>
      <c r="BG50">
        <v>-0.44920281041413546</v>
      </c>
      <c r="BH50">
        <v>-0.43394580017775297</v>
      </c>
      <c r="BI50">
        <v>-0.16253902018070221</v>
      </c>
      <c r="BJ50">
        <v>0.23012866079807281</v>
      </c>
      <c r="BK50">
        <v>-1.1711715459823608</v>
      </c>
      <c r="BL50">
        <v>-0.57171380519866943</v>
      </c>
      <c r="BM50">
        <v>-7.305875769816339E-4</v>
      </c>
      <c r="BN50">
        <v>-3.1519390176981688E-5</v>
      </c>
    </row>
    <row r="51" spans="1:66" x14ac:dyDescent="0.2">
      <c r="A51">
        <v>9.7288607291149329</v>
      </c>
      <c r="B51">
        <v>11.490626276692977</v>
      </c>
      <c r="C51">
        <v>-1.4419415128053954</v>
      </c>
      <c r="D51">
        <v>2.1331459846400622</v>
      </c>
      <c r="E51">
        <v>1.81664291590792</v>
      </c>
      <c r="F51">
        <v>7.0786197987117507</v>
      </c>
      <c r="G51">
        <v>33.953907912554754</v>
      </c>
      <c r="H51">
        <v>38.808882787340835</v>
      </c>
      <c r="I51">
        <v>2.4142332952260741</v>
      </c>
      <c r="J51">
        <v>3.940633618934962</v>
      </c>
      <c r="K51">
        <v>-6.751314145477</v>
      </c>
      <c r="L51">
        <v>13.08003253417429</v>
      </c>
      <c r="M51">
        <v>5.208959673805726</v>
      </c>
      <c r="N51">
        <v>11.799430548291753</v>
      </c>
      <c r="O51">
        <v>-7.3537349092813802</v>
      </c>
      <c r="P51">
        <v>-3.5140019140468639</v>
      </c>
      <c r="Q51">
        <v>-12.508727764350958</v>
      </c>
      <c r="R51">
        <v>4.4936740893917113</v>
      </c>
      <c r="S51">
        <v>3.4038433424524359</v>
      </c>
      <c r="T51">
        <v>7.5707338611940784</v>
      </c>
      <c r="U51">
        <v>-16.173787636185693</v>
      </c>
      <c r="V51">
        <v>-8.950967603056176</v>
      </c>
      <c r="W51">
        <v>-16.869993514040104</v>
      </c>
      <c r="X51">
        <v>-0.66004899082247803</v>
      </c>
      <c r="Y51">
        <v>0.60794197395443916</v>
      </c>
      <c r="Z51">
        <v>0.71761513873934746</v>
      </c>
      <c r="AA51">
        <v>-0.17750279605388641</v>
      </c>
      <c r="AB51">
        <v>-2.0563900470733643E-2</v>
      </c>
      <c r="AC51">
        <v>4.7289548441767693E-2</v>
      </c>
      <c r="AD51">
        <v>5.3498419001698494E-2</v>
      </c>
      <c r="AE51">
        <v>-0.45058273896574974</v>
      </c>
      <c r="AF51">
        <v>-0.37707817927002907</v>
      </c>
      <c r="AG51">
        <v>-3.6874973447993398E-2</v>
      </c>
      <c r="AH51">
        <v>-3.1762494472786784E-2</v>
      </c>
      <c r="AI51">
        <v>-3.3111651428043842E-3</v>
      </c>
      <c r="AJ51">
        <v>1.343740476295352E-2</v>
      </c>
      <c r="AK51">
        <v>7.9528233036398888E-3</v>
      </c>
      <c r="AL51">
        <v>1.7987784929573536E-2</v>
      </c>
      <c r="AM51">
        <v>-1.0099910596007215E-18</v>
      </c>
      <c r="AN51">
        <v>1.1182731053752329E-18</v>
      </c>
      <c r="AO51">
        <v>-3.4091104753315449E-3</v>
      </c>
      <c r="AP51">
        <v>1.3330865185707808E-2</v>
      </c>
      <c r="AQ51">
        <v>-0.39826090633869171</v>
      </c>
      <c r="AR51">
        <v>-3.0852362513542175E-2</v>
      </c>
      <c r="AS51">
        <v>-6.9443498039618134E-2</v>
      </c>
      <c r="AT51">
        <v>6.8300362443551421E-2</v>
      </c>
      <c r="AU51">
        <v>1.3521822690963745</v>
      </c>
      <c r="AV51">
        <v>1.6170357465744019</v>
      </c>
      <c r="AW51">
        <v>-1.014924019575119</v>
      </c>
      <c r="AX51">
        <v>-0.83853760361671448</v>
      </c>
      <c r="AY51">
        <v>-5.6782782077789307E-2</v>
      </c>
      <c r="AZ51">
        <v>7.9423815011978149E-2</v>
      </c>
      <c r="BA51">
        <v>0.32603908330202103</v>
      </c>
      <c r="BB51">
        <v>0.44729625433683395</v>
      </c>
      <c r="BC51">
        <v>-8.198288269340992E-2</v>
      </c>
      <c r="BD51">
        <v>-2.4920074269175529E-2</v>
      </c>
      <c r="BE51">
        <v>-5.8749500662088394E-2</v>
      </c>
      <c r="BF51">
        <v>0.1362907700240612</v>
      </c>
      <c r="BG51">
        <v>-0.45545770041644573</v>
      </c>
      <c r="BH51">
        <v>-0.39441721327602863</v>
      </c>
      <c r="BI51">
        <v>6.529727578163147E-2</v>
      </c>
      <c r="BJ51">
        <v>0.19850537180900574</v>
      </c>
      <c r="BK51">
        <v>-0.2340843565762043</v>
      </c>
      <c r="BL51">
        <v>0.1504911296069622</v>
      </c>
      <c r="BM51">
        <v>3.3576942514628172E-3</v>
      </c>
      <c r="BN51">
        <v>7.7806480694562197E-3</v>
      </c>
    </row>
    <row r="52" spans="1:66" x14ac:dyDescent="0.2">
      <c r="A52">
        <v>9.7635911738273879</v>
      </c>
      <c r="B52">
        <v>11.558387943118435</v>
      </c>
      <c r="C52">
        <v>-1.1717323990505388</v>
      </c>
      <c r="D52">
        <v>2.597019562781917</v>
      </c>
      <c r="E52">
        <v>2.3679952090617653</v>
      </c>
      <c r="F52">
        <v>7.9512637635361507</v>
      </c>
      <c r="G52">
        <v>33.33218759547686</v>
      </c>
      <c r="H52">
        <v>38.891400650581282</v>
      </c>
      <c r="I52">
        <v>2.6934812038520901</v>
      </c>
      <c r="J52">
        <v>3.7126368885197802</v>
      </c>
      <c r="K52">
        <v>-5.8018175324418557</v>
      </c>
      <c r="L52">
        <v>14.509981728901025</v>
      </c>
      <c r="M52">
        <v>5.0543912122278778</v>
      </c>
      <c r="N52">
        <v>12.556027251240117</v>
      </c>
      <c r="O52">
        <v>-6.9684403096629897</v>
      </c>
      <c r="P52">
        <v>-3.1537941723631051</v>
      </c>
      <c r="Q52">
        <v>-14.56939327562273</v>
      </c>
      <c r="R52">
        <v>4.233255198038421</v>
      </c>
      <c r="S52">
        <v>3.0026758100897606</v>
      </c>
      <c r="T52">
        <v>7.3217689836354882</v>
      </c>
      <c r="U52">
        <v>-16.919866701585885</v>
      </c>
      <c r="V52">
        <v>-9.5780144004696233</v>
      </c>
      <c r="W52">
        <v>-17.849127598544399</v>
      </c>
      <c r="X52">
        <v>0.60164831209793412</v>
      </c>
      <c r="Y52">
        <v>0.42756154388189316</v>
      </c>
      <c r="Z52">
        <v>0.58946976810693741</v>
      </c>
      <c r="AA52">
        <v>-0.10454294458031654</v>
      </c>
      <c r="AB52">
        <v>-8.5846733301877975E-2</v>
      </c>
      <c r="AC52">
        <v>3.8438471965491772E-2</v>
      </c>
      <c r="AD52">
        <v>4.1262735612690449E-2</v>
      </c>
      <c r="AE52">
        <v>-0.33224694803357124</v>
      </c>
      <c r="AF52">
        <v>-0.27892399951815605</v>
      </c>
      <c r="AG52">
        <v>-5.0109649077057838E-2</v>
      </c>
      <c r="AH52">
        <v>-6.7571382969617844E-3</v>
      </c>
      <c r="AI52">
        <v>-4.1939863003790379E-3</v>
      </c>
      <c r="AJ52">
        <v>1.646036421880126E-2</v>
      </c>
      <c r="AK52">
        <v>1.4646551222540438E-2</v>
      </c>
      <c r="AL52">
        <v>1.8165693967603147E-2</v>
      </c>
      <c r="AM52">
        <v>-3.1801932137784547E-18</v>
      </c>
      <c r="AN52">
        <v>2.4069171700109405E-18</v>
      </c>
      <c r="AO52">
        <v>-4.2794272303581238E-3</v>
      </c>
      <c r="AP52">
        <v>1.6184411942958832E-2</v>
      </c>
      <c r="AQ52">
        <v>-0.63815692067146301</v>
      </c>
      <c r="AR52">
        <v>0.23859718441963196</v>
      </c>
      <c r="AS52">
        <v>7.7375337481498718E-2</v>
      </c>
      <c r="AT52">
        <v>0.20310802757740021</v>
      </c>
      <c r="AU52">
        <v>1.3989904150366783</v>
      </c>
      <c r="AV52">
        <v>1.4655878320336342</v>
      </c>
      <c r="AW52">
        <v>-0.8614618331193924</v>
      </c>
      <c r="AX52">
        <v>-0.74254326522350311</v>
      </c>
      <c r="AY52">
        <v>-6.741613894701004E-2</v>
      </c>
      <c r="AZ52">
        <v>0.18896763771772385</v>
      </c>
      <c r="BA52">
        <v>0.40495328605175018</v>
      </c>
      <c r="BB52">
        <v>0.52207089960575104</v>
      </c>
      <c r="BC52">
        <v>-0.11208003386855125</v>
      </c>
      <c r="BD52">
        <v>-5.2515212446451187E-2</v>
      </c>
      <c r="BE52">
        <v>-1.3061974197626114E-2</v>
      </c>
      <c r="BF52">
        <v>0.10054567828774452</v>
      </c>
      <c r="BG52">
        <v>-0.38667908683419228</v>
      </c>
      <c r="BH52">
        <v>-0.26218506321310997</v>
      </c>
      <c r="BI52">
        <v>6.0501933097839355E-2</v>
      </c>
      <c r="BJ52">
        <v>0.32005774974822998</v>
      </c>
      <c r="BK52">
        <v>0.39138651266694069</v>
      </c>
      <c r="BL52">
        <v>0.44903885945677757</v>
      </c>
      <c r="BM52">
        <v>1.5047437511384487E-2</v>
      </c>
      <c r="BN52">
        <v>1.8047467805445194E-2</v>
      </c>
    </row>
    <row r="53" spans="1:66" x14ac:dyDescent="0.2">
      <c r="A53">
        <v>9.8353270498544401</v>
      </c>
      <c r="B53">
        <v>11.719288310222</v>
      </c>
      <c r="C53">
        <v>-0.80441699176173609</v>
      </c>
      <c r="D53">
        <v>3.3566589015621102</v>
      </c>
      <c r="E53">
        <v>2.7990283839005543</v>
      </c>
      <c r="F53">
        <v>8.7619871543359249</v>
      </c>
      <c r="G53">
        <v>32.786647793306692</v>
      </c>
      <c r="H53">
        <v>38.627795262536772</v>
      </c>
      <c r="I53">
        <v>2.9881860973741081</v>
      </c>
      <c r="J53">
        <v>4.2455904129577569</v>
      </c>
      <c r="K53">
        <v>-4.1584010204901407</v>
      </c>
      <c r="L53">
        <v>15.839942076820657</v>
      </c>
      <c r="M53">
        <v>6.5752540667888839</v>
      </c>
      <c r="N53">
        <v>14.649954929996202</v>
      </c>
      <c r="O53">
        <v>-6.3918596455926462</v>
      </c>
      <c r="P53">
        <v>-2.4731120338316663</v>
      </c>
      <c r="Q53">
        <v>-15.8813343038514</v>
      </c>
      <c r="R53">
        <v>3.7431122854618755</v>
      </c>
      <c r="S53">
        <v>2.1803391767102624</v>
      </c>
      <c r="T53">
        <v>6.0882374598615012</v>
      </c>
      <c r="U53">
        <v>-18.023129655858227</v>
      </c>
      <c r="V53">
        <v>-11.333033642138401</v>
      </c>
      <c r="W53">
        <v>-18.374507457049038</v>
      </c>
      <c r="X53">
        <v>1.3809848492273851</v>
      </c>
      <c r="Y53">
        <v>-1.4692050218582153</v>
      </c>
      <c r="Z53">
        <v>-0.47962450981140137</v>
      </c>
      <c r="AA53">
        <v>-1.3280868530273438E-2</v>
      </c>
      <c r="AB53">
        <v>0.37385690212249756</v>
      </c>
      <c r="AC53">
        <v>-9.0667668730020523E-2</v>
      </c>
      <c r="AD53">
        <v>1.0000649839639664E-2</v>
      </c>
      <c r="AE53">
        <v>0.12263046205043793</v>
      </c>
      <c r="AF53">
        <v>0.45546533167362213</v>
      </c>
      <c r="AG53">
        <v>-1.672670990228653E-2</v>
      </c>
      <c r="AH53">
        <v>0.19662650674581528</v>
      </c>
      <c r="AI53">
        <v>2.1296190097928047E-3</v>
      </c>
      <c r="AJ53">
        <v>1.2083705514669418E-2</v>
      </c>
      <c r="AK53">
        <v>-3.4812907688319683E-2</v>
      </c>
      <c r="AL53">
        <v>3.1227742321789265E-2</v>
      </c>
      <c r="AM53">
        <v>-1.8216722041738006E-18</v>
      </c>
      <c r="AN53">
        <v>2.9478375593268498E-18</v>
      </c>
      <c r="AO53">
        <v>2.9053487814962864E-3</v>
      </c>
      <c r="AP53">
        <v>1.1467645410448313E-2</v>
      </c>
      <c r="AQ53">
        <v>0.99176681041717529</v>
      </c>
      <c r="AR53">
        <v>3.1438885927200317</v>
      </c>
      <c r="AS53">
        <v>-0.78032246232032776</v>
      </c>
      <c r="AT53">
        <v>0.12260046601295471</v>
      </c>
      <c r="AU53">
        <v>1.8870975375175476</v>
      </c>
      <c r="AV53">
        <v>3.6175749897956848</v>
      </c>
      <c r="AW53">
        <v>0.74691152572631836</v>
      </c>
      <c r="AX53">
        <v>1.7253315448760986</v>
      </c>
      <c r="AY53">
        <v>-0.8255954384803772</v>
      </c>
      <c r="AZ53">
        <v>0.15682417154312134</v>
      </c>
      <c r="BA53">
        <v>0.80967849493026733</v>
      </c>
      <c r="BB53">
        <v>2.2102447152137756</v>
      </c>
      <c r="BC53">
        <v>-0.53897193074226379</v>
      </c>
      <c r="BD53">
        <v>0.13453355431556702</v>
      </c>
      <c r="BE53">
        <v>-0.12078252900391817</v>
      </c>
      <c r="BF53">
        <v>9.7002605907618999E-2</v>
      </c>
      <c r="BG53">
        <v>0.2129645049571991</v>
      </c>
      <c r="BH53">
        <v>0.83290949463844299</v>
      </c>
      <c r="BI53">
        <v>-0.95023027062416077</v>
      </c>
      <c r="BJ53">
        <v>0.12789568305015564</v>
      </c>
      <c r="BK53">
        <v>-0.66459399461746216</v>
      </c>
      <c r="BL53">
        <v>-0.14323180913925171</v>
      </c>
      <c r="BM53">
        <v>-0.14050459675490856</v>
      </c>
      <c r="BN53">
        <v>0.10279427655041218</v>
      </c>
    </row>
    <row r="54" spans="1:66" x14ac:dyDescent="0.2">
      <c r="A54">
        <v>10.004174342057315</v>
      </c>
      <c r="B54">
        <v>12.183160714425092</v>
      </c>
      <c r="C54">
        <v>-0.45572708345273427</v>
      </c>
      <c r="D54">
        <v>4.1783569122542126</v>
      </c>
      <c r="E54">
        <v>2.8991363321313095</v>
      </c>
      <c r="F54">
        <v>8.7925168192654102</v>
      </c>
      <c r="G54">
        <v>32.50348010314903</v>
      </c>
      <c r="H54">
        <v>38.251009584520332</v>
      </c>
      <c r="I54">
        <v>3.4212574433499117</v>
      </c>
      <c r="J54">
        <v>5.5423891252399216</v>
      </c>
      <c r="K54">
        <v>-2.5679739698930275</v>
      </c>
      <c r="L54">
        <v>16.695346857623356</v>
      </c>
      <c r="M54">
        <v>7.8240645102927777</v>
      </c>
      <c r="N54">
        <v>16.354549019456893</v>
      </c>
      <c r="O54">
        <v>-5.9330365654551924</v>
      </c>
      <c r="P54">
        <v>-1.9551309777454433</v>
      </c>
      <c r="Q54">
        <v>-19.519459751581017</v>
      </c>
      <c r="R54">
        <v>0.93046813289431185</v>
      </c>
      <c r="S54">
        <v>-4.7867867484243236</v>
      </c>
      <c r="T54">
        <v>2.7925956263628722</v>
      </c>
      <c r="U54">
        <v>-18.524392116403551</v>
      </c>
      <c r="V54">
        <v>-9.8742128109031988</v>
      </c>
      <c r="W54">
        <v>-19.693990721668694</v>
      </c>
      <c r="X54">
        <v>0.73335143476869646</v>
      </c>
      <c r="Y54">
        <v>0.20050042867660522</v>
      </c>
      <c r="Z54">
        <v>1.6843810677528381</v>
      </c>
      <c r="AA54">
        <v>-1.055834949016571</v>
      </c>
      <c r="AB54">
        <v>-1.885831356048584E-3</v>
      </c>
      <c r="AC54">
        <v>4.6684673056006432E-2</v>
      </c>
      <c r="AD54">
        <v>9.0814957395195961E-2</v>
      </c>
      <c r="AE54">
        <v>-0.91029408574104309</v>
      </c>
      <c r="AF54">
        <v>-0.26322433352470398</v>
      </c>
      <c r="AG54">
        <v>-0.30859000980854034</v>
      </c>
      <c r="AH54">
        <v>5.6721225380897522E-2</v>
      </c>
      <c r="AI54">
        <v>-4.4499876908957958E-2</v>
      </c>
      <c r="AJ54">
        <v>2.6063327677547932E-2</v>
      </c>
      <c r="AK54">
        <v>-2.9882593080401421E-2</v>
      </c>
      <c r="AL54">
        <v>-1.9402729347348213E-2</v>
      </c>
      <c r="AM54">
        <v>-4.233663403459718E-19</v>
      </c>
      <c r="AN54">
        <v>5.813690869999308E-18</v>
      </c>
      <c r="AO54">
        <v>-4.3097465299069881E-2</v>
      </c>
      <c r="AP54">
        <v>2.663495484739542E-2</v>
      </c>
      <c r="AQ54">
        <v>-2.2109984159469604</v>
      </c>
      <c r="AR54">
        <v>0.8941420316696167</v>
      </c>
      <c r="AS54">
        <v>-1.3436796963214874</v>
      </c>
      <c r="AT54">
        <v>0.79407688975334167</v>
      </c>
      <c r="AU54">
        <v>2.1672040820121765</v>
      </c>
      <c r="AV54">
        <v>3.6488617062568665</v>
      </c>
      <c r="AW54">
        <v>-3.2992461919784546</v>
      </c>
      <c r="AX54">
        <v>-0.63385093212127686</v>
      </c>
      <c r="AY54">
        <v>-0.69088399410247803</v>
      </c>
      <c r="AZ54">
        <v>0.23905295133590698</v>
      </c>
      <c r="BA54">
        <v>0.66083647310733795</v>
      </c>
      <c r="BB54">
        <v>0.83841489255428314</v>
      </c>
      <c r="BC54">
        <v>-0.22791597992181778</v>
      </c>
      <c r="BD54">
        <v>-7.6316468417644501E-2</v>
      </c>
      <c r="BE54">
        <v>-0.30138809978961945</v>
      </c>
      <c r="BF54">
        <v>-0.16224731504917145</v>
      </c>
      <c r="BG54">
        <v>-1.6702962517738342</v>
      </c>
      <c r="BH54">
        <v>-0.46239179372787476</v>
      </c>
      <c r="BI54">
        <v>-0.22755572199821472</v>
      </c>
      <c r="BJ54">
        <v>0.25209900736808777</v>
      </c>
      <c r="BK54">
        <v>0.64256316423416138</v>
      </c>
      <c r="BL54">
        <v>1.7887765765190125</v>
      </c>
      <c r="BM54">
        <v>-9.1424619778990746E-2</v>
      </c>
      <c r="BN54">
        <v>-5.4685154929757118E-2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113.3144332038016</v>
      </c>
      <c r="C3" s="16">
        <f>Data!$BV$4</f>
        <v>110.49724106226677</v>
      </c>
      <c r="D3" s="16">
        <f>Normal!$BO$4</f>
        <v>110.64595050620416</v>
      </c>
      <c r="E3" s="16">
        <f>Normal!$BP$4</f>
        <v>113.16572375986419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1.0590001344680786</v>
      </c>
      <c r="C4" s="16">
        <f>Data!$BX$4</f>
        <v>1.0859999656677246</v>
      </c>
      <c r="D4" s="16">
        <f>Normal!$BQ$4</f>
        <v>1.0569116902567115</v>
      </c>
      <c r="E4" s="16">
        <f>Normal!$BR$4</f>
        <v>1.0880884098790917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8.4041525351895316</v>
      </c>
      <c r="C5" s="16">
        <f>Data!$BZ$4</f>
        <v>8.2872961532061158</v>
      </c>
      <c r="D5" s="16">
        <f>Normal!$BS$4</f>
        <v>8.2782572806031727</v>
      </c>
      <c r="E5" s="16">
        <f>Normal!$BT$4</f>
        <v>8.4131914077924748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48.630776232484877</v>
      </c>
      <c r="C6" s="16">
        <f>Data!$CB$4</f>
        <v>52.578268694673604</v>
      </c>
      <c r="D6" s="16">
        <f>Normal!$BU$4</f>
        <v>48.325436627910555</v>
      </c>
      <c r="E6" s="16">
        <f>Normal!$BV$4</f>
        <v>52.883608299247918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0.54400014877319336</v>
      </c>
      <c r="C7" s="16">
        <f>Data!$CD$4</f>
        <v>0.51499998569488525</v>
      </c>
      <c r="D7" s="16">
        <f>Normal!$BW$4</f>
        <v>0.51275681527423511</v>
      </c>
      <c r="E7" s="16">
        <f>Normal!$BX$4</f>
        <v>0.54624331919384361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0.42599999904632568</v>
      </c>
      <c r="C8" s="16">
        <f>Data!$CF$4</f>
        <v>0.48099994659423828</v>
      </c>
      <c r="D8" s="16">
        <f>Normal!$BY$4</f>
        <v>0.42174573829807938</v>
      </c>
      <c r="E8" s="16">
        <f>Normal!$BZ$4</f>
        <v>0.48525420734248464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0.18900012969970703</v>
      </c>
      <c r="C9" s="16">
        <f>Data!$CH$4</f>
        <v>0.17900002002716064</v>
      </c>
      <c r="D9" s="16">
        <f>Normal!$CA$4</f>
        <v>0.1782265088520634</v>
      </c>
      <c r="E9" s="16">
        <f>Normal!$CB$4</f>
        <v>0.18977364087480428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58.073659174268087</v>
      </c>
      <c r="C10" s="16">
        <f>Data!$CJ$4</f>
        <v>60.773479510710615</v>
      </c>
      <c r="D10" s="16">
        <f>Normal!$CC$4</f>
        <v>57.864827344480631</v>
      </c>
      <c r="E10" s="16">
        <f>Normal!$CD$4</f>
        <v>60.982311340498072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1.3664199290537149</v>
      </c>
      <c r="C11" s="16">
        <f>Data!$CL$4</f>
        <v>1.3941876863232794</v>
      </c>
      <c r="D11" s="16">
        <f>Normal!$CE$4</f>
        <v>1.3642720855541219</v>
      </c>
      <c r="E11" s="16">
        <f>Normal!$CF$4</f>
        <v>1.3963355298228723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0.68808034113384786</v>
      </c>
      <c r="C12" s="16">
        <f>Data!$CN$4</f>
        <v>0.67888302500812447</v>
      </c>
      <c r="D12" s="16">
        <f>Normal!$CG$4</f>
        <v>0.67817161012997762</v>
      </c>
      <c r="E12" s="16">
        <f>Normal!$CH$4</f>
        <v>0.6887917560119946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1.2902924981591708</v>
      </c>
      <c r="C13" s="16">
        <f>Data!$CP$4</f>
        <v>1.283782440514228</v>
      </c>
      <c r="D13" s="16">
        <f>Normal!$CI$4</f>
        <v>1.2832788858029518</v>
      </c>
      <c r="E13" s="16">
        <f>Normal!$CJ$4</f>
        <v>1.2907960528704472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1999-10-12T12:10:41Z</cp:lastPrinted>
  <dcterms:created xsi:type="dcterms:W3CDTF">1998-11-06T17:47:44Z</dcterms:created>
  <dcterms:modified xsi:type="dcterms:W3CDTF">2018-10-29T13:30:09Z</dcterms:modified>
</cp:coreProperties>
</file>