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<sst xmlns="http://schemas.openxmlformats.org/spreadsheetml/2006/main" count="512" uniqueCount="258">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</sst>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71904"/>
        <c:axId val="290169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35.519049816287897</c:v>
                </c:pt>
                <c:pt idx="1">
                  <c:v>35.342402329652074</c:v>
                </c:pt>
                <c:pt idx="2">
                  <c:v>34.717142309968125</c:v>
                </c:pt>
                <c:pt idx="3">
                  <c:v>33.122038979721601</c:v>
                </c:pt>
                <c:pt idx="4">
                  <c:v>30.529409229937322</c:v>
                </c:pt>
                <c:pt idx="5">
                  <c:v>27.499888315358991</c:v>
                </c:pt>
                <c:pt idx="6">
                  <c:v>24.624619306563638</c:v>
                </c:pt>
                <c:pt idx="7">
                  <c:v>22.045492587307614</c:v>
                </c:pt>
                <c:pt idx="8">
                  <c:v>19.58213178537186</c:v>
                </c:pt>
                <c:pt idx="9">
                  <c:v>17.023210946705436</c:v>
                </c:pt>
                <c:pt idx="10">
                  <c:v>14.310071139451599</c:v>
                </c:pt>
                <c:pt idx="11">
                  <c:v>11.534335592311557</c:v>
                </c:pt>
                <c:pt idx="12">
                  <c:v>8.7960022205886759</c:v>
                </c:pt>
                <c:pt idx="13">
                  <c:v>6.1521724808834755</c:v>
                </c:pt>
                <c:pt idx="14">
                  <c:v>3.6358274684065344</c:v>
                </c:pt>
                <c:pt idx="15">
                  <c:v>1.265005776367814</c:v>
                </c:pt>
                <c:pt idx="16">
                  <c:v>-0.95984998396833898</c:v>
                </c:pt>
                <c:pt idx="17">
                  <c:v>-3.0381893506395685</c:v>
                </c:pt>
                <c:pt idx="18">
                  <c:v>-4.9779592542316387</c:v>
                </c:pt>
                <c:pt idx="19">
                  <c:v>-6.8026409451813059</c:v>
                </c:pt>
                <c:pt idx="20">
                  <c:v>-8.5495103676628812</c:v>
                </c:pt>
                <c:pt idx="21">
                  <c:v>-10.230101737036264</c:v>
                </c:pt>
                <c:pt idx="22">
                  <c:v>-11.828784122418035</c:v>
                </c:pt>
                <c:pt idx="23">
                  <c:v>-13.307264981442446</c:v>
                </c:pt>
                <c:pt idx="24">
                  <c:v>-14.579096584835376</c:v>
                </c:pt>
                <c:pt idx="25">
                  <c:v>-15.493454006446784</c:v>
                </c:pt>
                <c:pt idx="26">
                  <c:v>-15.809109694865093</c:v>
                </c:pt>
                <c:pt idx="27">
                  <c:v>-15.242070883114211</c:v>
                </c:pt>
                <c:pt idx="28">
                  <c:v>-13.530663810079112</c:v>
                </c:pt>
                <c:pt idx="29">
                  <c:v>-10.64291627973636</c:v>
                </c:pt>
                <c:pt idx="30">
                  <c:v>-6.7294723524757254</c:v>
                </c:pt>
                <c:pt idx="31">
                  <c:v>-2.0572458184034423</c:v>
                </c:pt>
                <c:pt idx="32">
                  <c:v>3.0360438516718502</c:v>
                </c:pt>
                <c:pt idx="33">
                  <c:v>8.1775989687146939</c:v>
                </c:pt>
                <c:pt idx="34">
                  <c:v>13.045112445556772</c:v>
                </c:pt>
                <c:pt idx="35">
                  <c:v>17.434181802668711</c:v>
                </c:pt>
                <c:pt idx="36">
                  <c:v>21.25045148591952</c:v>
                </c:pt>
                <c:pt idx="37">
                  <c:v>24.466504787291495</c:v>
                </c:pt>
                <c:pt idx="38">
                  <c:v>27.112607691226042</c:v>
                </c:pt>
                <c:pt idx="39">
                  <c:v>29.189520424497196</c:v>
                </c:pt>
                <c:pt idx="40">
                  <c:v>30.64363582871988</c:v>
                </c:pt>
                <c:pt idx="41">
                  <c:v>31.429585179321126</c:v>
                </c:pt>
                <c:pt idx="42">
                  <c:v>31.607959216398999</c:v>
                </c:pt>
                <c:pt idx="43">
                  <c:v>31.483591650556033</c:v>
                </c:pt>
                <c:pt idx="44">
                  <c:v>31.451703791076469</c:v>
                </c:pt>
                <c:pt idx="45">
                  <c:v>31.798329432047534</c:v>
                </c:pt>
                <c:pt idx="46">
                  <c:v>32.41319947015154</c:v>
                </c:pt>
                <c:pt idx="47">
                  <c:v>32.858446433962705</c:v>
                </c:pt>
                <c:pt idx="48">
                  <c:v>32.912914017170607</c:v>
                </c:pt>
                <c:pt idx="49">
                  <c:v>32.730106406106501</c:v>
                </c:pt>
                <c:pt idx="50">
                  <c:v>32.630777967248548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37.028569434184803</c:v>
                </c:pt>
                <c:pt idx="1">
                  <c:v>36.038866881752043</c:v>
                </c:pt>
                <c:pt idx="2">
                  <c:v>34.773767127238933</c:v>
                </c:pt>
                <c:pt idx="3">
                  <c:v>33.173804206346261</c:v>
                </c:pt>
                <c:pt idx="4">
                  <c:v>31.282815148600363</c:v>
                </c:pt>
                <c:pt idx="5">
                  <c:v>29.193509348581799</c:v>
                </c:pt>
                <c:pt idx="6">
                  <c:v>26.963469619871198</c:v>
                </c:pt>
                <c:pt idx="7">
                  <c:v>24.590247150792649</c:v>
                </c:pt>
                <c:pt idx="8">
                  <c:v>22.058565338064852</c:v>
                </c:pt>
                <c:pt idx="9">
                  <c:v>19.39213400411068</c:v>
                </c:pt>
                <c:pt idx="10">
                  <c:v>16.657473967598346</c:v>
                </c:pt>
                <c:pt idx="11">
                  <c:v>13.922870975673284</c:v>
                </c:pt>
                <c:pt idx="12">
                  <c:v>11.23629236756512</c:v>
                </c:pt>
                <c:pt idx="13">
                  <c:v>8.6323584732720686</c:v>
                </c:pt>
                <c:pt idx="14">
                  <c:v>6.1518102563645023</c:v>
                </c:pt>
                <c:pt idx="15">
                  <c:v>3.8338886895602418</c:v>
                </c:pt>
                <c:pt idx="16">
                  <c:v>1.6966569013537733</c:v>
                </c:pt>
                <c:pt idx="17">
                  <c:v>-0.26454613694477858</c:v>
                </c:pt>
                <c:pt idx="18">
                  <c:v>-2.0645154391285958</c:v>
                </c:pt>
                <c:pt idx="19">
                  <c:v>-3.7181568920656636</c:v>
                </c:pt>
                <c:pt idx="20">
                  <c:v>-5.2374152885757095</c:v>
                </c:pt>
                <c:pt idx="21">
                  <c:v>-6.6562206228960221</c:v>
                </c:pt>
                <c:pt idx="22">
                  <c:v>-8.0298482053351012</c:v>
                </c:pt>
                <c:pt idx="23">
                  <c:v>-9.3935616499115717</c:v>
                </c:pt>
                <c:pt idx="24">
                  <c:v>-10.704140134509169</c:v>
                </c:pt>
                <c:pt idx="25">
                  <c:v>-11.826298462760517</c:v>
                </c:pt>
                <c:pt idx="26">
                  <c:v>-12.560069140459211</c:v>
                </c:pt>
                <c:pt idx="27">
                  <c:v>-12.67819621472395</c:v>
                </c:pt>
                <c:pt idx="28">
                  <c:v>-11.955855816187924</c:v>
                </c:pt>
                <c:pt idx="29">
                  <c:v>-10.203348901952708</c:v>
                </c:pt>
                <c:pt idx="30">
                  <c:v>-7.3820827741708959</c:v>
                </c:pt>
                <c:pt idx="31">
                  <c:v>-3.548774195615144</c:v>
                </c:pt>
                <c:pt idx="32">
                  <c:v>1.1080201105235254</c:v>
                </c:pt>
                <c:pt idx="33">
                  <c:v>6.2793135698253781</c:v>
                </c:pt>
                <c:pt idx="34">
                  <c:v>11.573151150746176</c:v>
                </c:pt>
                <c:pt idx="35">
                  <c:v>16.590001850099316</c:v>
                </c:pt>
                <c:pt idx="36">
                  <c:v>21.043583618136708</c:v>
                </c:pt>
                <c:pt idx="37">
                  <c:v>24.783847654232854</c:v>
                </c:pt>
                <c:pt idx="38">
                  <c:v>27.781252210203238</c:v>
                </c:pt>
                <c:pt idx="39">
                  <c:v>30.080905998878553</c:v>
                </c:pt>
                <c:pt idx="40">
                  <c:v>31.751702235629502</c:v>
                </c:pt>
                <c:pt idx="41">
                  <c:v>32.914132810254294</c:v>
                </c:pt>
                <c:pt idx="42">
                  <c:v>33.680905869811461</c:v>
                </c:pt>
                <c:pt idx="43">
                  <c:v>34.191065019937916</c:v>
                </c:pt>
                <c:pt idx="44">
                  <c:v>34.592487357586435</c:v>
                </c:pt>
                <c:pt idx="45">
                  <c:v>34.969855362325681</c:v>
                </c:pt>
                <c:pt idx="46">
                  <c:v>35.259275327004261</c:v>
                </c:pt>
                <c:pt idx="47">
                  <c:v>35.309382798146117</c:v>
                </c:pt>
                <c:pt idx="48">
                  <c:v>35.038147332308483</c:v>
                </c:pt>
                <c:pt idx="49">
                  <c:v>34.478589584581059</c:v>
                </c:pt>
                <c:pt idx="50">
                  <c:v>33.706269799242442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487040"/>
        <c:axId val="262517504"/>
      </c:lineChart>
      <c:catAx>
        <c:axId val="2624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17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87040"/>
        <c:crosses val="autoZero"/>
        <c:crossBetween val="between"/>
        <c:majorUnit val="20"/>
        <c:minorUnit val="2"/>
      </c:valAx>
      <c:valAx>
        <c:axId val="29016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71904"/>
        <c:crosses val="max"/>
        <c:crossBetween val="between"/>
      </c:valAx>
      <c:catAx>
        <c:axId val="29017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6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23264"/>
        <c:axId val="2909207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10.911575538742321</c:v>
                </c:pt>
                <c:pt idx="1">
                  <c:v>10.851760989694146</c:v>
                </c:pt>
                <c:pt idx="2">
                  <c:v>10.79069344168126</c:v>
                </c:pt>
                <c:pt idx="3">
                  <c:v>10.73438721123796</c:v>
                </c:pt>
                <c:pt idx="4">
                  <c:v>10.692784931915556</c:v>
                </c:pt>
                <c:pt idx="5">
                  <c:v>10.676514946149055</c:v>
                </c:pt>
                <c:pt idx="6">
                  <c:v>10.691181309335635</c:v>
                </c:pt>
                <c:pt idx="7">
                  <c:v>10.735226286926537</c:v>
                </c:pt>
                <c:pt idx="8">
                  <c:v>10.800268666526746</c:v>
                </c:pt>
                <c:pt idx="9">
                  <c:v>10.868019616824336</c:v>
                </c:pt>
                <c:pt idx="10">
                  <c:v>10.912522662848511</c:v>
                </c:pt>
                <c:pt idx="11">
                  <c:v>10.915734046340635</c:v>
                </c:pt>
                <c:pt idx="12">
                  <c:v>10.87562116833106</c:v>
                </c:pt>
                <c:pt idx="13">
                  <c:v>10.804869275987455</c:v>
                </c:pt>
                <c:pt idx="14">
                  <c:v>10.722480957650246</c:v>
                </c:pt>
                <c:pt idx="15">
                  <c:v>10.642179046488504</c:v>
                </c:pt>
                <c:pt idx="16">
                  <c:v>10.562430334043428</c:v>
                </c:pt>
                <c:pt idx="17">
                  <c:v>10.468483708513011</c:v>
                </c:pt>
                <c:pt idx="18">
                  <c:v>10.340201226177394</c:v>
                </c:pt>
                <c:pt idx="19">
                  <c:v>10.158217324981328</c:v>
                </c:pt>
                <c:pt idx="20">
                  <c:v>9.9165342608708222</c:v>
                </c:pt>
                <c:pt idx="21">
                  <c:v>9.6233342997342355</c:v>
                </c:pt>
                <c:pt idx="22">
                  <c:v>9.3032788906644122</c:v>
                </c:pt>
                <c:pt idx="23">
                  <c:v>8.9953226173617491</c:v>
                </c:pt>
                <c:pt idx="24">
                  <c:v>8.7433397747176365</c:v>
                </c:pt>
                <c:pt idx="25">
                  <c:v>8.5761002153582755</c:v>
                </c:pt>
                <c:pt idx="26">
                  <c:v>8.5062050296603466</c:v>
                </c:pt>
                <c:pt idx="27">
                  <c:v>8.5313596866157919</c:v>
                </c:pt>
                <c:pt idx="28">
                  <c:v>8.6391114840003134</c:v>
                </c:pt>
                <c:pt idx="29">
                  <c:v>8.8023484172612694</c:v>
                </c:pt>
                <c:pt idx="30">
                  <c:v>8.9919361855629454</c:v>
                </c:pt>
                <c:pt idx="31">
                  <c:v>9.1856962672564872</c:v>
                </c:pt>
                <c:pt idx="32">
                  <c:v>9.3748872104705523</c:v>
                </c:pt>
                <c:pt idx="33">
                  <c:v>9.5619680455154938</c:v>
                </c:pt>
                <c:pt idx="34">
                  <c:v>9.7504480472809139</c:v>
                </c:pt>
                <c:pt idx="35">
                  <c:v>9.9399976865870485</c:v>
                </c:pt>
                <c:pt idx="36">
                  <c:v>10.130598325777012</c:v>
                </c:pt>
                <c:pt idx="37">
                  <c:v>10.32639568181504</c:v>
                </c:pt>
                <c:pt idx="38">
                  <c:v>10.532902294761813</c:v>
                </c:pt>
                <c:pt idx="39">
                  <c:v>10.749950537826486</c:v>
                </c:pt>
                <c:pt idx="40">
                  <c:v>10.969605794528977</c:v>
                </c:pt>
                <c:pt idx="41">
                  <c:v>11.178960963458426</c:v>
                </c:pt>
                <c:pt idx="42">
                  <c:v>11.365353175835624</c:v>
                </c:pt>
                <c:pt idx="43">
                  <c:v>11.525451745428771</c:v>
                </c:pt>
                <c:pt idx="44">
                  <c:v>11.663299664690982</c:v>
                </c:pt>
                <c:pt idx="45">
                  <c:v>11.784785896217631</c:v>
                </c:pt>
                <c:pt idx="46">
                  <c:v>11.885408451526574</c:v>
                </c:pt>
                <c:pt idx="47">
                  <c:v>11.944823126639159</c:v>
                </c:pt>
                <c:pt idx="48">
                  <c:v>11.940036444046838</c:v>
                </c:pt>
                <c:pt idx="49">
                  <c:v>11.863527365486169</c:v>
                </c:pt>
                <c:pt idx="50">
                  <c:v>11.731080418380616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9.6350891687215388</c:v>
                </c:pt>
                <c:pt idx="1">
                  <c:v>9.6718951219640967</c:v>
                </c:pt>
                <c:pt idx="2">
                  <c:v>9.6820545317770978</c:v>
                </c:pt>
                <c:pt idx="3">
                  <c:v>9.6541332165950919</c:v>
                </c:pt>
                <c:pt idx="4">
                  <c:v>9.5984601143349941</c:v>
                </c:pt>
                <c:pt idx="5">
                  <c:v>9.5428659959810851</c:v>
                </c:pt>
                <c:pt idx="6">
                  <c:v>9.5274887342723957</c:v>
                </c:pt>
                <c:pt idx="7">
                  <c:v>9.5933846117236357</c:v>
                </c:pt>
                <c:pt idx="8">
                  <c:v>9.7600873111479522</c:v>
                </c:pt>
                <c:pt idx="9">
                  <c:v>10.01723451109822</c:v>
                </c:pt>
                <c:pt idx="10">
                  <c:v>10.327713564125125</c:v>
                </c:pt>
                <c:pt idx="11">
                  <c:v>10.64497012163821</c:v>
                </c:pt>
                <c:pt idx="12">
                  <c:v>10.928413692676237</c:v>
                </c:pt>
                <c:pt idx="13">
                  <c:v>11.156007193384285</c:v>
                </c:pt>
                <c:pt idx="14">
                  <c:v>11.31911388958393</c:v>
                </c:pt>
                <c:pt idx="15">
                  <c:v>11.41517134814362</c:v>
                </c:pt>
                <c:pt idx="16">
                  <c:v>11.444125251386335</c:v>
                </c:pt>
                <c:pt idx="17">
                  <c:v>11.410630047563258</c:v>
                </c:pt>
                <c:pt idx="18">
                  <c:v>11.3310395252603</c:v>
                </c:pt>
                <c:pt idx="19">
                  <c:v>11.234340611580075</c:v>
                </c:pt>
                <c:pt idx="20">
                  <c:v>11.149278884375388</c:v>
                </c:pt>
                <c:pt idx="21">
                  <c:v>11.091106785749794</c:v>
                </c:pt>
                <c:pt idx="22">
                  <c:v>11.054046765474524</c:v>
                </c:pt>
                <c:pt idx="23">
                  <c:v>11.020043134691051</c:v>
                </c:pt>
                <c:pt idx="24">
                  <c:v>10.976832914640111</c:v>
                </c:pt>
                <c:pt idx="25">
                  <c:v>10.924374807685977</c:v>
                </c:pt>
                <c:pt idx="26">
                  <c:v>10.866542164161627</c:v>
                </c:pt>
                <c:pt idx="27">
                  <c:v>10.806470178187158</c:v>
                </c:pt>
                <c:pt idx="28">
                  <c:v>10.748883409617319</c:v>
                </c:pt>
                <c:pt idx="29">
                  <c:v>10.703041733998214</c:v>
                </c:pt>
                <c:pt idx="30">
                  <c:v>10.678933127383315</c:v>
                </c:pt>
                <c:pt idx="31">
                  <c:v>10.683042318727724</c:v>
                </c:pt>
                <c:pt idx="32">
                  <c:v>10.71657559530963</c:v>
                </c:pt>
                <c:pt idx="33">
                  <c:v>10.774544597932891</c:v>
                </c:pt>
                <c:pt idx="34">
                  <c:v>10.842900150193438</c:v>
                </c:pt>
                <c:pt idx="35">
                  <c:v>10.898360007577915</c:v>
                </c:pt>
                <c:pt idx="36">
                  <c:v>10.919790411318207</c:v>
                </c:pt>
                <c:pt idx="37">
                  <c:v>10.8982048662217</c:v>
                </c:pt>
                <c:pt idx="38">
                  <c:v>10.840088045492248</c:v>
                </c:pt>
                <c:pt idx="39">
                  <c:v>10.762144632503231</c:v>
                </c:pt>
                <c:pt idx="40">
                  <c:v>10.681432355620103</c:v>
                </c:pt>
                <c:pt idx="41">
                  <c:v>10.603992821490374</c:v>
                </c:pt>
                <c:pt idx="42">
                  <c:v>10.521353035403948</c:v>
                </c:pt>
                <c:pt idx="43">
                  <c:v>10.415870099579548</c:v>
                </c:pt>
                <c:pt idx="44">
                  <c:v>10.268761182050492</c:v>
                </c:pt>
                <c:pt idx="45">
                  <c:v>10.065845359064893</c:v>
                </c:pt>
                <c:pt idx="46">
                  <c:v>9.8057341094472417</c:v>
                </c:pt>
                <c:pt idx="47">
                  <c:v>9.5035508078290309</c:v>
                </c:pt>
                <c:pt idx="48">
                  <c:v>9.1889710360185788</c:v>
                </c:pt>
                <c:pt idx="49">
                  <c:v>8.9011263644158394</c:v>
                </c:pt>
                <c:pt idx="50">
                  <c:v>8.6767060526893847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54016"/>
        <c:axId val="263255552"/>
      </c:lineChart>
      <c:catAx>
        <c:axId val="2632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555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54016"/>
        <c:crosses val="autoZero"/>
        <c:crossBetween val="between"/>
        <c:majorUnit val="10"/>
        <c:minorUnit val="2"/>
      </c:valAx>
      <c:valAx>
        <c:axId val="2909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23264"/>
        <c:crosses val="max"/>
        <c:crossBetween val="between"/>
      </c:valAx>
      <c:catAx>
        <c:axId val="2909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45664"/>
        <c:axId val="2909433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3.3971617098968716</c:v>
                </c:pt>
                <c:pt idx="1">
                  <c:v>4.6674745595469203</c:v>
                </c:pt>
                <c:pt idx="2">
                  <c:v>6.0195100388897762</c:v>
                </c:pt>
                <c:pt idx="3">
                  <c:v>7.3415945741094069</c:v>
                </c:pt>
                <c:pt idx="4">
                  <c:v>8.5092174782823697</c:v>
                </c:pt>
                <c:pt idx="5">
                  <c:v>9.3874042245126077</c:v>
                </c:pt>
                <c:pt idx="6">
                  <c:v>9.8629659463005002</c:v>
                </c:pt>
                <c:pt idx="7">
                  <c:v>9.8860197340411133</c:v>
                </c:pt>
                <c:pt idx="8">
                  <c:v>9.459234922355833</c:v>
                </c:pt>
                <c:pt idx="9">
                  <c:v>8.6411026033214249</c:v>
                </c:pt>
                <c:pt idx="10">
                  <c:v>7.5199773788554971</c:v>
                </c:pt>
                <c:pt idx="11">
                  <c:v>6.2224087343021406</c:v>
                </c:pt>
                <c:pt idx="12">
                  <c:v>4.8586596051241289</c:v>
                </c:pt>
                <c:pt idx="13">
                  <c:v>3.5281717458735842</c:v>
                </c:pt>
                <c:pt idx="14">
                  <c:v>2.3175424814242187</c:v>
                </c:pt>
                <c:pt idx="15">
                  <c:v>1.2953160204675405</c:v>
                </c:pt>
                <c:pt idx="16">
                  <c:v>0.49833636591503228</c:v>
                </c:pt>
                <c:pt idx="17">
                  <c:v>-5.625989722766838E-2</c:v>
                </c:pt>
                <c:pt idx="18">
                  <c:v>-0.38018496717387718</c:v>
                </c:pt>
                <c:pt idx="19">
                  <c:v>-0.51570598067406781</c:v>
                </c:pt>
                <c:pt idx="20">
                  <c:v>-0.55677496447543817</c:v>
                </c:pt>
                <c:pt idx="21">
                  <c:v>-0.6171240502532731</c:v>
                </c:pt>
                <c:pt idx="22">
                  <c:v>-0.81207380552443587</c:v>
                </c:pt>
                <c:pt idx="23">
                  <c:v>-1.2334794632634183</c:v>
                </c:pt>
                <c:pt idx="24">
                  <c:v>-1.9247820060424226</c:v>
                </c:pt>
                <c:pt idx="25">
                  <c:v>-2.8537009182057367</c:v>
                </c:pt>
                <c:pt idx="26">
                  <c:v>-3.9477673682400085</c:v>
                </c:pt>
                <c:pt idx="27">
                  <c:v>-5.1042599872397068</c:v>
                </c:pt>
                <c:pt idx="28">
                  <c:v>-6.2040982715586601</c:v>
                </c:pt>
                <c:pt idx="29">
                  <c:v>-7.1325522163214492</c:v>
                </c:pt>
                <c:pt idx="30">
                  <c:v>-7.79321240793037</c:v>
                </c:pt>
                <c:pt idx="31">
                  <c:v>-8.1106091530541651</c:v>
                </c:pt>
                <c:pt idx="32">
                  <c:v>-8.039004823164877</c:v>
                </c:pt>
                <c:pt idx="33">
                  <c:v>-7.5683221315631588</c:v>
                </c:pt>
                <c:pt idx="34">
                  <c:v>-6.7609167870025582</c:v>
                </c:pt>
                <c:pt idx="35">
                  <c:v>-5.7028993998897768</c:v>
                </c:pt>
                <c:pt idx="36">
                  <c:v>-4.5028464591458492</c:v>
                </c:pt>
                <c:pt idx="37">
                  <c:v>-3.2712295513688852</c:v>
                </c:pt>
                <c:pt idx="38">
                  <c:v>-2.1023509081750698</c:v>
                </c:pt>
                <c:pt idx="39">
                  <c:v>-1.0595615089607819</c:v>
                </c:pt>
                <c:pt idx="40">
                  <c:v>-0.187153261534071</c:v>
                </c:pt>
                <c:pt idx="41">
                  <c:v>0.48242126953225617</c:v>
                </c:pt>
                <c:pt idx="42">
                  <c:v>0.9247891064913758</c:v>
                </c:pt>
                <c:pt idx="43">
                  <c:v>1.1586139796562736</c:v>
                </c:pt>
                <c:pt idx="44">
                  <c:v>1.2270837727218376</c:v>
                </c:pt>
                <c:pt idx="45">
                  <c:v>1.2088527889605267</c:v>
                </c:pt>
                <c:pt idx="46">
                  <c:v>1.2112438827446288</c:v>
                </c:pt>
                <c:pt idx="47">
                  <c:v>1.3457559367299323</c:v>
                </c:pt>
                <c:pt idx="48">
                  <c:v>1.6893145584905978</c:v>
                </c:pt>
                <c:pt idx="49">
                  <c:v>2.2752189311762514</c:v>
                </c:pt>
                <c:pt idx="50">
                  <c:v>3.0917090334681632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3.9522765835097475</c:v>
                </c:pt>
                <c:pt idx="1">
                  <c:v>4.9484391981053921</c:v>
                </c:pt>
                <c:pt idx="2">
                  <c:v>6.035499733796712</c:v>
                </c:pt>
                <c:pt idx="3">
                  <c:v>7.1293418632512928</c:v>
                </c:pt>
                <c:pt idx="4">
                  <c:v>8.1139958199112332</c:v>
                </c:pt>
                <c:pt idx="5">
                  <c:v>8.8603137549443876</c:v>
                </c:pt>
                <c:pt idx="6">
                  <c:v>9.2519380489800174</c:v>
                </c:pt>
                <c:pt idx="7">
                  <c:v>9.2272192530327199</c:v>
                </c:pt>
                <c:pt idx="8">
                  <c:v>8.7982056513405595</c:v>
                </c:pt>
                <c:pt idx="9">
                  <c:v>8.0155051868851164</c:v>
                </c:pt>
                <c:pt idx="10">
                  <c:v>6.9574096157178582</c:v>
                </c:pt>
                <c:pt idx="11">
                  <c:v>5.7156546750708701</c:v>
                </c:pt>
                <c:pt idx="12">
                  <c:v>4.3871383823146424</c:v>
                </c:pt>
                <c:pt idx="13">
                  <c:v>3.0736874001615013</c:v>
                </c:pt>
                <c:pt idx="14">
                  <c:v>1.8649265676756535</c:v>
                </c:pt>
                <c:pt idx="15">
                  <c:v>0.83876618065004471</c:v>
                </c:pt>
                <c:pt idx="16">
                  <c:v>5.4547418550504892E-2</c:v>
                </c:pt>
                <c:pt idx="17">
                  <c:v>-0.4541079284519588</c:v>
                </c:pt>
                <c:pt idx="18">
                  <c:v>-0.69706392222750491</c:v>
                </c:pt>
                <c:pt idx="19">
                  <c:v>-0.74508195848130954</c:v>
                </c:pt>
                <c:pt idx="20">
                  <c:v>-0.7073659879869646</c:v>
                </c:pt>
                <c:pt idx="21">
                  <c:v>-0.71913234637594392</c:v>
                </c:pt>
                <c:pt idx="22">
                  <c:v>-0.90790554255714795</c:v>
                </c:pt>
                <c:pt idx="23">
                  <c:v>-1.3691675998299413</c:v>
                </c:pt>
                <c:pt idx="24">
                  <c:v>-2.1236584982496547</c:v>
                </c:pt>
                <c:pt idx="25">
                  <c:v>-3.1387516287724786</c:v>
                </c:pt>
                <c:pt idx="26">
                  <c:v>-4.3481728076298776</c:v>
                </c:pt>
                <c:pt idx="27">
                  <c:v>-5.6645838203689074</c:v>
                </c:pt>
                <c:pt idx="28">
                  <c:v>-6.9846810720651744</c:v>
                </c:pt>
                <c:pt idx="29">
                  <c:v>-8.1849736039836003</c:v>
                </c:pt>
                <c:pt idx="30">
                  <c:v>-9.143343588804635</c:v>
                </c:pt>
                <c:pt idx="31">
                  <c:v>-9.7505535582049276</c:v>
                </c:pt>
                <c:pt idx="32">
                  <c:v>-9.9337398628666467</c:v>
                </c:pt>
                <c:pt idx="33">
                  <c:v>-9.6736444963294197</c:v>
                </c:pt>
                <c:pt idx="34">
                  <c:v>-8.9987600174058766</c:v>
                </c:pt>
                <c:pt idx="35">
                  <c:v>-7.9998819777362469</c:v>
                </c:pt>
                <c:pt idx="36">
                  <c:v>-6.7856294733966083</c:v>
                </c:pt>
                <c:pt idx="37">
                  <c:v>-5.4621002143939599</c:v>
                </c:pt>
                <c:pt idx="38">
                  <c:v>-4.1291652698538535</c:v>
                </c:pt>
                <c:pt idx="39">
                  <c:v>-2.8748919475996866</c:v>
                </c:pt>
                <c:pt idx="40">
                  <c:v>-1.7758071057032254</c:v>
                </c:pt>
                <c:pt idx="41">
                  <c:v>-0.87766269426284627</c:v>
                </c:pt>
                <c:pt idx="42">
                  <c:v>-0.20859537650688253</c:v>
                </c:pt>
                <c:pt idx="43">
                  <c:v>0.22753327856355809</c:v>
                </c:pt>
                <c:pt idx="44">
                  <c:v>0.45688558076522745</c:v>
                </c:pt>
                <c:pt idx="45">
                  <c:v>0.53853059378051649</c:v>
                </c:pt>
                <c:pt idx="46">
                  <c:v>0.57154170673022053</c:v>
                </c:pt>
                <c:pt idx="47">
                  <c:v>0.67027865758866667</c:v>
                </c:pt>
                <c:pt idx="48">
                  <c:v>0.93779163234209317</c:v>
                </c:pt>
                <c:pt idx="49">
                  <c:v>1.4415883278584951</c:v>
                </c:pt>
                <c:pt idx="50">
                  <c:v>2.1975348182760026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83456"/>
        <c:axId val="263284992"/>
      </c:lineChart>
      <c:catAx>
        <c:axId val="2632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8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84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83456"/>
        <c:crosses val="autoZero"/>
        <c:crossBetween val="between"/>
        <c:majorUnit val="10"/>
        <c:minorUnit val="2"/>
      </c:valAx>
      <c:valAx>
        <c:axId val="2909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45664"/>
        <c:crosses val="max"/>
        <c:crossBetween val="between"/>
      </c:valAx>
      <c:catAx>
        <c:axId val="2909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73184"/>
        <c:axId val="2909624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6.6026183659248927</c:v>
                </c:pt>
                <c:pt idx="1">
                  <c:v>5.9322944349895081</c:v>
                </c:pt>
                <c:pt idx="2">
                  <c:v>5.1796592306259406</c:v>
                </c:pt>
                <c:pt idx="3">
                  <c:v>4.4873985634226763</c:v>
                </c:pt>
                <c:pt idx="4">
                  <c:v>3.9730589716428812</c:v>
                </c:pt>
                <c:pt idx="5">
                  <c:v>3.7103277913613191</c:v>
                </c:pt>
                <c:pt idx="6">
                  <c:v>3.7031810868994888</c:v>
                </c:pt>
                <c:pt idx="7">
                  <c:v>3.8872844639969752</c:v>
                </c:pt>
                <c:pt idx="8">
                  <c:v>4.1689614292635673</c:v>
                </c:pt>
                <c:pt idx="9">
                  <c:v>4.4470180149073864</c:v>
                </c:pt>
                <c:pt idx="10">
                  <c:v>4.6286021914328668</c:v>
                </c:pt>
                <c:pt idx="11">
                  <c:v>4.6530280451940493</c:v>
                </c:pt>
                <c:pt idx="12">
                  <c:v>4.4822675232568736</c:v>
                </c:pt>
                <c:pt idx="13">
                  <c:v>4.0941850336607093</c:v>
                </c:pt>
                <c:pt idx="14">
                  <c:v>3.4733086149799792</c:v>
                </c:pt>
                <c:pt idx="15">
                  <c:v>2.6164605198540598</c:v>
                </c:pt>
                <c:pt idx="16">
                  <c:v>1.5479337256184909</c:v>
                </c:pt>
                <c:pt idx="17">
                  <c:v>0.30765009574728236</c:v>
                </c:pt>
                <c:pt idx="18">
                  <c:v>-1.0397714801590083</c:v>
                </c:pt>
                <c:pt idx="19">
                  <c:v>-2.4013746327098544</c:v>
                </c:pt>
                <c:pt idx="20">
                  <c:v>-3.6606603672712508</c:v>
                </c:pt>
                <c:pt idx="21">
                  <c:v>-4.7025205546513842</c:v>
                </c:pt>
                <c:pt idx="22">
                  <c:v>-5.4327314656235828</c:v>
                </c:pt>
                <c:pt idx="23">
                  <c:v>-5.7982664036337388</c:v>
                </c:pt>
                <c:pt idx="24">
                  <c:v>-5.8095357418935683</c:v>
                </c:pt>
                <c:pt idx="25">
                  <c:v>-5.5636801199564534</c:v>
                </c:pt>
                <c:pt idx="26">
                  <c:v>-5.1958366040446826</c:v>
                </c:pt>
                <c:pt idx="27">
                  <c:v>-4.8587644418888969</c:v>
                </c:pt>
                <c:pt idx="28">
                  <c:v>-4.6867016538180861</c:v>
                </c:pt>
                <c:pt idx="29">
                  <c:v>-4.7356469388705298</c:v>
                </c:pt>
                <c:pt idx="30">
                  <c:v>-4.9727806460920672</c:v>
                </c:pt>
                <c:pt idx="31">
                  <c:v>-5.299574408193461</c:v>
                </c:pt>
                <c:pt idx="32">
                  <c:v>-5.5884839703540186</c:v>
                </c:pt>
                <c:pt idx="33">
                  <c:v>-5.7245008392165575</c:v>
                </c:pt>
                <c:pt idx="34">
                  <c:v>-5.6570797959889241</c:v>
                </c:pt>
                <c:pt idx="35">
                  <c:v>-5.3830244194471817</c:v>
                </c:pt>
                <c:pt idx="36">
                  <c:v>-4.9243682306415808</c:v>
                </c:pt>
                <c:pt idx="37">
                  <c:v>-4.2962486362405778</c:v>
                </c:pt>
                <c:pt idx="38">
                  <c:v>-3.5015915889738243</c:v>
                </c:pt>
                <c:pt idx="39">
                  <c:v>-2.52750881294872</c:v>
                </c:pt>
                <c:pt idx="40">
                  <c:v>-1.3602148282135507</c:v>
                </c:pt>
                <c:pt idx="41">
                  <c:v>-7.4831880739422508E-3</c:v>
                </c:pt>
                <c:pt idx="42">
                  <c:v>1.488071493132072</c:v>
                </c:pt>
                <c:pt idx="43">
                  <c:v>3.0323617200749333</c:v>
                </c:pt>
                <c:pt idx="44">
                  <c:v>4.5109302229772839</c:v>
                </c:pt>
                <c:pt idx="45">
                  <c:v>5.8011611157679184</c:v>
                </c:pt>
                <c:pt idx="46">
                  <c:v>6.7884064828198598</c:v>
                </c:pt>
                <c:pt idx="47">
                  <c:v>7.4063948834363718</c:v>
                </c:pt>
                <c:pt idx="48">
                  <c:v>7.6508612832089717</c:v>
                </c:pt>
                <c:pt idx="49">
                  <c:v>7.5563747205606848</c:v>
                </c:pt>
                <c:pt idx="50">
                  <c:v>7.1873013418981628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5.14058094247744</c:v>
                </c:pt>
                <c:pt idx="1">
                  <c:v>4.7434963227511506</c:v>
                </c:pt>
                <c:pt idx="2">
                  <c:v>4.4159570615168553</c:v>
                </c:pt>
                <c:pt idx="3">
                  <c:v>4.277413627382983</c:v>
                </c:pt>
                <c:pt idx="4">
                  <c:v>4.379218351768368</c:v>
                </c:pt>
                <c:pt idx="5">
                  <c:v>4.6881073081623841</c:v>
                </c:pt>
                <c:pt idx="6">
                  <c:v>5.1017747532435216</c:v>
                </c:pt>
                <c:pt idx="7">
                  <c:v>5.485879926661327</c:v>
                </c:pt>
                <c:pt idx="8">
                  <c:v>5.7344836293481798</c:v>
                </c:pt>
                <c:pt idx="9">
                  <c:v>5.7938323859985248</c:v>
                </c:pt>
                <c:pt idx="10">
                  <c:v>5.6574050054176812</c:v>
                </c:pt>
                <c:pt idx="11">
                  <c:v>5.3436301865658251</c:v>
                </c:pt>
                <c:pt idx="12">
                  <c:v>4.8662922873054271</c:v>
                </c:pt>
                <c:pt idx="13">
                  <c:v>4.2338961568666464</c:v>
                </c:pt>
                <c:pt idx="14">
                  <c:v>3.4352039000408054</c:v>
                </c:pt>
                <c:pt idx="15">
                  <c:v>2.4520580535107257</c:v>
                </c:pt>
                <c:pt idx="16">
                  <c:v>1.2726440341477985</c:v>
                </c:pt>
                <c:pt idx="17">
                  <c:v>-9.5155266199764804E-2</c:v>
                </c:pt>
                <c:pt idx="18">
                  <c:v>-1.6018353118939737</c:v>
                </c:pt>
                <c:pt idx="19">
                  <c:v>-3.1458372585728585</c:v>
                </c:pt>
                <c:pt idx="20">
                  <c:v>-4.5949961522392053</c:v>
                </c:pt>
                <c:pt idx="21">
                  <c:v>-5.8072981396137378</c:v>
                </c:pt>
                <c:pt idx="22">
                  <c:v>-6.6635897850651507</c:v>
                </c:pt>
                <c:pt idx="23">
                  <c:v>-7.084060216957865</c:v>
                </c:pt>
                <c:pt idx="24">
                  <c:v>-7.0802399455455882</c:v>
                </c:pt>
                <c:pt idx="25">
                  <c:v>-6.7193475023243021</c:v>
                </c:pt>
                <c:pt idx="26">
                  <c:v>-6.1071592557748744</c:v>
                </c:pt>
                <c:pt idx="27">
                  <c:v>-5.3754094134066968</c:v>
                </c:pt>
                <c:pt idx="28">
                  <c:v>-4.6640962906283008</c:v>
                </c:pt>
                <c:pt idx="29">
                  <c:v>-4.102860881308863</c:v>
                </c:pt>
                <c:pt idx="30">
                  <c:v>-3.7686261028141117</c:v>
                </c:pt>
                <c:pt idx="31">
                  <c:v>-3.6819122307943575</c:v>
                </c:pt>
                <c:pt idx="32">
                  <c:v>-3.8054923415317732</c:v>
                </c:pt>
                <c:pt idx="33">
                  <c:v>-4.0595525815074316</c:v>
                </c:pt>
                <c:pt idx="34">
                  <c:v>-4.3454637361748327</c:v>
                </c:pt>
                <c:pt idx="35">
                  <c:v>-4.5696188871754924</c:v>
                </c:pt>
                <c:pt idx="36">
                  <c:v>-4.6642177190938128</c:v>
                </c:pt>
                <c:pt idx="37">
                  <c:v>-4.5839505225859893</c:v>
                </c:pt>
                <c:pt idx="38">
                  <c:v>-4.3015428012042705</c:v>
                </c:pt>
                <c:pt idx="39">
                  <c:v>-3.8008126550146049</c:v>
                </c:pt>
                <c:pt idx="40">
                  <c:v>-3.068940965902903</c:v>
                </c:pt>
                <c:pt idx="41">
                  <c:v>-2.1212894690385946</c:v>
                </c:pt>
                <c:pt idx="42">
                  <c:v>-0.98478299844055539</c:v>
                </c:pt>
                <c:pt idx="43">
                  <c:v>0.29124425322940639</c:v>
                </c:pt>
                <c:pt idx="44">
                  <c:v>1.6337296228910825</c:v>
                </c:pt>
                <c:pt idx="45">
                  <c:v>2.9440969505132863</c:v>
                </c:pt>
                <c:pt idx="46">
                  <c:v>4.1068093332725901</c:v>
                </c:pt>
                <c:pt idx="47">
                  <c:v>5.0178453003255497</c:v>
                </c:pt>
                <c:pt idx="48">
                  <c:v>5.6023774153663926</c:v>
                </c:pt>
                <c:pt idx="49">
                  <c:v>5.8363877576235357</c:v>
                </c:pt>
                <c:pt idx="50">
                  <c:v>5.7572987863185379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317376"/>
        <c:axId val="263318912"/>
      </c:lineChart>
      <c:catAx>
        <c:axId val="2633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1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1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17376"/>
        <c:crosses val="autoZero"/>
        <c:crossBetween val="between"/>
        <c:majorUnit val="10"/>
        <c:minorUnit val="2"/>
      </c:valAx>
      <c:valAx>
        <c:axId val="2909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73184"/>
        <c:crosses val="max"/>
        <c:crossBetween val="between"/>
      </c:valAx>
      <c:catAx>
        <c:axId val="2909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91456"/>
        <c:axId val="3046891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-6.2829770147800446E-2</c:v>
                </c:pt>
                <c:pt idx="1">
                  <c:v>-5.5192529553824463E-2</c:v>
                </c:pt>
                <c:pt idx="2">
                  <c:v>-5.3427842521034899E-2</c:v>
                </c:pt>
                <c:pt idx="3">
                  <c:v>-5.1968821489291404E-2</c:v>
                </c:pt>
                <c:pt idx="4">
                  <c:v>-6.7794212633031495E-2</c:v>
                </c:pt>
                <c:pt idx="5">
                  <c:v>-8.318911109382629E-2</c:v>
                </c:pt>
                <c:pt idx="6">
                  <c:v>-7.3820974220782695E-2</c:v>
                </c:pt>
                <c:pt idx="7">
                  <c:v>-7.0113992885289175E-2</c:v>
                </c:pt>
                <c:pt idx="8">
                  <c:v>-7.0495572284487079E-2</c:v>
                </c:pt>
                <c:pt idx="9">
                  <c:v>-6.0829961882474443E-2</c:v>
                </c:pt>
                <c:pt idx="10">
                  <c:v>-6.5033166786575558E-2</c:v>
                </c:pt>
                <c:pt idx="11">
                  <c:v>-6.8413597887816271E-2</c:v>
                </c:pt>
                <c:pt idx="12">
                  <c:v>-6.3382545807436047E-2</c:v>
                </c:pt>
                <c:pt idx="13">
                  <c:v>-5.7460376092417581E-2</c:v>
                </c:pt>
                <c:pt idx="14">
                  <c:v>-5.4204352616963006E-2</c:v>
                </c:pt>
                <c:pt idx="15">
                  <c:v>-4.9853135508160777E-2</c:v>
                </c:pt>
                <c:pt idx="16">
                  <c:v>-4.7748509406816284E-2</c:v>
                </c:pt>
                <c:pt idx="17">
                  <c:v>-4.0204438678968335E-2</c:v>
                </c:pt>
                <c:pt idx="18">
                  <c:v>-4.3366920430773198E-2</c:v>
                </c:pt>
                <c:pt idx="19">
                  <c:v>-3.5039673546900615E-2</c:v>
                </c:pt>
                <c:pt idx="20">
                  <c:v>-3.0625072204223822E-2</c:v>
                </c:pt>
                <c:pt idx="21">
                  <c:v>-4.473960081593617E-2</c:v>
                </c:pt>
                <c:pt idx="22">
                  <c:v>-4.429677681857902E-2</c:v>
                </c:pt>
                <c:pt idx="23">
                  <c:v>-4.5028335956094158E-2</c:v>
                </c:pt>
                <c:pt idx="24">
                  <c:v>-5.38828521648071E-2</c:v>
                </c:pt>
                <c:pt idx="25">
                  <c:v>-4.8135724253320557E-2</c:v>
                </c:pt>
                <c:pt idx="26">
                  <c:v>-4.0650835249464626E-2</c:v>
                </c:pt>
                <c:pt idx="27">
                  <c:v>-3.8597577908311489E-2</c:v>
                </c:pt>
                <c:pt idx="28">
                  <c:v>-3.4056063263046013E-2</c:v>
                </c:pt>
                <c:pt idx="29">
                  <c:v>-4.1514417774532394E-2</c:v>
                </c:pt>
                <c:pt idx="30">
                  <c:v>-1.6433682111908786E-2</c:v>
                </c:pt>
                <c:pt idx="31">
                  <c:v>-5.8452777063848311E-3</c:v>
                </c:pt>
                <c:pt idx="32">
                  <c:v>-9.7894655869521039E-4</c:v>
                </c:pt>
                <c:pt idx="33">
                  <c:v>-8.2491332613932218E-4</c:v>
                </c:pt>
                <c:pt idx="34">
                  <c:v>-4.1950655190997159E-3</c:v>
                </c:pt>
                <c:pt idx="35">
                  <c:v>-8.3851288814052946E-3</c:v>
                </c:pt>
                <c:pt idx="36">
                  <c:v>-1.121440711342833E-2</c:v>
                </c:pt>
                <c:pt idx="37">
                  <c:v>-1.1829268957804675E-2</c:v>
                </c:pt>
                <c:pt idx="38">
                  <c:v>-1.0495594431964605E-2</c:v>
                </c:pt>
                <c:pt idx="39">
                  <c:v>-8.4712656205854948E-3</c:v>
                </c:pt>
                <c:pt idx="40">
                  <c:v>-7.2375976674361646E-3</c:v>
                </c:pt>
                <c:pt idx="41">
                  <c:v>-6.7965333939862893E-3</c:v>
                </c:pt>
                <c:pt idx="42">
                  <c:v>-4.624910144107504E-3</c:v>
                </c:pt>
                <c:pt idx="43">
                  <c:v>1.4864530382903485E-3</c:v>
                </c:pt>
                <c:pt idx="44">
                  <c:v>9.9894077177423296E-3</c:v>
                </c:pt>
                <c:pt idx="45">
                  <c:v>1.5827471631176298E-2</c:v>
                </c:pt>
                <c:pt idx="46">
                  <c:v>1.5017178497391927E-2</c:v>
                </c:pt>
                <c:pt idx="47">
                  <c:v>8.9667847686739494E-3</c:v>
                </c:pt>
                <c:pt idx="48">
                  <c:v>1.2587122158347537E-3</c:v>
                </c:pt>
                <c:pt idx="49">
                  <c:v>-5.8358005566184019E-3</c:v>
                </c:pt>
                <c:pt idx="50">
                  <c:v>-9.825526736676693E-3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-7.4473090469837189E-2</c:v>
                </c:pt>
                <c:pt idx="1">
                  <c:v>-8.2853513563376044E-2</c:v>
                </c:pt>
                <c:pt idx="2">
                  <c:v>-8.089262137486182E-2</c:v>
                </c:pt>
                <c:pt idx="3">
                  <c:v>-8.310379402982912E-2</c:v>
                </c:pt>
                <c:pt idx="4">
                  <c:v>-9.0201433830703989E-2</c:v>
                </c:pt>
                <c:pt idx="5">
                  <c:v>-9.4542336857880216E-2</c:v>
                </c:pt>
                <c:pt idx="6">
                  <c:v>-0.10663909633785108</c:v>
                </c:pt>
                <c:pt idx="7">
                  <c:v>-9.5901462684295641E-2</c:v>
                </c:pt>
                <c:pt idx="8">
                  <c:v>-8.8514599013929995E-2</c:v>
                </c:pt>
                <c:pt idx="9">
                  <c:v>-9.1699336401659726E-2</c:v>
                </c:pt>
                <c:pt idx="10">
                  <c:v>-8.2411358846350619E-2</c:v>
                </c:pt>
                <c:pt idx="11">
                  <c:v>-8.1937593650764542E-2</c:v>
                </c:pt>
                <c:pt idx="12">
                  <c:v>-7.814390264397289E-2</c:v>
                </c:pt>
                <c:pt idx="13">
                  <c:v>-7.1184489628022041E-2</c:v>
                </c:pt>
                <c:pt idx="14">
                  <c:v>-6.3671608476212338E-2</c:v>
                </c:pt>
                <c:pt idx="15">
                  <c:v>-6.319436999038916E-2</c:v>
                </c:pt>
                <c:pt idx="16">
                  <c:v>-5.7174797559659103E-2</c:v>
                </c:pt>
                <c:pt idx="17">
                  <c:v>-5.5694646106799015E-2</c:v>
                </c:pt>
                <c:pt idx="18">
                  <c:v>-5.5202687703861317E-2</c:v>
                </c:pt>
                <c:pt idx="19">
                  <c:v>-4.6460078317670794E-2</c:v>
                </c:pt>
                <c:pt idx="20">
                  <c:v>-3.6973787818787629E-2</c:v>
                </c:pt>
                <c:pt idx="21">
                  <c:v>-3.2954901187479547E-2</c:v>
                </c:pt>
                <c:pt idx="22">
                  <c:v>-2.3652561768107965E-2</c:v>
                </c:pt>
                <c:pt idx="23">
                  <c:v>-1.7412425825512619E-2</c:v>
                </c:pt>
                <c:pt idx="24">
                  <c:v>-2.5106256925986073E-2</c:v>
                </c:pt>
                <c:pt idx="25">
                  <c:v>-2.0550821410024844E-2</c:v>
                </c:pt>
                <c:pt idx="26">
                  <c:v>-2.0137280495811424E-2</c:v>
                </c:pt>
                <c:pt idx="27">
                  <c:v>-1.5497998480898664E-2</c:v>
                </c:pt>
                <c:pt idx="28">
                  <c:v>-1.5355665432984292E-2</c:v>
                </c:pt>
                <c:pt idx="29">
                  <c:v>-1.552726701480546E-2</c:v>
                </c:pt>
                <c:pt idx="30">
                  <c:v>-5.8683322295987432E-3</c:v>
                </c:pt>
                <c:pt idx="31">
                  <c:v>9.2029806644589366E-4</c:v>
                </c:pt>
                <c:pt idx="32">
                  <c:v>-2.1520801382306372E-3</c:v>
                </c:pt>
                <c:pt idx="33">
                  <c:v>-4.4933114808361624E-3</c:v>
                </c:pt>
                <c:pt idx="34">
                  <c:v>-6.4699808924221893E-3</c:v>
                </c:pt>
                <c:pt idx="35">
                  <c:v>-5.958814930874138E-3</c:v>
                </c:pt>
                <c:pt idx="36">
                  <c:v>-3.4440660413542707E-3</c:v>
                </c:pt>
                <c:pt idx="37">
                  <c:v>-7.0863498184277395E-4</c:v>
                </c:pt>
                <c:pt idx="38">
                  <c:v>1.2203841768817141E-3</c:v>
                </c:pt>
                <c:pt idx="39">
                  <c:v>2.4654720223424163E-3</c:v>
                </c:pt>
                <c:pt idx="40">
                  <c:v>3.2489493883106203E-3</c:v>
                </c:pt>
                <c:pt idx="41">
                  <c:v>3.4845562601097673E-3</c:v>
                </c:pt>
                <c:pt idx="42">
                  <c:v>2.8181979337149202E-3</c:v>
                </c:pt>
                <c:pt idx="43">
                  <c:v>9.23018512633717E-4</c:v>
                </c:pt>
                <c:pt idx="44">
                  <c:v>-1.6714086563414264E-3</c:v>
                </c:pt>
                <c:pt idx="45">
                  <c:v>-3.0382591052377445E-3</c:v>
                </c:pt>
                <c:pt idx="46">
                  <c:v>-1.0906036291789853E-3</c:v>
                </c:pt>
                <c:pt idx="47">
                  <c:v>4.5307362442891536E-3</c:v>
                </c:pt>
                <c:pt idx="48">
                  <c:v>1.1465740297440817E-2</c:v>
                </c:pt>
                <c:pt idx="49">
                  <c:v>1.4998030246493366E-2</c:v>
                </c:pt>
                <c:pt idx="50">
                  <c:v>1.1558827012777328E-2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079488"/>
        <c:axId val="294324864"/>
      </c:lineChart>
      <c:catAx>
        <c:axId val="2940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24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79488"/>
        <c:crosses val="autoZero"/>
        <c:crossBetween val="between"/>
        <c:majorUnit val="0.1"/>
      </c:valAx>
      <c:valAx>
        <c:axId val="3046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91456"/>
        <c:crosses val="max"/>
        <c:crossBetween val="between"/>
      </c:valAx>
      <c:catAx>
        <c:axId val="30469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14496"/>
        <c:axId val="3046936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-4.4003697112202644E-3</c:v>
                </c:pt>
                <c:pt idx="1">
                  <c:v>-4.7537605854958377E-3</c:v>
                </c:pt>
                <c:pt idx="2">
                  <c:v>-2.5053523561456049E-2</c:v>
                </c:pt>
                <c:pt idx="3">
                  <c:v>-3.1214815215220577E-2</c:v>
                </c:pt>
                <c:pt idx="4">
                  <c:v>-3.4461574323530461E-2</c:v>
                </c:pt>
                <c:pt idx="5">
                  <c:v>1.9048457826515717E-3</c:v>
                </c:pt>
                <c:pt idx="6">
                  <c:v>3.6151206677683151E-2</c:v>
                </c:pt>
                <c:pt idx="7">
                  <c:v>2.8406257896830343E-2</c:v>
                </c:pt>
                <c:pt idx="8">
                  <c:v>8.0643249732304662E-3</c:v>
                </c:pt>
                <c:pt idx="9">
                  <c:v>-1.5122782147711842E-2</c:v>
                </c:pt>
                <c:pt idx="10">
                  <c:v>-7.4845250904974028E-2</c:v>
                </c:pt>
                <c:pt idx="11">
                  <c:v>-9.659058706762963E-2</c:v>
                </c:pt>
                <c:pt idx="12">
                  <c:v>-0.11139580921681247</c:v>
                </c:pt>
                <c:pt idx="13">
                  <c:v>-0.11504997400146193</c:v>
                </c:pt>
                <c:pt idx="14">
                  <c:v>-0.1206863761368048</c:v>
                </c:pt>
                <c:pt idx="15">
                  <c:v>-0.13429662863922298</c:v>
                </c:pt>
                <c:pt idx="16">
                  <c:v>-0.13880472290973128</c:v>
                </c:pt>
                <c:pt idx="17">
                  <c:v>-0.15483406540825892</c:v>
                </c:pt>
                <c:pt idx="18">
                  <c:v>-0.16477258367208442</c:v>
                </c:pt>
                <c:pt idx="19">
                  <c:v>-0.16509496544412766</c:v>
                </c:pt>
                <c:pt idx="20">
                  <c:v>-0.17684032026505231</c:v>
                </c:pt>
                <c:pt idx="21">
                  <c:v>-0.16945025575591596</c:v>
                </c:pt>
                <c:pt idx="22">
                  <c:v>-0.15274982780934127</c:v>
                </c:pt>
                <c:pt idx="23">
                  <c:v>-0.13448208149312879</c:v>
                </c:pt>
                <c:pt idx="24">
                  <c:v>-0.10996765341999783</c:v>
                </c:pt>
                <c:pt idx="25">
                  <c:v>-7.4098210835361153E-2</c:v>
                </c:pt>
                <c:pt idx="26">
                  <c:v>-3.8081598957056345E-2</c:v>
                </c:pt>
                <c:pt idx="27">
                  <c:v>-9.4247371794418406E-3</c:v>
                </c:pt>
                <c:pt idx="28">
                  <c:v>1.9840498192478826E-2</c:v>
                </c:pt>
                <c:pt idx="29">
                  <c:v>3.1992937125097112E-2</c:v>
                </c:pt>
                <c:pt idx="30">
                  <c:v>2.1724985442988606E-2</c:v>
                </c:pt>
                <c:pt idx="31">
                  <c:v>1.6292939455173137E-3</c:v>
                </c:pt>
                <c:pt idx="32">
                  <c:v>3.5759579965835534E-18</c:v>
                </c:pt>
                <c:pt idx="33">
                  <c:v>-1.9849445845604194E-18</c:v>
                </c:pt>
                <c:pt idx="34">
                  <c:v>2.1600662888071322E-18</c:v>
                </c:pt>
                <c:pt idx="35">
                  <c:v>-2.8421939240127888E-18</c:v>
                </c:pt>
                <c:pt idx="36">
                  <c:v>2.9352054835862597E-18</c:v>
                </c:pt>
                <c:pt idx="37">
                  <c:v>0</c:v>
                </c:pt>
                <c:pt idx="38">
                  <c:v>9.5080917269723236E-19</c:v>
                </c:pt>
                <c:pt idx="39">
                  <c:v>-5.3329631888946377E-18</c:v>
                </c:pt>
                <c:pt idx="40">
                  <c:v>1.9636858895207595E-18</c:v>
                </c:pt>
                <c:pt idx="41">
                  <c:v>4.7748964385804625E-18</c:v>
                </c:pt>
                <c:pt idx="42">
                  <c:v>3.6933904934178848E-19</c:v>
                </c:pt>
                <c:pt idx="43">
                  <c:v>-5.2636518128130134E-18</c:v>
                </c:pt>
                <c:pt idx="44">
                  <c:v>-1.9430142584112425E-18</c:v>
                </c:pt>
                <c:pt idx="45">
                  <c:v>3.101079629454901E-19</c:v>
                </c:pt>
                <c:pt idx="46">
                  <c:v>-1.5502750206769765E-18</c:v>
                </c:pt>
                <c:pt idx="47">
                  <c:v>-5.1675834022565883E-19</c:v>
                </c:pt>
                <c:pt idx="48">
                  <c:v>-5.7489476938631451E-19</c:v>
                </c:pt>
                <c:pt idx="49">
                  <c:v>-3.0488914656277684E-18</c:v>
                </c:pt>
                <c:pt idx="50">
                  <c:v>-1.0335166804513177E-18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-6.4780930988490582E-3</c:v>
                </c:pt>
                <c:pt idx="1">
                  <c:v>-2.4054897052547534E-2</c:v>
                </c:pt>
                <c:pt idx="2">
                  <c:v>-1.0311477541252901E-2</c:v>
                </c:pt>
                <c:pt idx="3">
                  <c:v>-2.5102584943440982E-2</c:v>
                </c:pt>
                <c:pt idx="4">
                  <c:v>-1.4784014332782713E-2</c:v>
                </c:pt>
                <c:pt idx="5">
                  <c:v>-1.7383342700329252E-2</c:v>
                </c:pt>
                <c:pt idx="6">
                  <c:v>-9.5939070648662413E-3</c:v>
                </c:pt>
                <c:pt idx="7">
                  <c:v>1.3641367729224935E-2</c:v>
                </c:pt>
                <c:pt idx="8">
                  <c:v>1.9475947980752608E-2</c:v>
                </c:pt>
                <c:pt idx="9">
                  <c:v>2.0824795708756387E-2</c:v>
                </c:pt>
                <c:pt idx="10">
                  <c:v>2.7046984826817857E-2</c:v>
                </c:pt>
                <c:pt idx="11">
                  <c:v>2.1065018268039377E-2</c:v>
                </c:pt>
                <c:pt idx="12">
                  <c:v>3.921333460118849E-2</c:v>
                </c:pt>
                <c:pt idx="13">
                  <c:v>3.8253191668202166E-2</c:v>
                </c:pt>
                <c:pt idx="14">
                  <c:v>4.7275322739445583E-2</c:v>
                </c:pt>
                <c:pt idx="15">
                  <c:v>5.562181134154226E-2</c:v>
                </c:pt>
                <c:pt idx="16">
                  <c:v>6.1429326023344083E-2</c:v>
                </c:pt>
                <c:pt idx="17">
                  <c:v>8.8926387635069326E-2</c:v>
                </c:pt>
                <c:pt idx="18">
                  <c:v>9.964045190099613E-2</c:v>
                </c:pt>
                <c:pt idx="19">
                  <c:v>0.10901358247369439</c:v>
                </c:pt>
                <c:pt idx="20">
                  <c:v>0.13066484284899071</c:v>
                </c:pt>
                <c:pt idx="21">
                  <c:v>0.1567665569631144</c:v>
                </c:pt>
                <c:pt idx="22">
                  <c:v>0.16884348564980825</c:v>
                </c:pt>
                <c:pt idx="23">
                  <c:v>0.18677508799452591</c:v>
                </c:pt>
                <c:pt idx="24">
                  <c:v>0.18521381129335035</c:v>
                </c:pt>
                <c:pt idx="25">
                  <c:v>0.18441049032208007</c:v>
                </c:pt>
                <c:pt idx="26">
                  <c:v>0.17081290643488245</c:v>
                </c:pt>
                <c:pt idx="27">
                  <c:v>0.14004831276790392</c:v>
                </c:pt>
                <c:pt idx="28">
                  <c:v>7.7921113845411116E-2</c:v>
                </c:pt>
                <c:pt idx="29">
                  <c:v>4.460588746727117E-2</c:v>
                </c:pt>
                <c:pt idx="30">
                  <c:v>3.5082897638033787E-2</c:v>
                </c:pt>
                <c:pt idx="31">
                  <c:v>7.5585854551184981E-3</c:v>
                </c:pt>
                <c:pt idx="32">
                  <c:v>1.2815549470365281E-18</c:v>
                </c:pt>
                <c:pt idx="33">
                  <c:v>5.2295883005963361E-18</c:v>
                </c:pt>
                <c:pt idx="34">
                  <c:v>1.2402846990577287E-19</c:v>
                </c:pt>
                <c:pt idx="35">
                  <c:v>1.1368478464489301E-18</c:v>
                </c:pt>
                <c:pt idx="36">
                  <c:v>7.4414280959504596E-19</c:v>
                </c:pt>
                <c:pt idx="37">
                  <c:v>1.3797428770164364E-18</c:v>
                </c:pt>
                <c:pt idx="38">
                  <c:v>4.6767175067882525E-19</c:v>
                </c:pt>
                <c:pt idx="39">
                  <c:v>-2.4148272987456997E-18</c:v>
                </c:pt>
                <c:pt idx="40">
                  <c:v>-2.5579418727161844E-18</c:v>
                </c:pt>
                <c:pt idx="41">
                  <c:v>2.7259511484479911E-18</c:v>
                </c:pt>
                <c:pt idx="42">
                  <c:v>-1.5088938857520653E-18</c:v>
                </c:pt>
                <c:pt idx="43">
                  <c:v>4.4671915725932076E-18</c:v>
                </c:pt>
                <c:pt idx="44">
                  <c:v>5.4602095899652602E-18</c:v>
                </c:pt>
                <c:pt idx="45">
                  <c:v>-3.9725569399086416E-18</c:v>
                </c:pt>
                <c:pt idx="46">
                  <c:v>-1.2368218759047229E-18</c:v>
                </c:pt>
                <c:pt idx="47">
                  <c:v>1.2634643215635132E-18</c:v>
                </c:pt>
                <c:pt idx="48">
                  <c:v>9.8182636024029525E-19</c:v>
                </c:pt>
                <c:pt idx="49">
                  <c:v>-8.4749563268507074E-19</c:v>
                </c:pt>
                <c:pt idx="50">
                  <c:v>2.0670333609026353E-18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83232"/>
        <c:axId val="294940672"/>
      </c:lineChart>
      <c:catAx>
        <c:axId val="294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4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40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83232"/>
        <c:crosses val="autoZero"/>
        <c:crossBetween val="between"/>
        <c:majorUnit val="0.1"/>
      </c:valAx>
      <c:valAx>
        <c:axId val="3046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14496"/>
        <c:crosses val="max"/>
        <c:crossBetween val="between"/>
      </c:valAx>
      <c:catAx>
        <c:axId val="3047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90528"/>
        <c:axId val="304716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-5.6730214506387711E-2</c:v>
                </c:pt>
                <c:pt idx="1">
                  <c:v>-7.2186662835488982E-2</c:v>
                </c:pt>
                <c:pt idx="2">
                  <c:v>-2.0390287774921245E-2</c:v>
                </c:pt>
                <c:pt idx="3">
                  <c:v>6.7689678142648868E-2</c:v>
                </c:pt>
                <c:pt idx="4">
                  <c:v>0.10704686874746973</c:v>
                </c:pt>
                <c:pt idx="5">
                  <c:v>0.17598139847744057</c:v>
                </c:pt>
                <c:pt idx="6">
                  <c:v>0.20821184803665821</c:v>
                </c:pt>
                <c:pt idx="7">
                  <c:v>0.22047765230742955</c:v>
                </c:pt>
                <c:pt idx="8">
                  <c:v>0.2513851634966216</c:v>
                </c:pt>
                <c:pt idx="9">
                  <c:v>0.29501743082115706</c:v>
                </c:pt>
                <c:pt idx="10">
                  <c:v>0.32175254703416828</c:v>
                </c:pt>
                <c:pt idx="11">
                  <c:v>0.36131593861342209</c:v>
                </c:pt>
                <c:pt idx="12">
                  <c:v>0.39670486827303897</c:v>
                </c:pt>
                <c:pt idx="13">
                  <c:v>0.45007265308906719</c:v>
                </c:pt>
                <c:pt idx="14">
                  <c:v>0.50087290895967451</c:v>
                </c:pt>
                <c:pt idx="15">
                  <c:v>0.54325987838753265</c:v>
                </c:pt>
                <c:pt idx="16">
                  <c:v>0.60429819421073505</c:v>
                </c:pt>
                <c:pt idx="17">
                  <c:v>0.6650395524816699</c:v>
                </c:pt>
                <c:pt idx="18">
                  <c:v>0.7373265892858083</c:v>
                </c:pt>
                <c:pt idx="19">
                  <c:v>0.81711412143952089</c:v>
                </c:pt>
                <c:pt idx="20">
                  <c:v>0.90706523568873609</c:v>
                </c:pt>
                <c:pt idx="21">
                  <c:v>1.0053759358326837</c:v>
                </c:pt>
                <c:pt idx="22">
                  <c:v>1.0738840623053496</c:v>
                </c:pt>
                <c:pt idx="23">
                  <c:v>1.0886975204905409</c:v>
                </c:pt>
                <c:pt idx="24">
                  <c:v>1.0279473272681434</c:v>
                </c:pt>
                <c:pt idx="25">
                  <c:v>0.91237723852194041</c:v>
                </c:pt>
                <c:pt idx="26">
                  <c:v>0.70527534311127038</c:v>
                </c:pt>
                <c:pt idx="27">
                  <c:v>0.45175047439081994</c:v>
                </c:pt>
                <c:pt idx="28">
                  <c:v>0.18549703352303187</c:v>
                </c:pt>
                <c:pt idx="29">
                  <c:v>1.8562435128467607E-2</c:v>
                </c:pt>
                <c:pt idx="30">
                  <c:v>-5.6637251095833813E-2</c:v>
                </c:pt>
                <c:pt idx="31">
                  <c:v>-6.9841994079683126E-2</c:v>
                </c:pt>
                <c:pt idx="32">
                  <c:v>-6.4587480156620275E-2</c:v>
                </c:pt>
                <c:pt idx="33">
                  <c:v>-4.6071079551224609E-2</c:v>
                </c:pt>
                <c:pt idx="34">
                  <c:v>-2.7602482057124875E-2</c:v>
                </c:pt>
                <c:pt idx="35">
                  <c:v>-1.6001522628627966E-2</c:v>
                </c:pt>
                <c:pt idx="36">
                  <c:v>-1.1215250523873075E-2</c:v>
                </c:pt>
                <c:pt idx="37">
                  <c:v>-1.0436570043624305E-2</c:v>
                </c:pt>
                <c:pt idx="38">
                  <c:v>-1.1266589911081211E-2</c:v>
                </c:pt>
                <c:pt idx="39">
                  <c:v>-1.3284608749551062E-2</c:v>
                </c:pt>
                <c:pt idx="40">
                  <c:v>-1.6461861430688632E-2</c:v>
                </c:pt>
                <c:pt idx="41">
                  <c:v>-1.9726863425471215E-2</c:v>
                </c:pt>
                <c:pt idx="42">
                  <c:v>-2.1939923728308205E-2</c:v>
                </c:pt>
                <c:pt idx="43">
                  <c:v>-2.2340296010237154E-2</c:v>
                </c:pt>
                <c:pt idx="44">
                  <c:v>-1.8976671472199155E-2</c:v>
                </c:pt>
                <c:pt idx="45">
                  <c:v>-9.8407295495503699E-3</c:v>
                </c:pt>
                <c:pt idx="46">
                  <c:v>3.0184713829149046E-3</c:v>
                </c:pt>
                <c:pt idx="47">
                  <c:v>1.2817108933720234E-2</c:v>
                </c:pt>
                <c:pt idx="48">
                  <c:v>1.4419717990232332E-2</c:v>
                </c:pt>
                <c:pt idx="49">
                  <c:v>6.1944541748441759E-3</c:v>
                </c:pt>
                <c:pt idx="50">
                  <c:v>-1.0672558099031448E-2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-0.13695763051509857</c:v>
                </c:pt>
                <c:pt idx="1">
                  <c:v>-0.24707296809233981</c:v>
                </c:pt>
                <c:pt idx="2">
                  <c:v>-0.21918173144461356</c:v>
                </c:pt>
                <c:pt idx="3">
                  <c:v>-0.12537522948840624</c:v>
                </c:pt>
                <c:pt idx="4">
                  <c:v>-1.8736979796173243E-2</c:v>
                </c:pt>
                <c:pt idx="5">
                  <c:v>4.4362671119544256E-2</c:v>
                </c:pt>
                <c:pt idx="6">
                  <c:v>8.8780548324457295E-2</c:v>
                </c:pt>
                <c:pt idx="7">
                  <c:v>0.12238002872247636</c:v>
                </c:pt>
                <c:pt idx="8">
                  <c:v>0.16686018746356021</c:v>
                </c:pt>
                <c:pt idx="9">
                  <c:v>0.21877204840955855</c:v>
                </c:pt>
                <c:pt idx="10">
                  <c:v>0.27354149383840959</c:v>
                </c:pt>
                <c:pt idx="11">
                  <c:v>0.3138841797154942</c:v>
                </c:pt>
                <c:pt idx="12">
                  <c:v>0.364066628041192</c:v>
                </c:pt>
                <c:pt idx="13">
                  <c:v>0.42677200725142961</c:v>
                </c:pt>
                <c:pt idx="14">
                  <c:v>0.49355682942862145</c:v>
                </c:pt>
                <c:pt idx="15">
                  <c:v>0.57634124446849211</c:v>
                </c:pt>
                <c:pt idx="16">
                  <c:v>0.67665488373860949</c:v>
                </c:pt>
                <c:pt idx="17">
                  <c:v>0.8063567256236992</c:v>
                </c:pt>
                <c:pt idx="18">
                  <c:v>0.90758345808273355</c:v>
                </c:pt>
                <c:pt idx="19">
                  <c:v>1.02789616141611</c:v>
                </c:pt>
                <c:pt idx="20">
                  <c:v>1.1370559122029318</c:v>
                </c:pt>
                <c:pt idx="21">
                  <c:v>1.2329952905595829</c:v>
                </c:pt>
                <c:pt idx="22">
                  <c:v>1.3038309303883506</c:v>
                </c:pt>
                <c:pt idx="23">
                  <c:v>1.3417451870945767</c:v>
                </c:pt>
                <c:pt idx="24">
                  <c:v>1.2867289031293379</c:v>
                </c:pt>
                <c:pt idx="25">
                  <c:v>1.1789382965558879</c:v>
                </c:pt>
                <c:pt idx="26">
                  <c:v>0.9900297228152023</c:v>
                </c:pt>
                <c:pt idx="27">
                  <c:v>0.72629424877796223</c:v>
                </c:pt>
                <c:pt idx="28">
                  <c:v>0.42664792300046456</c:v>
                </c:pt>
                <c:pt idx="29">
                  <c:v>0.14380926577497602</c:v>
                </c:pt>
                <c:pt idx="30">
                  <c:v>-1.4102269124751139E-2</c:v>
                </c:pt>
                <c:pt idx="31">
                  <c:v>-5.7867651699203784E-2</c:v>
                </c:pt>
                <c:pt idx="32">
                  <c:v>-6.3361291936937528E-2</c:v>
                </c:pt>
                <c:pt idx="33">
                  <c:v>-5.0024474433986915E-2</c:v>
                </c:pt>
                <c:pt idx="34">
                  <c:v>-3.4000740369848299E-2</c:v>
                </c:pt>
                <c:pt idx="35">
                  <c:v>-2.1094361584944342E-2</c:v>
                </c:pt>
                <c:pt idx="36">
                  <c:v>-1.3589841007914395E-2</c:v>
                </c:pt>
                <c:pt idx="37">
                  <c:v>-1.1088175756012914E-2</c:v>
                </c:pt>
                <c:pt idx="38">
                  <c:v>-1.1973030623912693E-2</c:v>
                </c:pt>
                <c:pt idx="39">
                  <c:v>-1.4734323427937493E-2</c:v>
                </c:pt>
                <c:pt idx="40">
                  <c:v>-1.7799875066248055E-2</c:v>
                </c:pt>
                <c:pt idx="41">
                  <c:v>-1.9894622886787075E-2</c:v>
                </c:pt>
                <c:pt idx="42">
                  <c:v>-2.0456879640745298E-2</c:v>
                </c:pt>
                <c:pt idx="43">
                  <c:v>-1.924166390680632E-2</c:v>
                </c:pt>
                <c:pt idx="44">
                  <c:v>-1.5518485541971933E-2</c:v>
                </c:pt>
                <c:pt idx="45">
                  <c:v>-8.4130728842439183E-3</c:v>
                </c:pt>
                <c:pt idx="46">
                  <c:v>1.3413037263072592E-3</c:v>
                </c:pt>
                <c:pt idx="47">
                  <c:v>1.073149052700067E-2</c:v>
                </c:pt>
                <c:pt idx="48">
                  <c:v>1.4640194931353028E-2</c:v>
                </c:pt>
                <c:pt idx="49">
                  <c:v>7.1952661340143644E-3</c:v>
                </c:pt>
                <c:pt idx="50">
                  <c:v>-1.204825472086668E-2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83616"/>
        <c:axId val="304216320"/>
      </c:lineChart>
      <c:catAx>
        <c:axId val="303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1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16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83616"/>
        <c:crosses val="autoZero"/>
        <c:crossBetween val="between"/>
        <c:majorUnit val="0.5"/>
      </c:valAx>
      <c:valAx>
        <c:axId val="30471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90528"/>
        <c:crosses val="max"/>
        <c:crossBetween val="between"/>
      </c:valAx>
      <c:catAx>
        <c:axId val="3047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1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58624"/>
        <c:axId val="304854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-5.819210410118103E-2</c:v>
                </c:pt>
                <c:pt idx="1">
                  <c:v>-5.0526487216410544E-2</c:v>
                </c:pt>
                <c:pt idx="2">
                  <c:v>-4.9365500506538526E-2</c:v>
                </c:pt>
                <c:pt idx="3">
                  <c:v>-4.9356616335763139E-2</c:v>
                </c:pt>
                <c:pt idx="4">
                  <c:v>-6.5278497925959231E-2</c:v>
                </c:pt>
                <c:pt idx="5">
                  <c:v>-8.1394388029530057E-2</c:v>
                </c:pt>
                <c:pt idx="6">
                  <c:v>-7.2356185142961146E-2</c:v>
                </c:pt>
                <c:pt idx="7">
                  <c:v>-6.9136853813489968E-2</c:v>
                </c:pt>
                <c:pt idx="8">
                  <c:v>-7.0619660646460886E-2</c:v>
                </c:pt>
                <c:pt idx="9">
                  <c:v>-6.2352029883312912E-2</c:v>
                </c:pt>
                <c:pt idx="10">
                  <c:v>-7.0240699024715914E-2</c:v>
                </c:pt>
                <c:pt idx="11">
                  <c:v>-7.5626240456985863E-2</c:v>
                </c:pt>
                <c:pt idx="12">
                  <c:v>-7.259713899868761E-2</c:v>
                </c:pt>
                <c:pt idx="13">
                  <c:v>-6.8249543767031684E-2</c:v>
                </c:pt>
                <c:pt idx="14">
                  <c:v>-6.6719187896469995E-2</c:v>
                </c:pt>
                <c:pt idx="15">
                  <c:v>-6.4848591342610923E-2</c:v>
                </c:pt>
                <c:pt idx="16">
                  <c:v>-6.4605883122840477E-2</c:v>
                </c:pt>
                <c:pt idx="17">
                  <c:v>-6.0471440646000629E-2</c:v>
                </c:pt>
                <c:pt idx="18">
                  <c:v>-6.6392766152923208E-2</c:v>
                </c:pt>
                <c:pt idx="19">
                  <c:v>-5.8981446435671984E-2</c:v>
                </c:pt>
                <c:pt idx="20">
                  <c:v>-5.6311136361205369E-2</c:v>
                </c:pt>
                <c:pt idx="21">
                  <c:v>-6.7878129249703462E-2</c:v>
                </c:pt>
                <c:pt idx="22">
                  <c:v>-6.3207660509281074E-2</c:v>
                </c:pt>
                <c:pt idx="23">
                  <c:v>-6.0444288536175124E-2</c:v>
                </c:pt>
                <c:pt idx="24">
                  <c:v>-6.7285856803092098E-2</c:v>
                </c:pt>
                <c:pt idx="25">
                  <c:v>-6.2276471013362811E-2</c:v>
                </c:pt>
                <c:pt idx="26">
                  <c:v>-6.0817062001679509E-2</c:v>
                </c:pt>
                <c:pt idx="27">
                  <c:v>-6.6425319633691748E-2</c:v>
                </c:pt>
                <c:pt idx="28">
                  <c:v>-5.757459260088673E-2</c:v>
                </c:pt>
                <c:pt idx="29">
                  <c:v>-5.0210764034599564E-2</c:v>
                </c:pt>
                <c:pt idx="30">
                  <c:v>-1.0387109853261798E-2</c:v>
                </c:pt>
                <c:pt idx="31">
                  <c:v>7.5430182841502592E-3</c:v>
                </c:pt>
                <c:pt idx="32">
                  <c:v>8.8099800174347518E-3</c:v>
                </c:pt>
                <c:pt idx="33">
                  <c:v>4.3176219983973325E-3</c:v>
                </c:pt>
                <c:pt idx="34">
                  <c:v>-1.7655958950984253E-3</c:v>
                </c:pt>
                <c:pt idx="35">
                  <c:v>-7.2422539591811491E-3</c:v>
                </c:pt>
                <c:pt idx="36">
                  <c:v>-1.0647788617805104E-2</c:v>
                </c:pt>
                <c:pt idx="37">
                  <c:v>-1.1529054775175913E-2</c:v>
                </c:pt>
                <c:pt idx="38">
                  <c:v>-1.0338105935514324E-2</c:v>
                </c:pt>
                <c:pt idx="39">
                  <c:v>-8.3959903755807877E-3</c:v>
                </c:pt>
                <c:pt idx="40">
                  <c:v>-7.2154780805377553E-3</c:v>
                </c:pt>
                <c:pt idx="41">
                  <c:v>-6.7921261938054247E-3</c:v>
                </c:pt>
                <c:pt idx="42">
                  <c:v>-4.5480425274185164E-3</c:v>
                </c:pt>
                <c:pt idx="43">
                  <c:v>1.7821222260290966E-3</c:v>
                </c:pt>
                <c:pt idx="44">
                  <c:v>1.053834627487467E-2</c:v>
                </c:pt>
                <c:pt idx="45">
                  <c:v>1.6249371022669015E-2</c:v>
                </c:pt>
                <c:pt idx="46">
                  <c:v>1.4757569969243376E-2</c:v>
                </c:pt>
                <c:pt idx="47">
                  <c:v>8.0592960190827029E-3</c:v>
                </c:pt>
                <c:pt idx="48">
                  <c:v>2.7071198871516104E-4</c:v>
                </c:pt>
                <c:pt idx="49">
                  <c:v>-6.2046292009762761E-3</c:v>
                </c:pt>
                <c:pt idx="50">
                  <c:v>-8.9864647015929222E-3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-7.250107079744339E-2</c:v>
                </c:pt>
                <c:pt idx="1">
                  <c:v>-8.0976366989512077E-2</c:v>
                </c:pt>
                <c:pt idx="2">
                  <c:v>-8.7021897222066283E-2</c:v>
                </c:pt>
                <c:pt idx="3">
                  <c:v>-8.8326649646904287E-2</c:v>
                </c:pt>
                <c:pt idx="4">
                  <c:v>-9.0749259563126627E-2</c:v>
                </c:pt>
                <c:pt idx="5">
                  <c:v>-9.1785990862000816E-2</c:v>
                </c:pt>
                <c:pt idx="6">
                  <c:v>-0.10232876630822747</c:v>
                </c:pt>
                <c:pt idx="7">
                  <c:v>-8.973750330719249E-2</c:v>
                </c:pt>
                <c:pt idx="8">
                  <c:v>-8.0082620518601128E-2</c:v>
                </c:pt>
                <c:pt idx="9">
                  <c:v>-8.0505338361342757E-2</c:v>
                </c:pt>
                <c:pt idx="10">
                  <c:v>-6.8223420553700218E-2</c:v>
                </c:pt>
                <c:pt idx="11">
                  <c:v>-6.7323892338189306E-2</c:v>
                </c:pt>
                <c:pt idx="12">
                  <c:v>-6.0865410166482288E-2</c:v>
                </c:pt>
                <c:pt idx="13">
                  <c:v>-5.3161980057201338E-2</c:v>
                </c:pt>
                <c:pt idx="14">
                  <c:v>-4.336703618819597E-2</c:v>
                </c:pt>
                <c:pt idx="15">
                  <c:v>-4.000264412244213E-2</c:v>
                </c:pt>
                <c:pt idx="16">
                  <c:v>-3.1152936102788985E-2</c:v>
                </c:pt>
                <c:pt idx="17">
                  <c:v>-2.2405314892655424E-2</c:v>
                </c:pt>
                <c:pt idx="18">
                  <c:v>-1.8054182272541162E-2</c:v>
                </c:pt>
                <c:pt idx="19">
                  <c:v>-5.5095114017363559E-3</c:v>
                </c:pt>
                <c:pt idx="20">
                  <c:v>1.0712855851757399E-2</c:v>
                </c:pt>
                <c:pt idx="21">
                  <c:v>2.3124886234545006E-2</c:v>
                </c:pt>
                <c:pt idx="22">
                  <c:v>3.6736182189970046E-2</c:v>
                </c:pt>
                <c:pt idx="23">
                  <c:v>4.7761870713021307E-2</c:v>
                </c:pt>
                <c:pt idx="24">
                  <c:v>3.8107225936020124E-2</c:v>
                </c:pt>
                <c:pt idx="25">
                  <c:v>3.7787990235994773E-2</c:v>
                </c:pt>
                <c:pt idx="26">
                  <c:v>2.5515140317766714E-2</c:v>
                </c:pt>
                <c:pt idx="27">
                  <c:v>7.5908633519184959E-3</c:v>
                </c:pt>
                <c:pt idx="28">
                  <c:v>-1.6160239036255377E-2</c:v>
                </c:pt>
                <c:pt idx="29">
                  <c:v>-2.5186574967596242E-2</c:v>
                </c:pt>
                <c:pt idx="30">
                  <c:v>-1.4488775346161203E-2</c:v>
                </c:pt>
                <c:pt idx="31">
                  <c:v>4.138117442766859E-4</c:v>
                </c:pt>
                <c:pt idx="32">
                  <c:v>-1.3141054920087431E-3</c:v>
                </c:pt>
                <c:pt idx="33">
                  <c:v>-5.1769724176175249E-3</c:v>
                </c:pt>
                <c:pt idx="34">
                  <c:v>-7.4179884384581781E-3</c:v>
                </c:pt>
                <c:pt idx="35">
                  <c:v>-6.5938752702293397E-3</c:v>
                </c:pt>
                <c:pt idx="36">
                  <c:v>-3.8076283259349183E-3</c:v>
                </c:pt>
                <c:pt idx="37">
                  <c:v>-9.6494378551207358E-4</c:v>
                </c:pt>
                <c:pt idx="38">
                  <c:v>9.4705306739077319E-4</c:v>
                </c:pt>
                <c:pt idx="39">
                  <c:v>2.0840840255626839E-3</c:v>
                </c:pt>
                <c:pt idx="40">
                  <c:v>2.7185439865530692E-3</c:v>
                </c:pt>
                <c:pt idx="41">
                  <c:v>2.8470701735040013E-3</c:v>
                </c:pt>
                <c:pt idx="42">
                  <c:v>2.1825776594340505E-3</c:v>
                </c:pt>
                <c:pt idx="43">
                  <c:v>4.1798858012592603E-4</c:v>
                </c:pt>
                <c:pt idx="44">
                  <c:v>-1.9605240416022051E-3</c:v>
                </c:pt>
                <c:pt idx="45">
                  <c:v>-3.1343844153241935E-3</c:v>
                </c:pt>
                <c:pt idx="46">
                  <c:v>-1.0825324066223736E-3</c:v>
                </c:pt>
                <c:pt idx="47">
                  <c:v>4.5771087603831044E-3</c:v>
                </c:pt>
                <c:pt idx="48">
                  <c:v>1.1483826859906308E-2</c:v>
                </c:pt>
                <c:pt idx="49">
                  <c:v>1.4961548848333226E-2</c:v>
                </c:pt>
                <c:pt idx="50">
                  <c:v>1.1641155928373337E-2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834816"/>
        <c:axId val="232789120"/>
      </c:lineChart>
      <c:catAx>
        <c:axId val="3068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7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78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34816"/>
        <c:crosses val="autoZero"/>
        <c:crossBetween val="between"/>
        <c:majorUnit val="0.1"/>
      </c:valAx>
      <c:valAx>
        <c:axId val="30485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58624"/>
        <c:crosses val="max"/>
        <c:crossBetween val="between"/>
      </c:valAx>
      <c:catAx>
        <c:axId val="304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5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78976"/>
        <c:axId val="3048605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-1.6412273049354553E-2</c:v>
                </c:pt>
                <c:pt idx="1">
                  <c:v>-2.6460126133660548E-2</c:v>
                </c:pt>
                <c:pt idx="2">
                  <c:v>-1.1489570450931654E-2</c:v>
                </c:pt>
                <c:pt idx="3">
                  <c:v>-1.9442485639975145E-3</c:v>
                </c:pt>
                <c:pt idx="4">
                  <c:v>1.9517148771509209E-2</c:v>
                </c:pt>
                <c:pt idx="5">
                  <c:v>8.7822538153465551E-2</c:v>
                </c:pt>
                <c:pt idx="6">
                  <c:v>0.15432197064698688</c:v>
                </c:pt>
                <c:pt idx="7">
                  <c:v>0.16082015377506553</c:v>
                </c:pt>
                <c:pt idx="8">
                  <c:v>0.14943609106744607</c:v>
                </c:pt>
                <c:pt idx="9">
                  <c:v>0.14617580682765138</c:v>
                </c:pt>
                <c:pt idx="10">
                  <c:v>8.9097784543729117E-2</c:v>
                </c:pt>
                <c:pt idx="11">
                  <c:v>5.7088221624242617E-2</c:v>
                </c:pt>
                <c:pt idx="12">
                  <c:v>3.448026663795821E-2</c:v>
                </c:pt>
                <c:pt idx="13">
                  <c:v>2.3232819782773105E-2</c:v>
                </c:pt>
                <c:pt idx="14">
                  <c:v>2.9338700602923269E-2</c:v>
                </c:pt>
                <c:pt idx="15">
                  <c:v>-1.1508777083394555E-3</c:v>
                </c:pt>
                <c:pt idx="16">
                  <c:v>-2.2054847069709073E-3</c:v>
                </c:pt>
                <c:pt idx="17">
                  <c:v>-8.0066118474486914E-3</c:v>
                </c:pt>
                <c:pt idx="18">
                  <c:v>-2.4497902140838156E-2</c:v>
                </c:pt>
                <c:pt idx="19">
                  <c:v>-2.0113808479975091E-2</c:v>
                </c:pt>
                <c:pt idx="20">
                  <c:v>-4.1343702528762669E-2</c:v>
                </c:pt>
                <c:pt idx="21">
                  <c:v>-6.9990543459037782E-2</c:v>
                </c:pt>
                <c:pt idx="22">
                  <c:v>-9.8495893155061187E-2</c:v>
                </c:pt>
                <c:pt idx="23">
                  <c:v>-0.12785530217853558</c:v>
                </c:pt>
                <c:pt idx="24">
                  <c:v>-0.18508315034520195</c:v>
                </c:pt>
                <c:pt idx="25">
                  <c:v>-0.23080889049339412</c:v>
                </c:pt>
                <c:pt idx="26">
                  <c:v>-0.2665144285183263</c:v>
                </c:pt>
                <c:pt idx="27">
                  <c:v>-0.28199933614386657</c:v>
                </c:pt>
                <c:pt idx="28">
                  <c:v>-0.21829208441641715</c:v>
                </c:pt>
                <c:pt idx="29">
                  <c:v>-0.10139224926097616</c:v>
                </c:pt>
                <c:pt idx="30">
                  <c:v>-3.7904611795709746E-2</c:v>
                </c:pt>
                <c:pt idx="31">
                  <c:v>-3.4971732082562032E-2</c:v>
                </c:pt>
                <c:pt idx="32">
                  <c:v>-4.1603043984589784E-2</c:v>
                </c:pt>
                <c:pt idx="33">
                  <c:v>-4.6946887266267882E-2</c:v>
                </c:pt>
                <c:pt idx="34">
                  <c:v>-4.59327282804931E-2</c:v>
                </c:pt>
                <c:pt idx="35">
                  <c:v>-3.9919891131463568E-2</c:v>
                </c:pt>
                <c:pt idx="36">
                  <c:v>-3.5939196671154035E-2</c:v>
                </c:pt>
                <c:pt idx="37">
                  <c:v>-3.5688938977115219E-2</c:v>
                </c:pt>
                <c:pt idx="38">
                  <c:v>-3.494336862856999E-2</c:v>
                </c:pt>
                <c:pt idx="39">
                  <c:v>-3.1298345015923809E-2</c:v>
                </c:pt>
                <c:pt idx="40">
                  <c:v>-2.5498422648174458E-2</c:v>
                </c:pt>
                <c:pt idx="41">
                  <c:v>-1.9723505518369884E-2</c:v>
                </c:pt>
                <c:pt idx="42">
                  <c:v>-1.3227534198669046E-2</c:v>
                </c:pt>
                <c:pt idx="43">
                  <c:v>-6.3727411775459184E-5</c:v>
                </c:pt>
                <c:pt idx="44">
                  <c:v>2.8249620415850031E-2</c:v>
                </c:pt>
                <c:pt idx="45">
                  <c:v>7.296039507795872E-2</c:v>
                </c:pt>
                <c:pt idx="46">
                  <c:v>0.11197195410868907</c:v>
                </c:pt>
                <c:pt idx="47">
                  <c:v>0.12231880653134894</c:v>
                </c:pt>
                <c:pt idx="48">
                  <c:v>9.7561773510350946E-2</c:v>
                </c:pt>
                <c:pt idx="49">
                  <c:v>4.386705324957664E-2</c:v>
                </c:pt>
                <c:pt idx="50">
                  <c:v>-3.9084814488887787E-3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-0.16844277083873749</c:v>
                </c:pt>
                <c:pt idx="1">
                  <c:v>-0.23392587802452489</c:v>
                </c:pt>
                <c:pt idx="2">
                  <c:v>-0.11871691939317561</c:v>
                </c:pt>
                <c:pt idx="3">
                  <c:v>1.3147286650786993E-2</c:v>
                </c:pt>
                <c:pt idx="4">
                  <c:v>0.13363224663810042</c:v>
                </c:pt>
                <c:pt idx="5">
                  <c:v>0.17855189695502496</c:v>
                </c:pt>
                <c:pt idx="6">
                  <c:v>0.18896641787331744</c:v>
                </c:pt>
                <c:pt idx="7">
                  <c:v>0.2206326726744107</c:v>
                </c:pt>
                <c:pt idx="8">
                  <c:v>0.24818607657309599</c:v>
                </c:pt>
                <c:pt idx="9">
                  <c:v>0.24566750064734363</c:v>
                </c:pt>
                <c:pt idx="10">
                  <c:v>0.23243778163778619</c:v>
                </c:pt>
                <c:pt idx="11">
                  <c:v>0.18131316524276062</c:v>
                </c:pt>
                <c:pt idx="12">
                  <c:v>0.14770475487671719</c:v>
                </c:pt>
                <c:pt idx="13">
                  <c:v>0.11480026940796424</c:v>
                </c:pt>
                <c:pt idx="14">
                  <c:v>0.1045865293022214</c:v>
                </c:pt>
                <c:pt idx="15">
                  <c:v>9.6977979039128803E-2</c:v>
                </c:pt>
                <c:pt idx="16">
                  <c:v>9.5634573916825616E-2</c:v>
                </c:pt>
                <c:pt idx="17">
                  <c:v>0.12993658852829984</c:v>
                </c:pt>
                <c:pt idx="18">
                  <c:v>0.14609432997713179</c:v>
                </c:pt>
                <c:pt idx="19">
                  <c:v>0.15771375304567731</c:v>
                </c:pt>
                <c:pt idx="20">
                  <c:v>0.18260670307687321</c:v>
                </c:pt>
                <c:pt idx="21">
                  <c:v>0.20687521855609686</c:v>
                </c:pt>
                <c:pt idx="22">
                  <c:v>0.20620434536048521</c:v>
                </c:pt>
                <c:pt idx="23">
                  <c:v>0.20373877649541544</c:v>
                </c:pt>
                <c:pt idx="24">
                  <c:v>0.18726583728149004</c:v>
                </c:pt>
                <c:pt idx="25">
                  <c:v>0.14333907073331242</c:v>
                </c:pt>
                <c:pt idx="26">
                  <c:v>8.6736603765061648E-2</c:v>
                </c:pt>
                <c:pt idx="27">
                  <c:v>2.0890349267874087E-2</c:v>
                </c:pt>
                <c:pt idx="28">
                  <c:v>-5.2662476174918711E-2</c:v>
                </c:pt>
                <c:pt idx="29">
                  <c:v>-5.38495982854559E-2</c:v>
                </c:pt>
                <c:pt idx="30">
                  <c:v>-1.4826882918075792E-2</c:v>
                </c:pt>
                <c:pt idx="31">
                  <c:v>-2.2380813290128945E-2</c:v>
                </c:pt>
                <c:pt idx="32">
                  <c:v>-2.5127008729088011E-2</c:v>
                </c:pt>
                <c:pt idx="33">
                  <c:v>-2.3720280560470118E-2</c:v>
                </c:pt>
                <c:pt idx="34">
                  <c:v>-2.6668295363635318E-2</c:v>
                </c:pt>
                <c:pt idx="35">
                  <c:v>-2.716484814477161E-2</c:v>
                </c:pt>
                <c:pt idx="36">
                  <c:v>-2.2979862196925264E-2</c:v>
                </c:pt>
                <c:pt idx="37">
                  <c:v>-1.756935993670436E-2</c:v>
                </c:pt>
                <c:pt idx="38">
                  <c:v>-1.4528546743450345E-2</c:v>
                </c:pt>
                <c:pt idx="39">
                  <c:v>-1.3044118190404498E-2</c:v>
                </c:pt>
                <c:pt idx="40">
                  <c:v>-9.3242563784400687E-3</c:v>
                </c:pt>
                <c:pt idx="41">
                  <c:v>-7.0046801969976362E-5</c:v>
                </c:pt>
                <c:pt idx="42">
                  <c:v>1.5480481583917613E-2</c:v>
                </c:pt>
                <c:pt idx="43">
                  <c:v>3.3319813151475766E-2</c:v>
                </c:pt>
                <c:pt idx="44">
                  <c:v>4.6368134799182767E-2</c:v>
                </c:pt>
                <c:pt idx="45">
                  <c:v>5.2425689185557692E-2</c:v>
                </c:pt>
                <c:pt idx="46">
                  <c:v>5.5083574276201655E-2</c:v>
                </c:pt>
                <c:pt idx="47">
                  <c:v>6.0187535849686932E-2</c:v>
                </c:pt>
                <c:pt idx="48">
                  <c:v>6.9314521650256061E-2</c:v>
                </c:pt>
                <c:pt idx="49">
                  <c:v>7.1202426407464547E-2</c:v>
                </c:pt>
                <c:pt idx="50">
                  <c:v>5.2155107259750366E-2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535808"/>
        <c:axId val="258537344"/>
      </c:lineChart>
      <c:catAx>
        <c:axId val="2585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5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5373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535808"/>
        <c:crosses val="autoZero"/>
        <c:crossBetween val="between"/>
        <c:majorUnit val="0.25"/>
      </c:valAx>
      <c:valAx>
        <c:axId val="3048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78976"/>
        <c:crosses val="max"/>
        <c:crossBetween val="between"/>
      </c:valAx>
      <c:catAx>
        <c:axId val="30527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85376"/>
        <c:axId val="3052808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-0.2635880708694458</c:v>
                </c:pt>
                <c:pt idx="1">
                  <c:v>-0.20709251841264334</c:v>
                </c:pt>
                <c:pt idx="2">
                  <c:v>-0.24191420393340901</c:v>
                </c:pt>
                <c:pt idx="3">
                  <c:v>-0.19935029579298097</c:v>
                </c:pt>
                <c:pt idx="4">
                  <c:v>-7.8199255284010324E-2</c:v>
                </c:pt>
                <c:pt idx="5">
                  <c:v>-2.9768458096551577E-2</c:v>
                </c:pt>
                <c:pt idx="6">
                  <c:v>-9.7090946990888594E-3</c:v>
                </c:pt>
                <c:pt idx="7">
                  <c:v>2.5436683866365422E-2</c:v>
                </c:pt>
                <c:pt idx="8">
                  <c:v>2.7711588442388562E-2</c:v>
                </c:pt>
                <c:pt idx="9">
                  <c:v>2.8357966797423358E-2</c:v>
                </c:pt>
                <c:pt idx="10">
                  <c:v>2.2159100210676696E-2</c:v>
                </c:pt>
                <c:pt idx="11">
                  <c:v>-1.4566932722978874E-2</c:v>
                </c:pt>
                <c:pt idx="12">
                  <c:v>-7.3241738059761446E-2</c:v>
                </c:pt>
                <c:pt idx="13">
                  <c:v>-0.12929960752193642</c:v>
                </c:pt>
                <c:pt idx="14">
                  <c:v>-0.17215301953462359</c:v>
                </c:pt>
                <c:pt idx="15">
                  <c:v>-0.17843124365858501</c:v>
                </c:pt>
                <c:pt idx="16">
                  <c:v>-0.19365310102463029</c:v>
                </c:pt>
                <c:pt idx="17">
                  <c:v>-0.18680439259263226</c:v>
                </c:pt>
                <c:pt idx="18">
                  <c:v>-0.17662257690904493</c:v>
                </c:pt>
                <c:pt idx="19">
                  <c:v>-0.1501982278156897</c:v>
                </c:pt>
                <c:pt idx="20">
                  <c:v>-8.6039955114320124E-2</c:v>
                </c:pt>
                <c:pt idx="21">
                  <c:v>8.9162183981165346E-3</c:v>
                </c:pt>
                <c:pt idx="22">
                  <c:v>0.13011266105253522</c:v>
                </c:pt>
                <c:pt idx="23">
                  <c:v>0.2744012123870429</c:v>
                </c:pt>
                <c:pt idx="24">
                  <c:v>0.44197811420890587</c:v>
                </c:pt>
                <c:pt idx="25">
                  <c:v>0.58773366627134394</c:v>
                </c:pt>
                <c:pt idx="26">
                  <c:v>0.66321811839804468</c:v>
                </c:pt>
                <c:pt idx="27">
                  <c:v>0.62375567517916908</c:v>
                </c:pt>
                <c:pt idx="28">
                  <c:v>0.42168800967482972</c:v>
                </c:pt>
                <c:pt idx="29">
                  <c:v>0.16037207405290332</c:v>
                </c:pt>
                <c:pt idx="30">
                  <c:v>7.8443886968033172E-2</c:v>
                </c:pt>
                <c:pt idx="31">
                  <c:v>9.4237932051553105E-2</c:v>
                </c:pt>
                <c:pt idx="32">
                  <c:v>0.14746383396184556</c:v>
                </c:pt>
                <c:pt idx="33">
                  <c:v>0.15392173523924102</c:v>
                </c:pt>
                <c:pt idx="34">
                  <c:v>0.11635247799934176</c:v>
                </c:pt>
                <c:pt idx="35">
                  <c:v>6.9396340912280641E-2</c:v>
                </c:pt>
                <c:pt idx="36">
                  <c:v>4.0340862468109751E-2</c:v>
                </c:pt>
                <c:pt idx="37">
                  <c:v>3.1273069767894658E-2</c:v>
                </c:pt>
                <c:pt idx="38">
                  <c:v>2.9175406945067282E-2</c:v>
                </c:pt>
                <c:pt idx="39">
                  <c:v>2.5809046966647563E-2</c:v>
                </c:pt>
                <c:pt idx="40">
                  <c:v>1.8034042530737572E-2</c:v>
                </c:pt>
                <c:pt idx="41">
                  <c:v>2.3000696786350202E-3</c:v>
                </c:pt>
                <c:pt idx="42">
                  <c:v>-2.8069896061627679E-2</c:v>
                </c:pt>
                <c:pt idx="43">
                  <c:v>-8.0718085017301294E-2</c:v>
                </c:pt>
                <c:pt idx="44">
                  <c:v>-0.16226540998911654</c:v>
                </c:pt>
                <c:pt idx="45">
                  <c:v>-0.26926499948992688</c:v>
                </c:pt>
                <c:pt idx="46">
                  <c:v>-0.35323561885423749</c:v>
                </c:pt>
                <c:pt idx="47">
                  <c:v>-0.34697088941625698</c:v>
                </c:pt>
                <c:pt idx="48">
                  <c:v>-0.25043150195987202</c:v>
                </c:pt>
                <c:pt idx="49">
                  <c:v>-0.11387427515298434</c:v>
                </c:pt>
                <c:pt idx="50">
                  <c:v>-6.4230011776089668E-3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0.1890740841627121</c:v>
                </c:pt>
                <c:pt idx="1">
                  <c:v>0.48541261914539457</c:v>
                </c:pt>
                <c:pt idx="2">
                  <c:v>0.62116397198213091</c:v>
                </c:pt>
                <c:pt idx="3">
                  <c:v>0.68911206833471328</c:v>
                </c:pt>
                <c:pt idx="4">
                  <c:v>0.70183899923813753</c:v>
                </c:pt>
                <c:pt idx="5">
                  <c:v>0.70820689528579051</c:v>
                </c:pt>
                <c:pt idx="6">
                  <c:v>0.68190128851343601</c:v>
                </c:pt>
                <c:pt idx="7">
                  <c:v>0.67773630679643948</c:v>
                </c:pt>
                <c:pt idx="8">
                  <c:v>0.67887292223263018</c:v>
                </c:pt>
                <c:pt idx="9">
                  <c:v>0.64913846699096323</c:v>
                </c:pt>
                <c:pt idx="10">
                  <c:v>0.58152193942844232</c:v>
                </c:pt>
                <c:pt idx="11">
                  <c:v>0.49624221359562026</c:v>
                </c:pt>
                <c:pt idx="12">
                  <c:v>0.38654483383028315</c:v>
                </c:pt>
                <c:pt idx="13">
                  <c:v>0.30073509599288378</c:v>
                </c:pt>
                <c:pt idx="14">
                  <c:v>0.22531906681563815</c:v>
                </c:pt>
                <c:pt idx="15">
                  <c:v>0.15488704310102691</c:v>
                </c:pt>
                <c:pt idx="16">
                  <c:v>0.11725159107558011</c:v>
                </c:pt>
                <c:pt idx="17">
                  <c:v>5.3214055104053179E-2</c:v>
                </c:pt>
                <c:pt idx="18">
                  <c:v>5.9243731314559206E-2</c:v>
                </c:pt>
                <c:pt idx="19">
                  <c:v>9.1115849378592892E-2</c:v>
                </c:pt>
                <c:pt idx="20">
                  <c:v>0.16630935296901278</c:v>
                </c:pt>
                <c:pt idx="21">
                  <c:v>0.27386354123938284</c:v>
                </c:pt>
                <c:pt idx="22">
                  <c:v>0.42061046278285619</c:v>
                </c:pt>
                <c:pt idx="23">
                  <c:v>0.56521034142755633</c:v>
                </c:pt>
                <c:pt idx="24">
                  <c:v>0.70014542974338312</c:v>
                </c:pt>
                <c:pt idx="25">
                  <c:v>0.78621072818178339</c:v>
                </c:pt>
                <c:pt idx="26">
                  <c:v>0.85973219732741835</c:v>
                </c:pt>
                <c:pt idx="27">
                  <c:v>0.80378606804614439</c:v>
                </c:pt>
                <c:pt idx="28">
                  <c:v>0.61940560577791604</c:v>
                </c:pt>
                <c:pt idx="29">
                  <c:v>0.27049234237260839</c:v>
                </c:pt>
                <c:pt idx="30">
                  <c:v>0.11324872126943156</c:v>
                </c:pt>
                <c:pt idx="31">
                  <c:v>9.7995154679448998E-2</c:v>
                </c:pt>
                <c:pt idx="32">
                  <c:v>0.13167977699178141</c:v>
                </c:pt>
                <c:pt idx="33">
                  <c:v>0.15315941204027889</c:v>
                </c:pt>
                <c:pt idx="34">
                  <c:v>0.14387587638802349</c:v>
                </c:pt>
                <c:pt idx="35">
                  <c:v>0.11480194037019507</c:v>
                </c:pt>
                <c:pt idx="36">
                  <c:v>7.8067752585999906E-2</c:v>
                </c:pt>
                <c:pt idx="37">
                  <c:v>4.4515688409674598E-2</c:v>
                </c:pt>
                <c:pt idx="38">
                  <c:v>2.4155702350312017E-2</c:v>
                </c:pt>
                <c:pt idx="39">
                  <c:v>1.7044517271102431E-2</c:v>
                </c:pt>
                <c:pt idx="40">
                  <c:v>1.0047677783785057E-2</c:v>
                </c:pt>
                <c:pt idx="41">
                  <c:v>-1.3008161939545841E-2</c:v>
                </c:pt>
                <c:pt idx="42">
                  <c:v>-6.0482042382187379E-2</c:v>
                </c:pt>
                <c:pt idx="43">
                  <c:v>-0.13264754014631916</c:v>
                </c:pt>
                <c:pt idx="44">
                  <c:v>-0.21861657859848976</c:v>
                </c:pt>
                <c:pt idx="45">
                  <c:v>-0.29392858098839458</c:v>
                </c:pt>
                <c:pt idx="46">
                  <c:v>-0.33418435900944365</c:v>
                </c:pt>
                <c:pt idx="47">
                  <c:v>-0.32513088118590322</c:v>
                </c:pt>
                <c:pt idx="48">
                  <c:v>-0.27537359543312673</c:v>
                </c:pt>
                <c:pt idx="49">
                  <c:v>-0.2093963745831067</c:v>
                </c:pt>
                <c:pt idx="50">
                  <c:v>-0.14018595218658447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711552"/>
        <c:axId val="260713088"/>
      </c:lineChart>
      <c:catAx>
        <c:axId val="2607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713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11552"/>
        <c:crosses val="autoZero"/>
        <c:crossBetween val="between"/>
        <c:majorUnit val="0.25"/>
        <c:minorUnit val="0.04"/>
      </c:valAx>
      <c:valAx>
        <c:axId val="30528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85376"/>
        <c:crosses val="max"/>
        <c:crossBetween val="between"/>
      </c:valAx>
      <c:catAx>
        <c:axId val="30528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8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49376"/>
        <c:axId val="305340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-3.4879155457019806E-2</c:v>
                </c:pt>
                <c:pt idx="1">
                  <c:v>-2.4852174641777476E-2</c:v>
                </c:pt>
                <c:pt idx="2">
                  <c:v>-2.1669793791866697E-2</c:v>
                </c:pt>
                <c:pt idx="3">
                  <c:v>-3.0231018305755385E-2</c:v>
                </c:pt>
                <c:pt idx="4">
                  <c:v>-6.2989864154662095E-2</c:v>
                </c:pt>
                <c:pt idx="5">
                  <c:v>-9.9525521807840203E-2</c:v>
                </c:pt>
                <c:pt idx="6">
                  <c:v>-0.10487069542673183</c:v>
                </c:pt>
                <c:pt idx="7">
                  <c:v>-0.10095981449208376</c:v>
                </c:pt>
                <c:pt idx="8">
                  <c:v>-9.6858685597701721E-2</c:v>
                </c:pt>
                <c:pt idx="9">
                  <c:v>-8.4203228248587308E-2</c:v>
                </c:pt>
                <c:pt idx="10">
                  <c:v>-8.0689506587057078E-2</c:v>
                </c:pt>
                <c:pt idx="11">
                  <c:v>-7.9815576221302281E-2</c:v>
                </c:pt>
                <c:pt idx="12">
                  <c:v>-7.3283115447642086E-2</c:v>
                </c:pt>
                <c:pt idx="13">
                  <c:v>-6.7890456552713946E-2</c:v>
                </c:pt>
                <c:pt idx="14">
                  <c:v>-6.6299698297655085E-2</c:v>
                </c:pt>
                <c:pt idx="15">
                  <c:v>-6.5260430956294607E-2</c:v>
                </c:pt>
                <c:pt idx="16">
                  <c:v>-6.5581635470586888E-2</c:v>
                </c:pt>
                <c:pt idx="17">
                  <c:v>-6.2025732699229195E-2</c:v>
                </c:pt>
                <c:pt idx="18">
                  <c:v>-6.8893237985136649E-2</c:v>
                </c:pt>
                <c:pt idx="19">
                  <c:v>-6.0734655818457835E-2</c:v>
                </c:pt>
                <c:pt idx="20">
                  <c:v>-5.8235942028663182E-2</c:v>
                </c:pt>
                <c:pt idx="21">
                  <c:v>-7.0299445611522557E-2</c:v>
                </c:pt>
                <c:pt idx="22">
                  <c:v>-6.6948018626745792E-2</c:v>
                </c:pt>
                <c:pt idx="23">
                  <c:v>-6.7246207278449308E-2</c:v>
                </c:pt>
                <c:pt idx="24">
                  <c:v>-7.8362651311633502E-2</c:v>
                </c:pt>
                <c:pt idx="25">
                  <c:v>-7.6197490747574037E-2</c:v>
                </c:pt>
                <c:pt idx="26">
                  <c:v>-7.1946548444940278E-2</c:v>
                </c:pt>
                <c:pt idx="27">
                  <c:v>-6.5948521315549721E-2</c:v>
                </c:pt>
                <c:pt idx="28">
                  <c:v>-4.3853556716336936E-2</c:v>
                </c:pt>
                <c:pt idx="29">
                  <c:v>-3.2009842764151641E-2</c:v>
                </c:pt>
                <c:pt idx="30">
                  <c:v>-3.7809291487615844E-3</c:v>
                </c:pt>
                <c:pt idx="31">
                  <c:v>1.0984917548832596E-2</c:v>
                </c:pt>
                <c:pt idx="32">
                  <c:v>1.0745177730892662E-2</c:v>
                </c:pt>
                <c:pt idx="33">
                  <c:v>1.1087988962482566E-2</c:v>
                </c:pt>
                <c:pt idx="34">
                  <c:v>1.1156985988038664E-2</c:v>
                </c:pt>
                <c:pt idx="35">
                  <c:v>1.1226690769386864E-2</c:v>
                </c:pt>
                <c:pt idx="36">
                  <c:v>1.2389855127288282E-2</c:v>
                </c:pt>
                <c:pt idx="37">
                  <c:v>1.3297414161178345E-2</c:v>
                </c:pt>
                <c:pt idx="38">
                  <c:v>1.2886674586098523E-2</c:v>
                </c:pt>
                <c:pt idx="39">
                  <c:v>1.0943956269096257E-2</c:v>
                </c:pt>
                <c:pt idx="40">
                  <c:v>7.8962409311416539E-3</c:v>
                </c:pt>
                <c:pt idx="41">
                  <c:v>5.4262397201545404E-3</c:v>
                </c:pt>
                <c:pt idx="42">
                  <c:v>5.3443033923364896E-3</c:v>
                </c:pt>
                <c:pt idx="43">
                  <c:v>8.4682308246556773E-3</c:v>
                </c:pt>
                <c:pt idx="44">
                  <c:v>1.4437647178493282E-2</c:v>
                </c:pt>
                <c:pt idx="45">
                  <c:v>2.0309765250645831E-2</c:v>
                </c:pt>
                <c:pt idx="46">
                  <c:v>1.9295655662261105E-2</c:v>
                </c:pt>
                <c:pt idx="47">
                  <c:v>1.1005033438089753E-2</c:v>
                </c:pt>
                <c:pt idx="48">
                  <c:v>2.3295192801648201E-3</c:v>
                </c:pt>
                <c:pt idx="49">
                  <c:v>-4.9698191354718242E-3</c:v>
                </c:pt>
                <c:pt idx="50">
                  <c:v>-8.7398309260606766E-3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-5.4901570081710815E-2</c:v>
                </c:pt>
                <c:pt idx="1">
                  <c:v>-6.840735463938577E-2</c:v>
                </c:pt>
                <c:pt idx="2">
                  <c:v>-9.7233912375462778E-2</c:v>
                </c:pt>
                <c:pt idx="3">
                  <c:v>-0.12134402008029177</c:v>
                </c:pt>
                <c:pt idx="4">
                  <c:v>-0.15119817533883256</c:v>
                </c:pt>
                <c:pt idx="5">
                  <c:v>-0.16805419997773677</c:v>
                </c:pt>
                <c:pt idx="6">
                  <c:v>-0.18756744258146305</c:v>
                </c:pt>
                <c:pt idx="7">
                  <c:v>-0.18796991820832323</c:v>
                </c:pt>
                <c:pt idx="8">
                  <c:v>-0.18067489607039627</c:v>
                </c:pt>
                <c:pt idx="9">
                  <c:v>-0.16759353066557647</c:v>
                </c:pt>
                <c:pt idx="10">
                  <c:v>-0.13874050630230136</c:v>
                </c:pt>
                <c:pt idx="11">
                  <c:v>-0.11695412681840336</c:v>
                </c:pt>
                <c:pt idx="12">
                  <c:v>-9.5466555456984126E-2</c:v>
                </c:pt>
                <c:pt idx="13">
                  <c:v>-7.6340279680629758E-2</c:v>
                </c:pt>
                <c:pt idx="14">
                  <c:v>-5.9361541353072068E-2</c:v>
                </c:pt>
                <c:pt idx="15">
                  <c:v>-5.0590343840642468E-2</c:v>
                </c:pt>
                <c:pt idx="16">
                  <c:v>-3.9083661263422671E-2</c:v>
                </c:pt>
                <c:pt idx="17">
                  <c:v>-2.8473421948575228E-2</c:v>
                </c:pt>
                <c:pt idx="18">
                  <c:v>-2.5375405077271283E-2</c:v>
                </c:pt>
                <c:pt idx="19">
                  <c:v>-1.611113977371419E-2</c:v>
                </c:pt>
                <c:pt idx="20">
                  <c:v>-7.0778492515303007E-3</c:v>
                </c:pt>
                <c:pt idx="21">
                  <c:v>-5.5458740271902918E-3</c:v>
                </c:pt>
                <c:pt idx="22">
                  <c:v>-4.9260797069990113E-3</c:v>
                </c:pt>
                <c:pt idx="23">
                  <c:v>-7.4179046994239739E-3</c:v>
                </c:pt>
                <c:pt idx="24">
                  <c:v>-2.7910473148854992E-2</c:v>
                </c:pt>
                <c:pt idx="25">
                  <c:v>-3.0587873605141491E-2</c:v>
                </c:pt>
                <c:pt idx="26">
                  <c:v>-3.8624733573182073E-2</c:v>
                </c:pt>
                <c:pt idx="27">
                  <c:v>-3.9547353760931138E-2</c:v>
                </c:pt>
                <c:pt idx="28">
                  <c:v>-3.2718176917736722E-2</c:v>
                </c:pt>
                <c:pt idx="29">
                  <c:v>-1.9661079891113521E-2</c:v>
                </c:pt>
                <c:pt idx="30">
                  <c:v>-1.431333474762154E-2</c:v>
                </c:pt>
                <c:pt idx="31">
                  <c:v>4.4835851637335892E-3</c:v>
                </c:pt>
                <c:pt idx="32">
                  <c:v>4.3293833564572934E-3</c:v>
                </c:pt>
                <c:pt idx="33">
                  <c:v>1.6877461038171217E-3</c:v>
                </c:pt>
                <c:pt idx="34">
                  <c:v>4.6193937624675364E-3</c:v>
                </c:pt>
                <c:pt idx="35">
                  <c:v>7.0229396856296821E-3</c:v>
                </c:pt>
                <c:pt idx="36">
                  <c:v>7.1023772992799238E-3</c:v>
                </c:pt>
                <c:pt idx="37">
                  <c:v>7.3549483590362374E-3</c:v>
                </c:pt>
                <c:pt idx="38">
                  <c:v>8.574669817983837E-3</c:v>
                </c:pt>
                <c:pt idx="39">
                  <c:v>8.9748205466455254E-3</c:v>
                </c:pt>
                <c:pt idx="40">
                  <c:v>7.3477696854471943E-3</c:v>
                </c:pt>
                <c:pt idx="41">
                  <c:v>3.7815633990970635E-3</c:v>
                </c:pt>
                <c:pt idx="42">
                  <c:v>6.0671538836596967E-5</c:v>
                </c:pt>
                <c:pt idx="43">
                  <c:v>1.4400817002640967E-4</c:v>
                </c:pt>
                <c:pt idx="44">
                  <c:v>5.5717824204363064E-3</c:v>
                </c:pt>
                <c:pt idx="45">
                  <c:v>1.2519185208430036E-2</c:v>
                </c:pt>
                <c:pt idx="46">
                  <c:v>1.7943832895829737E-2</c:v>
                </c:pt>
                <c:pt idx="47">
                  <c:v>2.1448872682663107E-2</c:v>
                </c:pt>
                <c:pt idx="48">
                  <c:v>2.3039294761094481E-2</c:v>
                </c:pt>
                <c:pt idx="49">
                  <c:v>2.1418810280173943E-2</c:v>
                </c:pt>
                <c:pt idx="50">
                  <c:v>1.5222091227769852E-2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990272"/>
        <c:axId val="261991808"/>
      </c:lineChart>
      <c:catAx>
        <c:axId val="2619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9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91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90272"/>
        <c:crosses val="autoZero"/>
        <c:crossBetween val="between"/>
        <c:majorUnit val="0.2"/>
        <c:minorUnit val="0.01"/>
      </c:valAx>
      <c:valAx>
        <c:axId val="30534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49376"/>
        <c:crosses val="max"/>
        <c:crossBetween val="between"/>
      </c:valAx>
      <c:catAx>
        <c:axId val="3053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4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195712"/>
        <c:axId val="2901748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1.3646105379093392</c:v>
                </c:pt>
                <c:pt idx="1">
                  <c:v>3.51499474606663</c:v>
                </c:pt>
                <c:pt idx="2">
                  <c:v>5.8450671964667666</c:v>
                </c:pt>
                <c:pt idx="3">
                  <c:v>8.1322834628997107</c:v>
                </c:pt>
                <c:pt idx="4">
                  <c:v>10.098901283722045</c:v>
                </c:pt>
                <c:pt idx="5">
                  <c:v>11.532375025463292</c:v>
                </c:pt>
                <c:pt idx="6">
                  <c:v>12.429698023933849</c:v>
                </c:pt>
                <c:pt idx="7">
                  <c:v>12.836178570224746</c:v>
                </c:pt>
                <c:pt idx="8">
                  <c:v>12.760316062402696</c:v>
                </c:pt>
                <c:pt idx="9">
                  <c:v>12.269410335842636</c:v>
                </c:pt>
                <c:pt idx="10">
                  <c:v>11.480428386649596</c:v>
                </c:pt>
                <c:pt idx="11">
                  <c:v>10.541605783973729</c:v>
                </c:pt>
                <c:pt idx="12">
                  <c:v>9.5686256183394427</c:v>
                </c:pt>
                <c:pt idx="13">
                  <c:v>8.64648658308165</c:v>
                </c:pt>
                <c:pt idx="14">
                  <c:v>7.8316775386169102</c:v>
                </c:pt>
                <c:pt idx="15">
                  <c:v>7.156797446738512</c:v>
                </c:pt>
                <c:pt idx="16">
                  <c:v>6.6319063196093522</c:v>
                </c:pt>
                <c:pt idx="17">
                  <c:v>6.2556312810987604</c:v>
                </c:pt>
                <c:pt idx="18">
                  <c:v>6.0040432052043711</c:v>
                </c:pt>
                <c:pt idx="19">
                  <c:v>5.8267628024842955</c:v>
                </c:pt>
                <c:pt idx="20">
                  <c:v>5.6443640050304102</c:v>
                </c:pt>
                <c:pt idx="21">
                  <c:v>5.3682859574796806</c:v>
                </c:pt>
                <c:pt idx="22">
                  <c:v>4.9076786653722948</c:v>
                </c:pt>
                <c:pt idx="23">
                  <c:v>4.1816802565028777</c:v>
                </c:pt>
                <c:pt idx="24">
                  <c:v>3.1366154478029036</c:v>
                </c:pt>
                <c:pt idx="25">
                  <c:v>1.7752876422696391</c:v>
                </c:pt>
                <c:pt idx="26">
                  <c:v>0.12459492737563246</c:v>
                </c:pt>
                <c:pt idx="27">
                  <c:v>-1.7525213147725067</c:v>
                </c:pt>
                <c:pt idx="28">
                  <c:v>-3.7355491347596752</c:v>
                </c:pt>
                <c:pt idx="29">
                  <c:v>-5.6108355797983576</c:v>
                </c:pt>
                <c:pt idx="30">
                  <c:v>-7.1121231862098773</c:v>
                </c:pt>
                <c:pt idx="31">
                  <c:v>-7.992061356319053</c:v>
                </c:pt>
                <c:pt idx="32">
                  <c:v>-8.1143560878471259</c:v>
                </c:pt>
                <c:pt idx="33">
                  <c:v>-7.5077884096352747</c:v>
                </c:pt>
                <c:pt idx="34">
                  <c:v>-6.3875457512190135</c:v>
                </c:pt>
                <c:pt idx="35">
                  <c:v>-4.9848732906555311</c:v>
                </c:pt>
                <c:pt idx="36">
                  <c:v>-3.5145742258190231</c:v>
                </c:pt>
                <c:pt idx="37">
                  <c:v>-2.1555423946698427</c:v>
                </c:pt>
                <c:pt idx="38">
                  <c:v>-1.0339452037042043</c:v>
                </c:pt>
                <c:pt idx="39">
                  <c:v>-0.21825876412671372</c:v>
                </c:pt>
                <c:pt idx="40">
                  <c:v>0.26247779466750526</c:v>
                </c:pt>
                <c:pt idx="41">
                  <c:v>0.41593006826710677</c:v>
                </c:pt>
                <c:pt idx="42">
                  <c:v>0.29070909213389451</c:v>
                </c:pt>
                <c:pt idx="43">
                  <c:v>3.0165717669726711E-3</c:v>
                </c:pt>
                <c:pt idx="44">
                  <c:v>-0.35038640010571076</c:v>
                </c:pt>
                <c:pt idx="45">
                  <c:v>-0.7356292844474529</c:v>
                </c:pt>
                <c:pt idx="46">
                  <c:v>-1.0787622443435103</c:v>
                </c:pt>
                <c:pt idx="47">
                  <c:v>-1.0800929694456798</c:v>
                </c:pt>
                <c:pt idx="48">
                  <c:v>-0.48721420071058913</c:v>
                </c:pt>
                <c:pt idx="49">
                  <c:v>0.6480406721068237</c:v>
                </c:pt>
                <c:pt idx="50">
                  <c:v>2.1638143877870637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5.4512811251794222</c:v>
                </c:pt>
                <c:pt idx="1">
                  <c:v>7.0168273412331406</c:v>
                </c:pt>
                <c:pt idx="2">
                  <c:v>8.6369275231365794</c:v>
                </c:pt>
                <c:pt idx="3">
                  <c:v>10.172685747621976</c:v>
                </c:pt>
                <c:pt idx="4">
                  <c:v>11.515524570646395</c:v>
                </c:pt>
                <c:pt idx="5">
                  <c:v>12.583830582662223</c:v>
                </c:pt>
                <c:pt idx="6">
                  <c:v>13.291774936334928</c:v>
                </c:pt>
                <c:pt idx="7">
                  <c:v>13.56846600727939</c:v>
                </c:pt>
                <c:pt idx="8">
                  <c:v>13.406919788827096</c:v>
                </c:pt>
                <c:pt idx="9">
                  <c:v>12.854514476531975</c:v>
                </c:pt>
                <c:pt idx="10">
                  <c:v>12.003954610436587</c:v>
                </c:pt>
                <c:pt idx="11">
                  <c:v>10.965434901036925</c:v>
                </c:pt>
                <c:pt idx="12">
                  <c:v>9.8404340689949699</c:v>
                </c:pt>
                <c:pt idx="13">
                  <c:v>8.7197996164890448</c:v>
                </c:pt>
                <c:pt idx="14">
                  <c:v>7.6800990385244141</c:v>
                </c:pt>
                <c:pt idx="15">
                  <c:v>6.7879608891029397</c:v>
                </c:pt>
                <c:pt idx="16">
                  <c:v>6.086644427519551</c:v>
                </c:pt>
                <c:pt idx="17">
                  <c:v>5.5846815249033108</c:v>
                </c:pt>
                <c:pt idx="18">
                  <c:v>5.2473572334522167</c:v>
                </c:pt>
                <c:pt idx="19">
                  <c:v>4.9978474311562344</c:v>
                </c:pt>
                <c:pt idx="20">
                  <c:v>4.7351983629434642</c:v>
                </c:pt>
                <c:pt idx="21">
                  <c:v>4.339479366705671</c:v>
                </c:pt>
                <c:pt idx="22">
                  <c:v>3.6969947014482094</c:v>
                </c:pt>
                <c:pt idx="23">
                  <c:v>2.7229236124232203</c:v>
                </c:pt>
                <c:pt idx="24">
                  <c:v>1.4119860259820007</c:v>
                </c:pt>
                <c:pt idx="25">
                  <c:v>-0.19070487987310392</c:v>
                </c:pt>
                <c:pt idx="26">
                  <c:v>-2.018357183674635</c:v>
                </c:pt>
                <c:pt idx="27">
                  <c:v>-3.9955947663915365</c:v>
                </c:pt>
                <c:pt idx="28">
                  <c:v>-6.0234686084213491</c:v>
                </c:pt>
                <c:pt idx="29">
                  <c:v>-7.9361155742415574</c:v>
                </c:pt>
                <c:pt idx="30">
                  <c:v>-9.4993863913471124</c:v>
                </c:pt>
                <c:pt idx="31">
                  <c:v>-10.448760434312609</c:v>
                </c:pt>
                <c:pt idx="32">
                  <c:v>-10.577591849418132</c:v>
                </c:pt>
                <c:pt idx="33">
                  <c:v>-9.8301685843672058</c:v>
                </c:pt>
                <c:pt idx="34">
                  <c:v>-8.3238671161200415</c:v>
                </c:pt>
                <c:pt idx="35">
                  <c:v>-6.3462710369402684</c:v>
                </c:pt>
                <c:pt idx="36">
                  <c:v>-4.2004436807253001</c:v>
                </c:pt>
                <c:pt idx="37">
                  <c:v>-2.1351093465779041</c:v>
                </c:pt>
                <c:pt idx="38">
                  <c:v>-0.33305615012289191</c:v>
                </c:pt>
                <c:pt idx="39">
                  <c:v>1.0908037113938953</c:v>
                </c:pt>
                <c:pt idx="40">
                  <c:v>2.08260610278619</c:v>
                </c:pt>
                <c:pt idx="41">
                  <c:v>2.6857288221288127</c:v>
                </c:pt>
                <c:pt idx="42">
                  <c:v>2.9819613807865304</c:v>
                </c:pt>
                <c:pt idx="43">
                  <c:v>3.0802055211938626</c:v>
                </c:pt>
                <c:pt idx="44">
                  <c:v>3.0793067104743286</c:v>
                </c:pt>
                <c:pt idx="45">
                  <c:v>3.0388071847005276</c:v>
                </c:pt>
                <c:pt idx="46">
                  <c:v>3.0175141745726566</c:v>
                </c:pt>
                <c:pt idx="47">
                  <c:v>3.1483965341063409</c:v>
                </c:pt>
                <c:pt idx="48">
                  <c:v>3.6093408631682342</c:v>
                </c:pt>
                <c:pt idx="49">
                  <c:v>4.5032130827273491</c:v>
                </c:pt>
                <c:pt idx="50">
                  <c:v>5.7973155840051707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86752"/>
        <c:axId val="262588288"/>
      </c:lineChart>
      <c:catAx>
        <c:axId val="2625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88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2588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86752"/>
        <c:crosses val="autoZero"/>
        <c:crossBetween val="between"/>
        <c:majorUnit val="10"/>
        <c:minorUnit val="2"/>
      </c:valAx>
      <c:valAx>
        <c:axId val="2901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195712"/>
        <c:crosses val="max"/>
        <c:crossBetween val="between"/>
      </c:valAx>
      <c:catAx>
        <c:axId val="29019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16832"/>
        <c:axId val="305350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-0.22118271887302399</c:v>
                </c:pt>
                <c:pt idx="1">
                  <c:v>-0.21946996874148672</c:v>
                </c:pt>
                <c:pt idx="2">
                  <c:v>-0.18371544487252012</c:v>
                </c:pt>
                <c:pt idx="3">
                  <c:v>-0.13229982034977333</c:v>
                </c:pt>
                <c:pt idx="4">
                  <c:v>-8.1645132969623668E-2</c:v>
                </c:pt>
                <c:pt idx="5">
                  <c:v>-2.9137773447114667E-2</c:v>
                </c:pt>
                <c:pt idx="6">
                  <c:v>5.2266532752986546E-2</c:v>
                </c:pt>
                <c:pt idx="7">
                  <c:v>0.12818274628783494</c:v>
                </c:pt>
                <c:pt idx="8">
                  <c:v>0.17751923088888455</c:v>
                </c:pt>
                <c:pt idx="9">
                  <c:v>0.24483207095994203</c:v>
                </c:pt>
                <c:pt idx="10">
                  <c:v>0.23333990296490384</c:v>
                </c:pt>
                <c:pt idx="11">
                  <c:v>0.20630301739082874</c:v>
                </c:pt>
                <c:pt idx="12">
                  <c:v>0.16311063424224279</c:v>
                </c:pt>
                <c:pt idx="13">
                  <c:v>0.13190848162171043</c:v>
                </c:pt>
                <c:pt idx="14">
                  <c:v>0.14078679989607512</c:v>
                </c:pt>
                <c:pt idx="15">
                  <c:v>0.12413471331182516</c:v>
                </c:pt>
                <c:pt idx="16">
                  <c:v>0.14368918668024</c:v>
                </c:pt>
                <c:pt idx="17">
                  <c:v>0.17979922070785287</c:v>
                </c:pt>
                <c:pt idx="18">
                  <c:v>0.18376726623039513</c:v>
                </c:pt>
                <c:pt idx="19">
                  <c:v>0.21945869685244793</c:v>
                </c:pt>
                <c:pt idx="20">
                  <c:v>0.24991184191332438</c:v>
                </c:pt>
                <c:pt idx="21">
                  <c:v>0.2721100601147366</c:v>
                </c:pt>
                <c:pt idx="22">
                  <c:v>0.30158195017542266</c:v>
                </c:pt>
                <c:pt idx="23">
                  <c:v>0.33635112312121274</c:v>
                </c:pt>
                <c:pt idx="24">
                  <c:v>0.32365219985967092</c:v>
                </c:pt>
                <c:pt idx="25">
                  <c:v>0.31123482519844758</c:v>
                </c:pt>
                <c:pt idx="26">
                  <c:v>0.26670313332580797</c:v>
                </c:pt>
                <c:pt idx="27">
                  <c:v>0.17039573788467033</c:v>
                </c:pt>
                <c:pt idx="28">
                  <c:v>4.7288690719429233E-2</c:v>
                </c:pt>
                <c:pt idx="29">
                  <c:v>-4.2810815917805015E-2</c:v>
                </c:pt>
                <c:pt idx="30">
                  <c:v>-2.5087299908335272E-2</c:v>
                </c:pt>
                <c:pt idx="31">
                  <c:v>-1.0917324312650779E-2</c:v>
                </c:pt>
                <c:pt idx="32">
                  <c:v>-1.7294938916391728E-3</c:v>
                </c:pt>
                <c:pt idx="33">
                  <c:v>-1.2950325482349694E-2</c:v>
                </c:pt>
                <c:pt idx="34">
                  <c:v>-3.3632820994515283E-2</c:v>
                </c:pt>
                <c:pt idx="35">
                  <c:v>-5.2887971912828347E-2</c:v>
                </c:pt>
                <c:pt idx="36">
                  <c:v>-6.3259593785275708E-2</c:v>
                </c:pt>
                <c:pt idx="37">
                  <c:v>-6.1805084700181111E-2</c:v>
                </c:pt>
                <c:pt idx="38">
                  <c:v>-5.244640533547526E-2</c:v>
                </c:pt>
                <c:pt idx="39">
                  <c:v>-4.0890629432089945E-2</c:v>
                </c:pt>
                <c:pt idx="40">
                  <c:v>-3.1053784946534015E-2</c:v>
                </c:pt>
                <c:pt idx="41">
                  <c:v>-2.6152334753018699E-2</c:v>
                </c:pt>
                <c:pt idx="42">
                  <c:v>-2.9443670716028165E-2</c:v>
                </c:pt>
                <c:pt idx="43">
                  <c:v>-4.0813030596531449E-2</c:v>
                </c:pt>
                <c:pt idx="44">
                  <c:v>-4.3767149599169497E-2</c:v>
                </c:pt>
                <c:pt idx="45">
                  <c:v>-1.746436706355866E-2</c:v>
                </c:pt>
                <c:pt idx="46">
                  <c:v>1.2633657454279537E-2</c:v>
                </c:pt>
                <c:pt idx="47">
                  <c:v>1.4831050302150098E-2</c:v>
                </c:pt>
                <c:pt idx="48">
                  <c:v>9.199017381226339E-3</c:v>
                </c:pt>
                <c:pt idx="49">
                  <c:v>4.6310456103634259E-3</c:v>
                </c:pt>
                <c:pt idx="50">
                  <c:v>-1.894934248412028E-4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-0.16918346285820007</c:v>
                </c:pt>
                <c:pt idx="1">
                  <c:v>-0.11038395546665715</c:v>
                </c:pt>
                <c:pt idx="2">
                  <c:v>7.0525257723965187E-2</c:v>
                </c:pt>
                <c:pt idx="3">
                  <c:v>0.23513250317202122</c:v>
                </c:pt>
                <c:pt idx="4">
                  <c:v>0.37500812737638223</c:v>
                </c:pt>
                <c:pt idx="5">
                  <c:v>0.47155830778449798</c:v>
                </c:pt>
                <c:pt idx="6">
                  <c:v>0.54425167742141822</c:v>
                </c:pt>
                <c:pt idx="7">
                  <c:v>0.6684522688235478</c:v>
                </c:pt>
                <c:pt idx="8">
                  <c:v>0.78775392352567009</c:v>
                </c:pt>
                <c:pt idx="9">
                  <c:v>0.82768190737567038</c:v>
                </c:pt>
                <c:pt idx="10">
                  <c:v>0.82820494810542611</c:v>
                </c:pt>
                <c:pt idx="11">
                  <c:v>0.75440024607371914</c:v>
                </c:pt>
                <c:pt idx="12">
                  <c:v>0.66979820023374115</c:v>
                </c:pt>
                <c:pt idx="13">
                  <c:v>0.60551240910277448</c:v>
                </c:pt>
                <c:pt idx="14">
                  <c:v>0.56750372196560117</c:v>
                </c:pt>
                <c:pt idx="15">
                  <c:v>0.53793541256977695</c:v>
                </c:pt>
                <c:pt idx="16">
                  <c:v>0.55528202611962008</c:v>
                </c:pt>
                <c:pt idx="17">
                  <c:v>0.6079335590474314</c:v>
                </c:pt>
                <c:pt idx="18">
                  <c:v>0.671727397287045</c:v>
                </c:pt>
                <c:pt idx="19">
                  <c:v>0.74415376135865396</c:v>
                </c:pt>
                <c:pt idx="20">
                  <c:v>0.8409367803098029</c:v>
                </c:pt>
                <c:pt idx="21">
                  <c:v>0.93287751637632588</c:v>
                </c:pt>
                <c:pt idx="22">
                  <c:v>0.99902997628448964</c:v>
                </c:pt>
                <c:pt idx="23">
                  <c:v>1.0435607462790149</c:v>
                </c:pt>
                <c:pt idx="24">
                  <c:v>1.0433565367447482</c:v>
                </c:pt>
                <c:pt idx="25">
                  <c:v>0.96559050204693397</c:v>
                </c:pt>
                <c:pt idx="26">
                  <c:v>0.85784641424003949</c:v>
                </c:pt>
                <c:pt idx="27">
                  <c:v>0.6700708097330792</c:v>
                </c:pt>
                <c:pt idx="28">
                  <c:v>0.41301965545460323</c:v>
                </c:pt>
                <c:pt idx="29">
                  <c:v>0.12800185305568709</c:v>
                </c:pt>
                <c:pt idx="30">
                  <c:v>3.8368655186779059E-2</c:v>
                </c:pt>
                <c:pt idx="31">
                  <c:v>2.3981449840474931E-2</c:v>
                </c:pt>
                <c:pt idx="32">
                  <c:v>3.3461350305594557E-2</c:v>
                </c:pt>
                <c:pt idx="33">
                  <c:v>3.3630140489058921E-2</c:v>
                </c:pt>
                <c:pt idx="34">
                  <c:v>1.938322573891647E-2</c:v>
                </c:pt>
                <c:pt idx="35">
                  <c:v>4.5698557462785453E-3</c:v>
                </c:pt>
                <c:pt idx="36">
                  <c:v>-6.6872847385554442E-3</c:v>
                </c:pt>
                <c:pt idx="37">
                  <c:v>-1.361426585552623E-2</c:v>
                </c:pt>
                <c:pt idx="38">
                  <c:v>-1.3312221590501428E-2</c:v>
                </c:pt>
                <c:pt idx="39">
                  <c:v>-5.0202007106504333E-3</c:v>
                </c:pt>
                <c:pt idx="40">
                  <c:v>3.7562822065562605E-3</c:v>
                </c:pt>
                <c:pt idx="41">
                  <c:v>-3.5202952378644435E-4</c:v>
                </c:pt>
                <c:pt idx="42">
                  <c:v>-2.8829562970907469E-2</c:v>
                </c:pt>
                <c:pt idx="43">
                  <c:v>-8.4681385119989613E-2</c:v>
                </c:pt>
                <c:pt idx="44">
                  <c:v>-0.14729542944118973</c:v>
                </c:pt>
                <c:pt idx="45">
                  <c:v>-0.17431985413874987</c:v>
                </c:pt>
                <c:pt idx="46">
                  <c:v>-0.15025230356200589</c:v>
                </c:pt>
                <c:pt idx="47">
                  <c:v>-9.0554765914983709E-2</c:v>
                </c:pt>
                <c:pt idx="48">
                  <c:v>-2.1741061128179837E-2</c:v>
                </c:pt>
                <c:pt idx="49">
                  <c:v>2.6084367580811355E-2</c:v>
                </c:pt>
                <c:pt idx="50">
                  <c:v>2.9968379065394402E-2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044672"/>
        <c:axId val="262050560"/>
      </c:lineChart>
      <c:catAx>
        <c:axId val="2620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5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50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44672"/>
        <c:crosses val="autoZero"/>
        <c:crossBetween val="between"/>
        <c:majorUnit val="1"/>
        <c:minorUnit val="0.1"/>
      </c:valAx>
      <c:valAx>
        <c:axId val="3053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16832"/>
        <c:crosses val="max"/>
        <c:crossBetween val="between"/>
      </c:valAx>
      <c:catAx>
        <c:axId val="3054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54176"/>
        <c:axId val="3054942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0.49915426969528198</c:v>
                </c:pt>
                <c:pt idx="1">
                  <c:v>0.68017200856533311</c:v>
                </c:pt>
                <c:pt idx="2">
                  <c:v>1.2049835678342429</c:v>
                </c:pt>
                <c:pt idx="3">
                  <c:v>1.3514545436969549</c:v>
                </c:pt>
                <c:pt idx="4">
                  <c:v>1.0635385184561261</c:v>
                </c:pt>
                <c:pt idx="5">
                  <c:v>0.74247507690962289</c:v>
                </c:pt>
                <c:pt idx="6">
                  <c:v>0.59076875390663486</c:v>
                </c:pt>
                <c:pt idx="7">
                  <c:v>0.51070542789824258</c:v>
                </c:pt>
                <c:pt idx="8">
                  <c:v>0.46320647822968414</c:v>
                </c:pt>
                <c:pt idx="9">
                  <c:v>0.34297578277391177</c:v>
                </c:pt>
                <c:pt idx="10">
                  <c:v>0.14716582823481525</c:v>
                </c:pt>
                <c:pt idx="11">
                  <c:v>-3.3225170493289104E-3</c:v>
                </c:pt>
                <c:pt idx="12">
                  <c:v>-6.8704980235735832E-2</c:v>
                </c:pt>
                <c:pt idx="13">
                  <c:v>-0.11030239852534571</c:v>
                </c:pt>
                <c:pt idx="14">
                  <c:v>-0.13396500630736552</c:v>
                </c:pt>
                <c:pt idx="15">
                  <c:v>-0.24062896468533884</c:v>
                </c:pt>
                <c:pt idx="16">
                  <c:v>-0.32344921927179626</c:v>
                </c:pt>
                <c:pt idx="17">
                  <c:v>-0.43979511696231333</c:v>
                </c:pt>
                <c:pt idx="18">
                  <c:v>-0.56585752533338352</c:v>
                </c:pt>
                <c:pt idx="19">
                  <c:v>-0.68750186107275668</c:v>
                </c:pt>
                <c:pt idx="20">
                  <c:v>-0.88615066730935643</c:v>
                </c:pt>
                <c:pt idx="21">
                  <c:v>-1.1316008341816088</c:v>
                </c:pt>
                <c:pt idx="22">
                  <c:v>-1.3656535819790012</c:v>
                </c:pt>
                <c:pt idx="23">
                  <c:v>-1.5795328896207066</c:v>
                </c:pt>
                <c:pt idx="24">
                  <c:v>-1.8038598214991675</c:v>
                </c:pt>
                <c:pt idx="25">
                  <c:v>-1.9643728641775333</c:v>
                </c:pt>
                <c:pt idx="26">
                  <c:v>-1.9389564844000298</c:v>
                </c:pt>
                <c:pt idx="27">
                  <c:v>-1.6773291939013768</c:v>
                </c:pt>
                <c:pt idx="28">
                  <c:v>-1.1054055178897122</c:v>
                </c:pt>
                <c:pt idx="29">
                  <c:v>-0.52931121182959284</c:v>
                </c:pt>
                <c:pt idx="30">
                  <c:v>-0.328157560463326</c:v>
                </c:pt>
                <c:pt idx="31">
                  <c:v>-0.31827628230383492</c:v>
                </c:pt>
                <c:pt idx="32">
                  <c:v>-0.32714609736533373</c:v>
                </c:pt>
                <c:pt idx="33">
                  <c:v>-0.23961919804002255</c:v>
                </c:pt>
                <c:pt idx="34">
                  <c:v>-0.10163437213434325</c:v>
                </c:pt>
                <c:pt idx="35">
                  <c:v>9.2246103670414713E-3</c:v>
                </c:pt>
                <c:pt idx="36">
                  <c:v>5.1593611212179383E-2</c:v>
                </c:pt>
                <c:pt idx="37">
                  <c:v>3.9498914290757026E-2</c:v>
                </c:pt>
                <c:pt idx="38">
                  <c:v>1.8706001722860501E-2</c:v>
                </c:pt>
                <c:pt idx="39">
                  <c:v>1.1613588153828494E-2</c:v>
                </c:pt>
                <c:pt idx="40">
                  <c:v>7.9072951365850869E-3</c:v>
                </c:pt>
                <c:pt idx="41">
                  <c:v>-1.7115203940076665E-2</c:v>
                </c:pt>
                <c:pt idx="42">
                  <c:v>-6.5331448346541504E-2</c:v>
                </c:pt>
                <c:pt idx="43">
                  <c:v>-8.0073200130470951E-2</c:v>
                </c:pt>
                <c:pt idx="44">
                  <c:v>3.2681324811316685E-2</c:v>
                </c:pt>
                <c:pt idx="45">
                  <c:v>0.33362572548699893</c:v>
                </c:pt>
                <c:pt idx="46">
                  <c:v>0.66483550844965111</c:v>
                </c:pt>
                <c:pt idx="47">
                  <c:v>0.72271793252228356</c:v>
                </c:pt>
                <c:pt idx="48">
                  <c:v>0.45313507764650951</c:v>
                </c:pt>
                <c:pt idx="49">
                  <c:v>4.4943360286257381E-2</c:v>
                </c:pt>
                <c:pt idx="50">
                  <c:v>-0.20693494379520416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-0.2637922465801239</c:v>
                </c:pt>
                <c:pt idx="1">
                  <c:v>-0.51347527510400615</c:v>
                </c:pt>
                <c:pt idx="2">
                  <c:v>-0.5198412355510571</c:v>
                </c:pt>
                <c:pt idx="3">
                  <c:v>-0.40895784819523345</c:v>
                </c:pt>
                <c:pt idx="4">
                  <c:v>-0.26176523696552467</c:v>
                </c:pt>
                <c:pt idx="5">
                  <c:v>-0.17857147296594078</c:v>
                </c:pt>
                <c:pt idx="6">
                  <c:v>-0.11818344440734402</c:v>
                </c:pt>
                <c:pt idx="7">
                  <c:v>-0.13165290872197777</c:v>
                </c:pt>
                <c:pt idx="8">
                  <c:v>-0.24029836431211726</c:v>
                </c:pt>
                <c:pt idx="9">
                  <c:v>-0.41181157700369203</c:v>
                </c:pt>
                <c:pt idx="10">
                  <c:v>-0.53475194213937582</c:v>
                </c:pt>
                <c:pt idx="11">
                  <c:v>-0.60549939129662378</c:v>
                </c:pt>
                <c:pt idx="12">
                  <c:v>-0.60898659724121962</c:v>
                </c:pt>
                <c:pt idx="13">
                  <c:v>-0.62975728552071075</c:v>
                </c:pt>
                <c:pt idx="14">
                  <c:v>-0.63903519310797452</c:v>
                </c:pt>
                <c:pt idx="15">
                  <c:v>-0.63997404883690368</c:v>
                </c:pt>
                <c:pt idx="16">
                  <c:v>-0.67424707945032469</c:v>
                </c:pt>
                <c:pt idx="17">
                  <c:v>-0.64836336835947994</c:v>
                </c:pt>
                <c:pt idx="18">
                  <c:v>-0.71547246383237784</c:v>
                </c:pt>
                <c:pt idx="19">
                  <c:v>-0.83161210068654368</c:v>
                </c:pt>
                <c:pt idx="20">
                  <c:v>-0.99458125418507115</c:v>
                </c:pt>
                <c:pt idx="21">
                  <c:v>-1.2006537116726632</c:v>
                </c:pt>
                <c:pt idx="22">
                  <c:v>-1.4759439775002394</c:v>
                </c:pt>
                <c:pt idx="23">
                  <c:v>-1.7460898126256628</c:v>
                </c:pt>
                <c:pt idx="24">
                  <c:v>-1.9578620720814979</c:v>
                </c:pt>
                <c:pt idx="25">
                  <c:v>-2.0660498210754294</c:v>
                </c:pt>
                <c:pt idx="26">
                  <c:v>-2.0952299265684675</c:v>
                </c:pt>
                <c:pt idx="27">
                  <c:v>-1.8491157237480556</c:v>
                </c:pt>
                <c:pt idx="28">
                  <c:v>-1.3740973951498499</c:v>
                </c:pt>
                <c:pt idx="29">
                  <c:v>-0.67732074993121583</c:v>
                </c:pt>
                <c:pt idx="30">
                  <c:v>-0.36984257525803776</c:v>
                </c:pt>
                <c:pt idx="31">
                  <c:v>-0.36620800568094403</c:v>
                </c:pt>
                <c:pt idx="32">
                  <c:v>-0.38968490388079524</c:v>
                </c:pt>
                <c:pt idx="33">
                  <c:v>-0.33461315447106921</c:v>
                </c:pt>
                <c:pt idx="34">
                  <c:v>-0.21436704024691583</c:v>
                </c:pt>
                <c:pt idx="35">
                  <c:v>-7.9677614528733176E-2</c:v>
                </c:pt>
                <c:pt idx="36">
                  <c:v>2.2791799852865863E-2</c:v>
                </c:pt>
                <c:pt idx="37">
                  <c:v>7.2867590887882597E-2</c:v>
                </c:pt>
                <c:pt idx="38">
                  <c:v>7.0112126493774241E-2</c:v>
                </c:pt>
                <c:pt idx="39">
                  <c:v>3.1075067360121576E-2</c:v>
                </c:pt>
                <c:pt idx="40">
                  <c:v>-1.525070034860725E-2</c:v>
                </c:pt>
                <c:pt idx="41">
                  <c:v>-4.0514814279783692E-2</c:v>
                </c:pt>
                <c:pt idx="42">
                  <c:v>-2.6740852177086542E-2</c:v>
                </c:pt>
                <c:pt idx="43">
                  <c:v>4.0081093173669528E-2</c:v>
                </c:pt>
                <c:pt idx="44">
                  <c:v>0.1696704171576317</c:v>
                </c:pt>
                <c:pt idx="45">
                  <c:v>0.34818563651427714</c:v>
                </c:pt>
                <c:pt idx="46">
                  <c:v>0.50479577924752295</c:v>
                </c:pt>
                <c:pt idx="47">
                  <c:v>0.5472620254573517</c:v>
                </c:pt>
                <c:pt idx="48">
                  <c:v>0.4701722762115933</c:v>
                </c:pt>
                <c:pt idx="49">
                  <c:v>0.34839909480663739</c:v>
                </c:pt>
                <c:pt idx="50">
                  <c:v>0.22929087281227112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60384"/>
        <c:axId val="262161920"/>
      </c:lineChart>
      <c:catAx>
        <c:axId val="26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619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60384"/>
        <c:crosses val="autoZero"/>
        <c:crossBetween val="between"/>
        <c:majorUnit val="1"/>
        <c:minorUnit val="0.1"/>
      </c:valAx>
      <c:valAx>
        <c:axId val="3054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54176"/>
        <c:crosses val="max"/>
        <c:crossBetween val="between"/>
      </c:valAx>
      <c:catAx>
        <c:axId val="3055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10048"/>
        <c:axId val="3150077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-0.15138466656208038</c:v>
                </c:pt>
                <c:pt idx="1">
                  <c:v>-8.244555916155874E-2</c:v>
                </c:pt>
                <c:pt idx="2">
                  <c:v>-0.11316219915184214</c:v>
                </c:pt>
                <c:pt idx="3">
                  <c:v>-0.24935927922851331</c:v>
                </c:pt>
                <c:pt idx="4">
                  <c:v>-0.24139478519354005</c:v>
                </c:pt>
                <c:pt idx="5">
                  <c:v>-0.17710637221772099</c:v>
                </c:pt>
                <c:pt idx="6">
                  <c:v>-0.11553708006665045</c:v>
                </c:pt>
                <c:pt idx="7">
                  <c:v>-9.3999335204892065E-2</c:v>
                </c:pt>
                <c:pt idx="8">
                  <c:v>-0.10594052903238919</c:v>
                </c:pt>
                <c:pt idx="9">
                  <c:v>-0.11256331391383581</c:v>
                </c:pt>
                <c:pt idx="10">
                  <c:v>-7.6400573234906385E-2</c:v>
                </c:pt>
                <c:pt idx="11">
                  <c:v>-4.5115348808908697E-2</c:v>
                </c:pt>
                <c:pt idx="12">
                  <c:v>-5.5920750760859048E-2</c:v>
                </c:pt>
                <c:pt idx="13">
                  <c:v>-0.11406732765669157</c:v>
                </c:pt>
                <c:pt idx="14">
                  <c:v>-0.18024681891765726</c:v>
                </c:pt>
                <c:pt idx="15">
                  <c:v>-0.23590652656761102</c:v>
                </c:pt>
                <c:pt idx="16">
                  <c:v>-0.30725357851293184</c:v>
                </c:pt>
                <c:pt idx="17">
                  <c:v>-0.40311106957744081</c:v>
                </c:pt>
                <c:pt idx="18">
                  <c:v>-0.4986751601922691</c:v>
                </c:pt>
                <c:pt idx="19">
                  <c:v>-0.56435790698777422</c:v>
                </c:pt>
                <c:pt idx="20">
                  <c:v>-0.54544904296046659</c:v>
                </c:pt>
                <c:pt idx="21">
                  <c:v>-0.42258204068654454</c:v>
                </c:pt>
                <c:pt idx="22">
                  <c:v>-0.18262812499736941</c:v>
                </c:pt>
                <c:pt idx="23">
                  <c:v>0.23850685035357541</c:v>
                </c:pt>
                <c:pt idx="24">
                  <c:v>0.88163907199752112</c:v>
                </c:pt>
                <c:pt idx="25">
                  <c:v>1.6331220772097412</c:v>
                </c:pt>
                <c:pt idx="26">
                  <c:v>2.1399621896632084</c:v>
                </c:pt>
                <c:pt idx="27">
                  <c:v>2.0299594657312943</c:v>
                </c:pt>
                <c:pt idx="28">
                  <c:v>0.98311514474706241</c:v>
                </c:pt>
                <c:pt idx="29">
                  <c:v>-2.4860259001484031E-2</c:v>
                </c:pt>
                <c:pt idx="32">
                  <c:v>0.12739925310310948</c:v>
                </c:pt>
                <c:pt idx="33">
                  <c:v>0.15360328354085356</c:v>
                </c:pt>
                <c:pt idx="34">
                  <c:v>9.6347266969182443E-2</c:v>
                </c:pt>
                <c:pt idx="35">
                  <c:v>4.748506322744854E-2</c:v>
                </c:pt>
                <c:pt idx="36">
                  <c:v>2.2201442817694501E-2</c:v>
                </c:pt>
                <c:pt idx="37">
                  <c:v>1.2949192370032244E-2</c:v>
                </c:pt>
                <c:pt idx="38">
                  <c:v>1.2006933279374125E-2</c:v>
                </c:pt>
                <c:pt idx="39">
                  <c:v>1.2435160006697471E-2</c:v>
                </c:pt>
                <c:pt idx="40">
                  <c:v>9.537332429458114E-3</c:v>
                </c:pt>
                <c:pt idx="41">
                  <c:v>1.5802558530305787E-3</c:v>
                </c:pt>
                <c:pt idx="42">
                  <c:v>-1.2518061506847318E-2</c:v>
                </c:pt>
                <c:pt idx="43">
                  <c:v>-3.4367576487252277E-2</c:v>
                </c:pt>
                <c:pt idx="44">
                  <c:v>-5.1245604057115049E-2</c:v>
                </c:pt>
                <c:pt idx="45">
                  <c:v>-4.1511062270367924E-2</c:v>
                </c:pt>
                <c:pt idx="46">
                  <c:v>-1.4059360641653289E-2</c:v>
                </c:pt>
                <c:pt idx="47">
                  <c:v>4.5795994045647603E-3</c:v>
                </c:pt>
                <c:pt idx="48">
                  <c:v>1.0070293881801305E-2</c:v>
                </c:pt>
                <c:pt idx="49">
                  <c:v>1.2227582255852866E-3</c:v>
                </c:pt>
                <c:pt idx="50">
                  <c:v>-2.2606188431382179E-2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-0.29312834143638611</c:v>
                </c:pt>
                <c:pt idx="1">
                  <c:v>-0.32399905913755844</c:v>
                </c:pt>
                <c:pt idx="2">
                  <c:v>-0.1016851055517735</c:v>
                </c:pt>
                <c:pt idx="3">
                  <c:v>-7.3917005442356326E-2</c:v>
                </c:pt>
                <c:pt idx="4">
                  <c:v>-8.3446556347809425E-2</c:v>
                </c:pt>
                <c:pt idx="5">
                  <c:v>-1.0756389269978021E-2</c:v>
                </c:pt>
                <c:pt idx="6">
                  <c:v>1.8882160297750444E-2</c:v>
                </c:pt>
                <c:pt idx="7">
                  <c:v>-7.9770577090494038E-2</c:v>
                </c:pt>
                <c:pt idx="8">
                  <c:v>-0.17552945064231693</c:v>
                </c:pt>
                <c:pt idx="9">
                  <c:v>-0.19596182828681052</c:v>
                </c:pt>
                <c:pt idx="10">
                  <c:v>-0.12727324793914113</c:v>
                </c:pt>
                <c:pt idx="11">
                  <c:v>-5.9724369254454138E-2</c:v>
                </c:pt>
                <c:pt idx="12">
                  <c:v>-7.8119416131514949E-2</c:v>
                </c:pt>
                <c:pt idx="13">
                  <c:v>-0.16699410799078965</c:v>
                </c:pt>
                <c:pt idx="14">
                  <c:v>-0.29029858029761502</c:v>
                </c:pt>
                <c:pt idx="15">
                  <c:v>-0.43168300163886919</c:v>
                </c:pt>
                <c:pt idx="16">
                  <c:v>-0.59296600667560062</c:v>
                </c:pt>
                <c:pt idx="17">
                  <c:v>-0.75659905898983626</c:v>
                </c:pt>
                <c:pt idx="18">
                  <c:v>-0.81675068105481219</c:v>
                </c:pt>
                <c:pt idx="19">
                  <c:v>-0.80636123909181245</c:v>
                </c:pt>
                <c:pt idx="20">
                  <c:v>-0.70333831993898388</c:v>
                </c:pt>
                <c:pt idx="21">
                  <c:v>-0.49037871371387259</c:v>
                </c:pt>
                <c:pt idx="22">
                  <c:v>-0.13170418794346281</c:v>
                </c:pt>
                <c:pt idx="23">
                  <c:v>0.42252783032867519</c:v>
                </c:pt>
                <c:pt idx="24">
                  <c:v>1.1716489750644137</c:v>
                </c:pt>
                <c:pt idx="25">
                  <c:v>2.075396225215957</c:v>
                </c:pt>
                <c:pt idx="26">
                  <c:v>2.8846823987013783</c:v>
                </c:pt>
                <c:pt idx="27">
                  <c:v>3.0887779934061963</c:v>
                </c:pt>
                <c:pt idx="28">
                  <c:v>2.3082591633873966</c:v>
                </c:pt>
                <c:pt idx="29">
                  <c:v>0.79580960523242605</c:v>
                </c:pt>
                <c:pt idx="30">
                  <c:v>-7.3873121398260591E-2</c:v>
                </c:pt>
                <c:pt idx="31">
                  <c:v>-8.5350947704172467E-2</c:v>
                </c:pt>
                <c:pt idx="32">
                  <c:v>5.8630828027106709E-2</c:v>
                </c:pt>
                <c:pt idx="33">
                  <c:v>0.12834749464405387</c:v>
                </c:pt>
                <c:pt idx="34">
                  <c:v>0.10924469319786521</c:v>
                </c:pt>
                <c:pt idx="35">
                  <c:v>6.9109890021170045E-2</c:v>
                </c:pt>
                <c:pt idx="36">
                  <c:v>3.8444547899313938E-2</c:v>
                </c:pt>
                <c:pt idx="37">
                  <c:v>2.235512993458115E-2</c:v>
                </c:pt>
                <c:pt idx="38">
                  <c:v>1.6388166735156143E-2</c:v>
                </c:pt>
                <c:pt idx="39">
                  <c:v>1.2983089348665672E-2</c:v>
                </c:pt>
                <c:pt idx="40">
                  <c:v>6.1889398573336356E-3</c:v>
                </c:pt>
                <c:pt idx="41">
                  <c:v>-4.1410442283639076E-3</c:v>
                </c:pt>
                <c:pt idx="42">
                  <c:v>-1.2424422138020644E-2</c:v>
                </c:pt>
                <c:pt idx="43">
                  <c:v>-1.1249865966488177E-2</c:v>
                </c:pt>
                <c:pt idx="44">
                  <c:v>-8.6481317051092122E-4</c:v>
                </c:pt>
                <c:pt idx="45">
                  <c:v>5.4004342423703494E-3</c:v>
                </c:pt>
                <c:pt idx="46">
                  <c:v>6.1784453501699857E-4</c:v>
                </c:pt>
                <c:pt idx="47">
                  <c:v>-1.5597599581763321E-3</c:v>
                </c:pt>
                <c:pt idx="48">
                  <c:v>6.8264936027593402E-3</c:v>
                </c:pt>
                <c:pt idx="49">
                  <c:v>6.5247498039172104E-3</c:v>
                </c:pt>
                <c:pt idx="50">
                  <c:v>-1.7945423722267151E-2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89056"/>
        <c:axId val="262190592"/>
      </c:lineChart>
      <c:catAx>
        <c:axId val="2621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9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90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89056"/>
        <c:crosses val="autoZero"/>
        <c:crossBetween val="between"/>
        <c:majorUnit val="0.5"/>
      </c:valAx>
      <c:valAx>
        <c:axId val="31500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10048"/>
        <c:crosses val="max"/>
        <c:crossBetween val="between"/>
      </c:valAx>
      <c:catAx>
        <c:axId val="3150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0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15552"/>
        <c:axId val="3150126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0.60783493518829346</c:v>
                </c:pt>
                <c:pt idx="1">
                  <c:v>0.569275825364427</c:v>
                </c:pt>
                <c:pt idx="2">
                  <c:v>0.51285813749310272</c:v>
                </c:pt>
                <c:pt idx="3">
                  <c:v>8.8213667789814973E-2</c:v>
                </c:pt>
                <c:pt idx="4">
                  <c:v>-0.23684590207611522</c:v>
                </c:pt>
                <c:pt idx="5">
                  <c:v>-0.34473417601061451</c:v>
                </c:pt>
                <c:pt idx="6">
                  <c:v>-0.17772101734576598</c:v>
                </c:pt>
                <c:pt idx="7">
                  <c:v>7.2650001974735295E-3</c:v>
                </c:pt>
                <c:pt idx="8">
                  <c:v>3.2661656359194921E-2</c:v>
                </c:pt>
                <c:pt idx="9">
                  <c:v>-1.4246051334707776E-2</c:v>
                </c:pt>
                <c:pt idx="10">
                  <c:v>-4.395954994244583E-2</c:v>
                </c:pt>
                <c:pt idx="11">
                  <c:v>-0.10503162361746179</c:v>
                </c:pt>
                <c:pt idx="12">
                  <c:v>-0.16065462986266801</c:v>
                </c:pt>
                <c:pt idx="13">
                  <c:v>-0.1824975460384981</c:v>
                </c:pt>
                <c:pt idx="14">
                  <c:v>-0.17700877740928006</c:v>
                </c:pt>
                <c:pt idx="15">
                  <c:v>-0.12767820643763006</c:v>
                </c:pt>
                <c:pt idx="16">
                  <c:v>-8.9828248387813739E-2</c:v>
                </c:pt>
                <c:pt idx="17">
                  <c:v>-2.9762745155020198E-2</c:v>
                </c:pt>
                <c:pt idx="18">
                  <c:v>3.4165675244338535E-2</c:v>
                </c:pt>
                <c:pt idx="19">
                  <c:v>7.3712922392556349E-2</c:v>
                </c:pt>
                <c:pt idx="20">
                  <c:v>6.8692179455453944E-2</c:v>
                </c:pt>
                <c:pt idx="21">
                  <c:v>7.6709021264789387E-3</c:v>
                </c:pt>
                <c:pt idx="22">
                  <c:v>-0.13483022756403662</c:v>
                </c:pt>
                <c:pt idx="23">
                  <c:v>-0.36214035297526814</c:v>
                </c:pt>
                <c:pt idx="24">
                  <c:v>-0.74254715295161877</c:v>
                </c:pt>
                <c:pt idx="25">
                  <c:v>-1.2852031839963529</c:v>
                </c:pt>
                <c:pt idx="26">
                  <c:v>-1.9501169484269203</c:v>
                </c:pt>
                <c:pt idx="27">
                  <c:v>-2.4750915644461475</c:v>
                </c:pt>
                <c:pt idx="28">
                  <c:v>-2.1395475384268994</c:v>
                </c:pt>
                <c:pt idx="29">
                  <c:v>-0.9650337376026159</c:v>
                </c:pt>
                <c:pt idx="32">
                  <c:v>-0.90141201570886509</c:v>
                </c:pt>
                <c:pt idx="33">
                  <c:v>-0.72840507986040404</c:v>
                </c:pt>
                <c:pt idx="34">
                  <c:v>-0.36123460208126212</c:v>
                </c:pt>
                <c:pt idx="35">
                  <c:v>-0.10066061850302141</c:v>
                </c:pt>
                <c:pt idx="36">
                  <c:v>1.9199990837455924E-2</c:v>
                </c:pt>
                <c:pt idx="37">
                  <c:v>8.9554873280864061E-2</c:v>
                </c:pt>
                <c:pt idx="38">
                  <c:v>0.1443622048751535</c:v>
                </c:pt>
                <c:pt idx="39">
                  <c:v>0.17159654566629576</c:v>
                </c:pt>
                <c:pt idx="40">
                  <c:v>0.15453048814504572</c:v>
                </c:pt>
                <c:pt idx="41">
                  <c:v>6.3001468834088262E-2</c:v>
                </c:pt>
                <c:pt idx="42">
                  <c:v>-0.16330803916517644</c:v>
                </c:pt>
                <c:pt idx="43">
                  <c:v>-0.54840341542500948</c:v>
                </c:pt>
                <c:pt idx="44">
                  <c:v>-0.98490356497987175</c:v>
                </c:pt>
                <c:pt idx="45">
                  <c:v>-1.1885289263410623</c:v>
                </c:pt>
                <c:pt idx="46">
                  <c:v>-0.8636052022445182</c:v>
                </c:pt>
                <c:pt idx="47">
                  <c:v>-0.2809600132817357</c:v>
                </c:pt>
                <c:pt idx="48">
                  <c:v>0.10802205748559232</c:v>
                </c:pt>
                <c:pt idx="49">
                  <c:v>0.15961977757948251</c:v>
                </c:pt>
                <c:pt idx="50">
                  <c:v>3.3871845807880163E-3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-0.38100558519363403</c:v>
                </c:pt>
                <c:pt idx="1">
                  <c:v>-0.71595418087926255</c:v>
                </c:pt>
                <c:pt idx="2">
                  <c:v>-0.74855598556249225</c:v>
                </c:pt>
                <c:pt idx="3">
                  <c:v>-0.57563883858137022</c:v>
                </c:pt>
                <c:pt idx="4">
                  <c:v>-0.24295931349540534</c:v>
                </c:pt>
                <c:pt idx="5">
                  <c:v>0.15090820700559662</c:v>
                </c:pt>
                <c:pt idx="6">
                  <c:v>0.44999616163438921</c:v>
                </c:pt>
                <c:pt idx="7">
                  <c:v>0.69838490542895038</c:v>
                </c:pt>
                <c:pt idx="8">
                  <c:v>0.85591121184118979</c:v>
                </c:pt>
                <c:pt idx="9">
                  <c:v>0.93262509208985567</c:v>
                </c:pt>
                <c:pt idx="10">
                  <c:v>0.90406417621613666</c:v>
                </c:pt>
                <c:pt idx="11">
                  <c:v>0.78394347038189749</c:v>
                </c:pt>
                <c:pt idx="12">
                  <c:v>0.57702877138069408</c:v>
                </c:pt>
                <c:pt idx="13">
                  <c:v>0.40085254385213487</c:v>
                </c:pt>
                <c:pt idx="14">
                  <c:v>0.24761733922457041</c:v>
                </c:pt>
                <c:pt idx="15">
                  <c:v>0.12517808963108235</c:v>
                </c:pt>
                <c:pt idx="16">
                  <c:v>5.7609236791158987E-2</c:v>
                </c:pt>
                <c:pt idx="17">
                  <c:v>1.8262264363165581E-2</c:v>
                </c:pt>
                <c:pt idx="18">
                  <c:v>5.6841020188161812E-3</c:v>
                </c:pt>
                <c:pt idx="19">
                  <c:v>-1.9910764691644108E-2</c:v>
                </c:pt>
                <c:pt idx="20">
                  <c:v>-8.1665057932389665E-2</c:v>
                </c:pt>
                <c:pt idx="21">
                  <c:v>-0.18643581567109865</c:v>
                </c:pt>
                <c:pt idx="22">
                  <c:v>-0.35044456853917627</c:v>
                </c:pt>
                <c:pt idx="23">
                  <c:v>-0.54098431879312292</c:v>
                </c:pt>
                <c:pt idx="24">
                  <c:v>-0.79996916635047843</c:v>
                </c:pt>
                <c:pt idx="25">
                  <c:v>-1.1756105085508763</c:v>
                </c:pt>
                <c:pt idx="26">
                  <c:v>-1.7603708546312151</c:v>
                </c:pt>
                <c:pt idx="27">
                  <c:v>-2.2472390081676021</c:v>
                </c:pt>
                <c:pt idx="28">
                  <c:v>-2.3127868517563388</c:v>
                </c:pt>
                <c:pt idx="29">
                  <c:v>-1.2895191825419925</c:v>
                </c:pt>
                <c:pt idx="30">
                  <c:v>-0.62849892718528766</c:v>
                </c:pt>
                <c:pt idx="31">
                  <c:v>-0.59174032562038104</c:v>
                </c:pt>
                <c:pt idx="32">
                  <c:v>-0.77905598105672436</c:v>
                </c:pt>
                <c:pt idx="33">
                  <c:v>-0.78737009069792208</c:v>
                </c:pt>
                <c:pt idx="34">
                  <c:v>-0.57031236648623407</c:v>
                </c:pt>
                <c:pt idx="35">
                  <c:v>-0.27772317755698628</c:v>
                </c:pt>
                <c:pt idx="36">
                  <c:v>-4.7726104531388897E-2</c:v>
                </c:pt>
                <c:pt idx="37">
                  <c:v>5.9329975463492834E-2</c:v>
                </c:pt>
                <c:pt idx="38">
                  <c:v>8.7028599370642196E-2</c:v>
                </c:pt>
                <c:pt idx="39">
                  <c:v>9.896023931008753E-2</c:v>
                </c:pt>
                <c:pt idx="40">
                  <c:v>7.7793271069614922E-2</c:v>
                </c:pt>
                <c:pt idx="41">
                  <c:v>-6.4508366375870374E-2</c:v>
                </c:pt>
                <c:pt idx="42">
                  <c:v>-0.38167980383341404</c:v>
                </c:pt>
                <c:pt idx="43">
                  <c:v>-0.80830835965288739</c:v>
                </c:pt>
                <c:pt idx="44">
                  <c:v>-1.1401395557265919</c:v>
                </c:pt>
                <c:pt idx="45">
                  <c:v>-1.1449594913810757</c:v>
                </c:pt>
                <c:pt idx="46">
                  <c:v>-0.83201631639883578</c:v>
                </c:pt>
                <c:pt idx="47">
                  <c:v>-0.41150208765314567</c:v>
                </c:pt>
                <c:pt idx="48">
                  <c:v>-5.9312029983903315E-2</c:v>
                </c:pt>
                <c:pt idx="49">
                  <c:v>0.15441478472113085</c:v>
                </c:pt>
                <c:pt idx="50">
                  <c:v>0.19703541696071625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252032"/>
        <c:axId val="262253568"/>
      </c:lineChart>
      <c:catAx>
        <c:axId val="2622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5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535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52032"/>
        <c:crosses val="autoZero"/>
        <c:crossBetween val="between"/>
        <c:majorUnit val="0.5"/>
      </c:valAx>
      <c:valAx>
        <c:axId val="3150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15552"/>
        <c:crosses val="max"/>
        <c:crossBetween val="between"/>
      </c:valAx>
      <c:catAx>
        <c:axId val="3150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28448"/>
        <c:axId val="315125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0.52020376920700073</c:v>
                </c:pt>
                <c:pt idx="1">
                  <c:v>0.64224255186140722</c:v>
                </c:pt>
                <c:pt idx="2">
                  <c:v>1.45208219217924</c:v>
                </c:pt>
                <c:pt idx="3">
                  <c:v>2.5319205818563009</c:v>
                </c:pt>
                <c:pt idx="4">
                  <c:v>2.592508889014876</c:v>
                </c:pt>
                <c:pt idx="5">
                  <c:v>1.8481574673627503</c:v>
                </c:pt>
                <c:pt idx="6">
                  <c:v>1.1068333937343431</c:v>
                </c:pt>
                <c:pt idx="7">
                  <c:v>0.74960566926007299</c:v>
                </c:pt>
                <c:pt idx="8">
                  <c:v>0.74856594245341124</c:v>
                </c:pt>
                <c:pt idx="9">
                  <c:v>0.71676647409554761</c:v>
                </c:pt>
                <c:pt idx="10">
                  <c:v>0.4127764176602115</c:v>
                </c:pt>
                <c:pt idx="11">
                  <c:v>9.3222342778272446E-2</c:v>
                </c:pt>
                <c:pt idx="12">
                  <c:v>-8.4089090569803404E-2</c:v>
                </c:pt>
                <c:pt idx="13">
                  <c:v>-0.19963749126019822</c:v>
                </c:pt>
                <c:pt idx="14">
                  <c:v>-0.25424115926501234</c:v>
                </c:pt>
                <c:pt idx="15">
                  <c:v>-0.45543239893693832</c:v>
                </c:pt>
                <c:pt idx="16">
                  <c:v>-0.58358739260253389</c:v>
                </c:pt>
                <c:pt idx="17">
                  <c:v>-0.74525280241112335</c:v>
                </c:pt>
                <c:pt idx="18">
                  <c:v>-0.90037193606305721</c:v>
                </c:pt>
                <c:pt idx="19">
                  <c:v>-1.0207293265780879</c:v>
                </c:pt>
                <c:pt idx="20">
                  <c:v>-1.2382859023312829</c:v>
                </c:pt>
                <c:pt idx="21">
                  <c:v>-1.5017909076989842</c:v>
                </c:pt>
                <c:pt idx="22">
                  <c:v>-1.6855868333683124</c:v>
                </c:pt>
                <c:pt idx="23">
                  <c:v>-1.7216289947675154</c:v>
                </c:pt>
                <c:pt idx="24">
                  <c:v>-1.5555818064940634</c:v>
                </c:pt>
                <c:pt idx="25">
                  <c:v>-0.92534159161827567</c:v>
                </c:pt>
                <c:pt idx="26">
                  <c:v>0.22480278227391909</c:v>
                </c:pt>
                <c:pt idx="27">
                  <c:v>1.4509661318646789</c:v>
                </c:pt>
                <c:pt idx="28">
                  <c:v>1.8272608002524413</c:v>
                </c:pt>
                <c:pt idx="29">
                  <c:v>1.219101355931089</c:v>
                </c:pt>
                <c:pt idx="32">
                  <c:v>1.3132808025803704</c:v>
                </c:pt>
                <c:pt idx="33">
                  <c:v>0.97016258553725732</c:v>
                </c:pt>
                <c:pt idx="34">
                  <c:v>0.42255031525859038</c:v>
                </c:pt>
                <c:pt idx="35">
                  <c:v>3.8132527211688805E-2</c:v>
                </c:pt>
                <c:pt idx="36">
                  <c:v>-7.7883703276773367E-2</c:v>
                </c:pt>
                <c:pt idx="37">
                  <c:v>-4.9339751709825012E-2</c:v>
                </c:pt>
                <c:pt idx="38">
                  <c:v>-1.8887383542674593E-2</c:v>
                </c:pt>
                <c:pt idx="39">
                  <c:v>-1.6789141772854402E-2</c:v>
                </c:pt>
                <c:pt idx="40">
                  <c:v>-1.3772274183230442E-2</c:v>
                </c:pt>
                <c:pt idx="41">
                  <c:v>-7.954857753652726E-4</c:v>
                </c:pt>
                <c:pt idx="42">
                  <c:v>-6.5599238696534435E-3</c:v>
                </c:pt>
                <c:pt idx="43">
                  <c:v>-2.1259652925933051E-3</c:v>
                </c:pt>
                <c:pt idx="44">
                  <c:v>4.1943020615291968E-2</c:v>
                </c:pt>
                <c:pt idx="45">
                  <c:v>-3.5962736744332306E-2</c:v>
                </c:pt>
                <c:pt idx="46">
                  <c:v>-0.22696707634628235</c:v>
                </c:pt>
                <c:pt idx="47">
                  <c:v>-0.10576074614168195</c:v>
                </c:pt>
                <c:pt idx="48">
                  <c:v>7.7842108282947825E-2</c:v>
                </c:pt>
                <c:pt idx="49">
                  <c:v>2.447593707454155E-2</c:v>
                </c:pt>
                <c:pt idx="50">
                  <c:v>-5.5891666561365128E-3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0.20902670919895172</c:v>
                </c:pt>
                <c:pt idx="1">
                  <c:v>-6.0388633526615547E-3</c:v>
                </c:pt>
                <c:pt idx="2">
                  <c:v>-0.31215678397089569</c:v>
                </c:pt>
                <c:pt idx="3">
                  <c:v>-0.5690431199402276</c:v>
                </c:pt>
                <c:pt idx="4">
                  <c:v>-0.73599143732456329</c:v>
                </c:pt>
                <c:pt idx="5">
                  <c:v>-0.86057033748512557</c:v>
                </c:pt>
                <c:pt idx="6">
                  <c:v>-0.83324729796280639</c:v>
                </c:pt>
                <c:pt idx="7">
                  <c:v>-0.76196299906804543</c:v>
                </c:pt>
                <c:pt idx="8">
                  <c:v>-0.77923774640210042</c:v>
                </c:pt>
                <c:pt idx="9">
                  <c:v>-0.98450707208768229</c:v>
                </c:pt>
                <c:pt idx="10">
                  <c:v>-1.2183508568987227</c:v>
                </c:pt>
                <c:pt idx="11">
                  <c:v>-1.378052593300896</c:v>
                </c:pt>
                <c:pt idx="12">
                  <c:v>-1.3743619847380217</c:v>
                </c:pt>
                <c:pt idx="13">
                  <c:v>-1.3770768246305849</c:v>
                </c:pt>
                <c:pt idx="14">
                  <c:v>-1.3273563334051799</c:v>
                </c:pt>
                <c:pt idx="15">
                  <c:v>-1.2482858672831232</c:v>
                </c:pt>
                <c:pt idx="16">
                  <c:v>-1.2321508178777847</c:v>
                </c:pt>
                <c:pt idx="17">
                  <c:v>-1.1337825652837723</c:v>
                </c:pt>
                <c:pt idx="18">
                  <c:v>-1.1752673511360758</c:v>
                </c:pt>
                <c:pt idx="19">
                  <c:v>-1.248009391791447</c:v>
                </c:pt>
                <c:pt idx="20">
                  <c:v>-1.3402587465338087</c:v>
                </c:pt>
                <c:pt idx="21">
                  <c:v>-1.4623461921543368</c:v>
                </c:pt>
                <c:pt idx="22">
                  <c:v>-1.6814535477150929</c:v>
                </c:pt>
                <c:pt idx="23">
                  <c:v>-1.8888054175671221</c:v>
                </c:pt>
                <c:pt idx="24">
                  <c:v>-1.8947321240652193</c:v>
                </c:pt>
                <c:pt idx="25">
                  <c:v>-1.5065340547293187</c:v>
                </c:pt>
                <c:pt idx="26">
                  <c:v>-0.67817538078299999</c:v>
                </c:pt>
                <c:pt idx="27">
                  <c:v>0.47709089291731765</c:v>
                </c:pt>
                <c:pt idx="28">
                  <c:v>1.3011326111289114</c:v>
                </c:pt>
                <c:pt idx="29">
                  <c:v>1.0677794297081884</c:v>
                </c:pt>
                <c:pt idx="30">
                  <c:v>0.85402910897615114</c:v>
                </c:pt>
                <c:pt idx="31">
                  <c:v>1.1321564094126724</c:v>
                </c:pt>
                <c:pt idx="32">
                  <c:v>1.4781323187719504</c:v>
                </c:pt>
                <c:pt idx="33">
                  <c:v>1.405595119899554</c:v>
                </c:pt>
                <c:pt idx="34">
                  <c:v>0.92029570386694692</c:v>
                </c:pt>
                <c:pt idx="35">
                  <c:v>0.33213388642640029</c:v>
                </c:pt>
                <c:pt idx="36">
                  <c:v>-6.8091216418670567E-2</c:v>
                </c:pt>
                <c:pt idx="37">
                  <c:v>-0.20785730298317651</c:v>
                </c:pt>
                <c:pt idx="38">
                  <c:v>-0.17022075938396614</c:v>
                </c:pt>
                <c:pt idx="39">
                  <c:v>-7.1492035683292196E-2</c:v>
                </c:pt>
                <c:pt idx="40">
                  <c:v>4.5795222862171324E-3</c:v>
                </c:pt>
                <c:pt idx="41">
                  <c:v>2.9231815289875882E-2</c:v>
                </c:pt>
                <c:pt idx="42">
                  <c:v>1.2636189207910939E-2</c:v>
                </c:pt>
                <c:pt idx="43">
                  <c:v>-1.9459169166567744E-2</c:v>
                </c:pt>
                <c:pt idx="44">
                  <c:v>-4.2398889878270382E-2</c:v>
                </c:pt>
                <c:pt idx="45">
                  <c:v>-5.0614493178435589E-2</c:v>
                </c:pt>
                <c:pt idx="46">
                  <c:v>-6.6551342572510573E-3</c:v>
                </c:pt>
                <c:pt idx="47">
                  <c:v>0.10581069441326357</c:v>
                </c:pt>
                <c:pt idx="48">
                  <c:v>0.17136403819995713</c:v>
                </c:pt>
                <c:pt idx="49">
                  <c:v>0.12406352548666209</c:v>
                </c:pt>
                <c:pt idx="50">
                  <c:v>5.8158595114946365E-2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412544"/>
        <c:axId val="262426624"/>
      </c:lineChart>
      <c:catAx>
        <c:axId val="2624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2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266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12544"/>
        <c:crosses val="autoZero"/>
        <c:crossBetween val="between"/>
        <c:majorUnit val="0.5"/>
      </c:valAx>
      <c:valAx>
        <c:axId val="31512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28448"/>
        <c:crosses val="max"/>
        <c:crossBetween val="between"/>
      </c:valAx>
      <c:catAx>
        <c:axId val="3151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2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20320"/>
        <c:axId val="31851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2.2682735919952393</c:v>
                </c:pt>
                <c:pt idx="1">
                  <c:v>2.9185940087479247</c:v>
                </c:pt>
                <c:pt idx="2">
                  <c:v>5.0070004726358608</c:v>
                </c:pt>
                <c:pt idx="3">
                  <c:v>6.8532875377234239</c:v>
                </c:pt>
                <c:pt idx="4">
                  <c:v>8.2354832040073838</c:v>
                </c:pt>
                <c:pt idx="5">
                  <c:v>8.9679241307436897</c:v>
                </c:pt>
                <c:pt idx="6">
                  <c:v>9.1697741029747384</c:v>
                </c:pt>
                <c:pt idx="7">
                  <c:v>9.1934337931607502</c:v>
                </c:pt>
                <c:pt idx="8">
                  <c:v>9.182712428985969</c:v>
                </c:pt>
                <c:pt idx="9">
                  <c:v>9.1935550536355528</c:v>
                </c:pt>
                <c:pt idx="10">
                  <c:v>8.9867286554065231</c:v>
                </c:pt>
                <c:pt idx="11">
                  <c:v>8.4491002687878058</c:v>
                </c:pt>
                <c:pt idx="12">
                  <c:v>7.7274041901033961</c:v>
                </c:pt>
                <c:pt idx="13">
                  <c:v>7.2666513752005999</c:v>
                </c:pt>
                <c:pt idx="14">
                  <c:v>7.0832876447680508</c:v>
                </c:pt>
                <c:pt idx="15">
                  <c:v>7.0905880915620694</c:v>
                </c:pt>
                <c:pt idx="16">
                  <c:v>7.2723753339919011</c:v>
                </c:pt>
                <c:pt idx="17">
                  <c:v>7.6187248908358649</c:v>
                </c:pt>
                <c:pt idx="18">
                  <c:v>8.0074237322861102</c:v>
                </c:pt>
                <c:pt idx="19">
                  <c:v>8.5029420384708079</c:v>
                </c:pt>
                <c:pt idx="20">
                  <c:v>9.1726680243154313</c:v>
                </c:pt>
                <c:pt idx="21">
                  <c:v>9.8668057853489408</c:v>
                </c:pt>
                <c:pt idx="22">
                  <c:v>10.293515264648757</c:v>
                </c:pt>
                <c:pt idx="23">
                  <c:v>10.267318558424062</c:v>
                </c:pt>
                <c:pt idx="24">
                  <c:v>9.7729510479928106</c:v>
                </c:pt>
                <c:pt idx="25">
                  <c:v>8.6929145396912944</c:v>
                </c:pt>
                <c:pt idx="26">
                  <c:v>6.9475443938478705</c:v>
                </c:pt>
                <c:pt idx="27">
                  <c:v>4.698244174469048</c:v>
                </c:pt>
                <c:pt idx="28">
                  <c:v>2.2317025567618578</c:v>
                </c:pt>
                <c:pt idx="29">
                  <c:v>0.38758290439440057</c:v>
                </c:pt>
                <c:pt idx="30">
                  <c:v>-0.25904836376023149</c:v>
                </c:pt>
                <c:pt idx="31">
                  <c:v>-0.38089490745939425</c:v>
                </c:pt>
                <c:pt idx="32">
                  <c:v>-0.34634429594137639</c:v>
                </c:pt>
                <c:pt idx="33">
                  <c:v>-0.24911654985541676</c:v>
                </c:pt>
                <c:pt idx="34">
                  <c:v>-0.15281887673431063</c:v>
                </c:pt>
                <c:pt idx="35">
                  <c:v>-9.5661411364998492E-2</c:v>
                </c:pt>
                <c:pt idx="36">
                  <c:v>-8.0074078360548182E-2</c:v>
                </c:pt>
                <c:pt idx="37">
                  <c:v>-8.987079552078886E-2</c:v>
                </c:pt>
                <c:pt idx="38">
                  <c:v>-0.11108911270300348</c:v>
                </c:pt>
                <c:pt idx="39">
                  <c:v>-0.14366737627977838</c:v>
                </c:pt>
                <c:pt idx="40">
                  <c:v>-0.19064877495320379</c:v>
                </c:pt>
                <c:pt idx="41">
                  <c:v>-0.2462934188469767</c:v>
                </c:pt>
                <c:pt idx="42">
                  <c:v>-0.29850487804461051</c:v>
                </c:pt>
                <c:pt idx="43">
                  <c:v>-0.32943467543153826</c:v>
                </c:pt>
                <c:pt idx="44">
                  <c:v>-0.31287284328105253</c:v>
                </c:pt>
                <c:pt idx="45">
                  <c:v>-0.23470999917043858</c:v>
                </c:pt>
                <c:pt idx="46">
                  <c:v>-0.12349482368982499</c:v>
                </c:pt>
                <c:pt idx="47">
                  <c:v>-4.0424359069731547E-2</c:v>
                </c:pt>
                <c:pt idx="48">
                  <c:v>-2.1130245225097904E-2</c:v>
                </c:pt>
                <c:pt idx="49">
                  <c:v>-6.7580167996988835E-2</c:v>
                </c:pt>
                <c:pt idx="50">
                  <c:v>-0.16192127764225006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2.0835599899291992</c:v>
                </c:pt>
                <c:pt idx="1">
                  <c:v>3.6496238747323835</c:v>
                </c:pt>
                <c:pt idx="2">
                  <c:v>4.5221326422533767</c:v>
                </c:pt>
                <c:pt idx="3">
                  <c:v>6.1233772838016183</c:v>
                </c:pt>
                <c:pt idx="4">
                  <c:v>7.7049870411758654</c:v>
                </c:pt>
                <c:pt idx="5">
                  <c:v>8.719673034254285</c:v>
                </c:pt>
                <c:pt idx="6">
                  <c:v>9.1293823878472331</c:v>
                </c:pt>
                <c:pt idx="7">
                  <c:v>9.3633398657594071</c:v>
                </c:pt>
                <c:pt idx="8">
                  <c:v>9.4139833210180477</c:v>
                </c:pt>
                <c:pt idx="9">
                  <c:v>8.974277705127367</c:v>
                </c:pt>
                <c:pt idx="10">
                  <c:v>8.3511607247820283</c:v>
                </c:pt>
                <c:pt idx="11">
                  <c:v>7.6936358255315325</c:v>
                </c:pt>
                <c:pt idx="12">
                  <c:v>7.0730916074950683</c:v>
                </c:pt>
                <c:pt idx="13">
                  <c:v>6.704425585283845</c:v>
                </c:pt>
                <c:pt idx="14">
                  <c:v>6.5022513211902151</c:v>
                </c:pt>
                <c:pt idx="15">
                  <c:v>6.4893105943652856</c:v>
                </c:pt>
                <c:pt idx="16">
                  <c:v>6.8422282210359127</c:v>
                </c:pt>
                <c:pt idx="17">
                  <c:v>7.2281977958415711</c:v>
                </c:pt>
                <c:pt idx="18">
                  <c:v>7.7028874882978773</c:v>
                </c:pt>
                <c:pt idx="19">
                  <c:v>8.3101935722794877</c:v>
                </c:pt>
                <c:pt idx="20">
                  <c:v>9.0644371025701176</c:v>
                </c:pt>
                <c:pt idx="21">
                  <c:v>9.7226706039902346</c:v>
                </c:pt>
                <c:pt idx="22">
                  <c:v>10.206205059690197</c:v>
                </c:pt>
                <c:pt idx="23">
                  <c:v>10.38075254394848</c:v>
                </c:pt>
                <c:pt idx="24">
                  <c:v>9.8798414103956542</c:v>
                </c:pt>
                <c:pt idx="25">
                  <c:v>8.9098481088509764</c:v>
                </c:pt>
                <c:pt idx="26">
                  <c:v>7.460500895265386</c:v>
                </c:pt>
                <c:pt idx="27">
                  <c:v>5.4376919356706122</c:v>
                </c:pt>
                <c:pt idx="28">
                  <c:v>3.2620224498200314</c:v>
                </c:pt>
                <c:pt idx="29">
                  <c:v>1.2158257417738629</c:v>
                </c:pt>
                <c:pt idx="30">
                  <c:v>0.17351154403776153</c:v>
                </c:pt>
                <c:pt idx="31">
                  <c:v>-0.27167186203660154</c:v>
                </c:pt>
                <c:pt idx="32">
                  <c:v>-0.36168801255429911</c:v>
                </c:pt>
                <c:pt idx="33">
                  <c:v>-0.2858416291081472</c:v>
                </c:pt>
                <c:pt idx="34">
                  <c:v>-0.19759611939085803</c:v>
                </c:pt>
                <c:pt idx="35">
                  <c:v>-0.12765359568630827</c:v>
                </c:pt>
                <c:pt idx="36">
                  <c:v>-9.3456727924677296E-2</c:v>
                </c:pt>
                <c:pt idx="37">
                  <c:v>-9.4366291523665449E-2</c:v>
                </c:pt>
                <c:pt idx="38">
                  <c:v>-0.11957727706983963</c:v>
                </c:pt>
                <c:pt idx="39">
                  <c:v>-0.15899336847409398</c:v>
                </c:pt>
                <c:pt idx="40">
                  <c:v>-0.20202281563967303</c:v>
                </c:pt>
                <c:pt idx="41">
                  <c:v>-0.2388879043322103</c:v>
                </c:pt>
                <c:pt idx="42">
                  <c:v>-0.26221979544378898</c:v>
                </c:pt>
                <c:pt idx="43">
                  <c:v>-0.26684284568715255</c:v>
                </c:pt>
                <c:pt idx="44">
                  <c:v>-0.24864201711039571</c:v>
                </c:pt>
                <c:pt idx="45">
                  <c:v>-0.20732438053170496</c:v>
                </c:pt>
                <c:pt idx="46">
                  <c:v>-0.15112784534016749</c:v>
                </c:pt>
                <c:pt idx="47">
                  <c:v>-9.5081263867722476E-2</c:v>
                </c:pt>
                <c:pt idx="48">
                  <c:v>-6.101091487386491E-2</c:v>
                </c:pt>
                <c:pt idx="49">
                  <c:v>-7.7756833696008776E-2</c:v>
                </c:pt>
                <c:pt idx="50">
                  <c:v>-0.15771341323852539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535936"/>
        <c:axId val="232584320"/>
      </c:lineChart>
      <c:catAx>
        <c:axId val="2325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8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8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35936"/>
        <c:crosses val="autoZero"/>
        <c:crossBetween val="between"/>
      </c:valAx>
      <c:valAx>
        <c:axId val="3185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20320"/>
        <c:crosses val="max"/>
        <c:crossBetween val="between"/>
      </c:valAx>
      <c:catAx>
        <c:axId val="3185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96608"/>
        <c:axId val="318528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-1.627744734287262E-2</c:v>
                </c:pt>
                <c:pt idx="1">
                  <c:v>-3.5647249689299762E-3</c:v>
                </c:pt>
                <c:pt idx="2">
                  <c:v>6.8495249263439084E-2</c:v>
                </c:pt>
                <c:pt idx="3">
                  <c:v>4.6899236750314453E-2</c:v>
                </c:pt>
                <c:pt idx="4">
                  <c:v>6.9769669840461027E-2</c:v>
                </c:pt>
                <c:pt idx="5">
                  <c:v>0.16117785679583649</c:v>
                </c:pt>
                <c:pt idx="6">
                  <c:v>0.28775252556211306</c:v>
                </c:pt>
                <c:pt idx="7">
                  <c:v>0.37169339976725518</c:v>
                </c:pt>
                <c:pt idx="8">
                  <c:v>0.42023738001670941</c:v>
                </c:pt>
                <c:pt idx="9">
                  <c:v>0.4781722303020593</c:v>
                </c:pt>
                <c:pt idx="10">
                  <c:v>0.47887926655353891</c:v>
                </c:pt>
                <c:pt idx="11">
                  <c:v>0.44299505976310322</c:v>
                </c:pt>
                <c:pt idx="12">
                  <c:v>0.41019017467681584</c:v>
                </c:pt>
                <c:pt idx="13">
                  <c:v>0.37114586710456393</c:v>
                </c:pt>
                <c:pt idx="14">
                  <c:v>0.37974753906561942</c:v>
                </c:pt>
                <c:pt idx="15">
                  <c:v>0.32297486589017638</c:v>
                </c:pt>
                <c:pt idx="16">
                  <c:v>0.3117306309651926</c:v>
                </c:pt>
                <c:pt idx="17">
                  <c:v>0.32327552631363254</c:v>
                </c:pt>
                <c:pt idx="18">
                  <c:v>0.2821751341523257</c:v>
                </c:pt>
                <c:pt idx="19">
                  <c:v>0.27919726041773579</c:v>
                </c:pt>
                <c:pt idx="20">
                  <c:v>0.25965786087475895</c:v>
                </c:pt>
                <c:pt idx="21">
                  <c:v>0.18573651440170352</c:v>
                </c:pt>
                <c:pt idx="22">
                  <c:v>0.12517388900562867</c:v>
                </c:pt>
                <c:pt idx="23">
                  <c:v>0.10181563397159829</c:v>
                </c:pt>
                <c:pt idx="24">
                  <c:v>5.6939476509893373E-2</c:v>
                </c:pt>
                <c:pt idx="25">
                  <c:v>8.5486341208323505E-2</c:v>
                </c:pt>
                <c:pt idx="26">
                  <c:v>0.1756586067975946</c:v>
                </c:pt>
                <c:pt idx="27">
                  <c:v>0.26378306767394555</c:v>
                </c:pt>
                <c:pt idx="28">
                  <c:v>0.21154845500148373</c:v>
                </c:pt>
                <c:pt idx="29">
                  <c:v>6.433883800728124E-3</c:v>
                </c:pt>
                <c:pt idx="30">
                  <c:v>-7.5134864418755776E-2</c:v>
                </c:pt>
                <c:pt idx="31">
                  <c:v>-6.6281868380397096E-2</c:v>
                </c:pt>
                <c:pt idx="32">
                  <c:v>-3.5655495943349332E-2</c:v>
                </c:pt>
                <c:pt idx="33">
                  <c:v>-2.3697098832830783E-2</c:v>
                </c:pt>
                <c:pt idx="34">
                  <c:v>-3.378444324172776E-2</c:v>
                </c:pt>
                <c:pt idx="35">
                  <c:v>-4.8786097116222352E-2</c:v>
                </c:pt>
                <c:pt idx="36">
                  <c:v>-5.8156795755192815E-2</c:v>
                </c:pt>
                <c:pt idx="37">
                  <c:v>-6.0610463815105368E-2</c:v>
                </c:pt>
                <c:pt idx="38">
                  <c:v>-5.6423659708302487E-2</c:v>
                </c:pt>
                <c:pt idx="39">
                  <c:v>-4.7810247104314543E-2</c:v>
                </c:pt>
                <c:pt idx="40">
                  <c:v>-3.9855554273030988E-2</c:v>
                </c:pt>
                <c:pt idx="41">
                  <c:v>-3.515530990232707E-2</c:v>
                </c:pt>
                <c:pt idx="42">
                  <c:v>-2.6323553668986036E-2</c:v>
                </c:pt>
                <c:pt idx="43">
                  <c:v>-5.3539341981050691E-3</c:v>
                </c:pt>
                <c:pt idx="44">
                  <c:v>2.1510758396364831E-2</c:v>
                </c:pt>
                <c:pt idx="45">
                  <c:v>3.9331386729800626E-2</c:v>
                </c:pt>
                <c:pt idx="46">
                  <c:v>4.384901663764143E-2</c:v>
                </c:pt>
                <c:pt idx="47">
                  <c:v>3.9792632272249155E-2</c:v>
                </c:pt>
                <c:pt idx="48">
                  <c:v>2.2788947845475589E-2</c:v>
                </c:pt>
                <c:pt idx="49">
                  <c:v>-7.6987480184911427E-3</c:v>
                </c:pt>
                <c:pt idx="50">
                  <c:v>-3.3854681998491287E-2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0.37320321798324585</c:v>
                </c:pt>
                <c:pt idx="1">
                  <c:v>0.55093998322026216</c:v>
                </c:pt>
                <c:pt idx="2">
                  <c:v>0.58155315432220178</c:v>
                </c:pt>
                <c:pt idx="3">
                  <c:v>0.5585593666163392</c:v>
                </c:pt>
                <c:pt idx="4">
                  <c:v>0.48218004203451509</c:v>
                </c:pt>
                <c:pt idx="5">
                  <c:v>0.36571055246278389</c:v>
                </c:pt>
                <c:pt idx="6">
                  <c:v>0.23887717056951216</c:v>
                </c:pt>
                <c:pt idx="7">
                  <c:v>0.13816626199161625</c:v>
                </c:pt>
                <c:pt idx="8">
                  <c:v>8.4827019007170268E-2</c:v>
                </c:pt>
                <c:pt idx="9">
                  <c:v>0.1082020509597903</c:v>
                </c:pt>
                <c:pt idx="10">
                  <c:v>0.11227259614100879</c:v>
                </c:pt>
                <c:pt idx="11">
                  <c:v>0.12817188175549471</c:v>
                </c:pt>
                <c:pt idx="12">
                  <c:v>0.13602341435730217</c:v>
                </c:pt>
                <c:pt idx="13">
                  <c:v>0.12552292615103502</c:v>
                </c:pt>
                <c:pt idx="14">
                  <c:v>0.11147090608415818</c:v>
                </c:pt>
                <c:pt idx="15">
                  <c:v>0.11067614733566757</c:v>
                </c:pt>
                <c:pt idx="16">
                  <c:v>0.11004681915600202</c:v>
                </c:pt>
                <c:pt idx="17">
                  <c:v>6.8473893078731959E-2</c:v>
                </c:pt>
                <c:pt idx="18">
                  <c:v>5.2770245899985579E-2</c:v>
                </c:pt>
                <c:pt idx="19">
                  <c:v>4.6167071328523289E-2</c:v>
                </c:pt>
                <c:pt idx="20">
                  <c:v>4.4484910067547317E-2</c:v>
                </c:pt>
                <c:pt idx="21">
                  <c:v>6.0198310256753956E-2</c:v>
                </c:pt>
                <c:pt idx="22">
                  <c:v>0.10588314387902434</c:v>
                </c:pt>
                <c:pt idx="23">
                  <c:v>0.17338380703558343</c:v>
                </c:pt>
                <c:pt idx="24">
                  <c:v>0.23165562802462902</c:v>
                </c:pt>
                <c:pt idx="25">
                  <c:v>0.33252182508556366</c:v>
                </c:pt>
                <c:pt idx="26">
                  <c:v>0.39404786436021483</c:v>
                </c:pt>
                <c:pt idx="27">
                  <c:v>0.35810845774262395</c:v>
                </c:pt>
                <c:pt idx="28">
                  <c:v>0.23027518307436068</c:v>
                </c:pt>
                <c:pt idx="29">
                  <c:v>0.10359996216299058</c:v>
                </c:pt>
                <c:pt idx="30">
                  <c:v>2.25058080461027E-2</c:v>
                </c:pt>
                <c:pt idx="31">
                  <c:v>2.1617486397402644E-2</c:v>
                </c:pt>
                <c:pt idx="32">
                  <c:v>2.7568931170757129E-2</c:v>
                </c:pt>
                <c:pt idx="33">
                  <c:v>3.0066290800571469E-2</c:v>
                </c:pt>
                <c:pt idx="34">
                  <c:v>3.7520954057268144E-2</c:v>
                </c:pt>
                <c:pt idx="35">
                  <c:v>3.7559521943680389E-2</c:v>
                </c:pt>
                <c:pt idx="36">
                  <c:v>2.8727771633149279E-2</c:v>
                </c:pt>
                <c:pt idx="37">
                  <c:v>1.7632183449496186E-2</c:v>
                </c:pt>
                <c:pt idx="38">
                  <c:v>7.5544601802573757E-3</c:v>
                </c:pt>
                <c:pt idx="39">
                  <c:v>-2.7934626478148252E-3</c:v>
                </c:pt>
                <c:pt idx="40">
                  <c:v>-1.3507803537591189E-2</c:v>
                </c:pt>
                <c:pt idx="41">
                  <c:v>-2.3556697052690416E-2</c:v>
                </c:pt>
                <c:pt idx="42">
                  <c:v>-3.0924919159201938E-2</c:v>
                </c:pt>
                <c:pt idx="43">
                  <c:v>-3.1951640485491949E-2</c:v>
                </c:pt>
                <c:pt idx="44">
                  <c:v>-2.6660306624506268E-2</c:v>
                </c:pt>
                <c:pt idx="45">
                  <c:v>-2.2938660708034183E-2</c:v>
                </c:pt>
                <c:pt idx="46">
                  <c:v>-2.9719037708517745E-2</c:v>
                </c:pt>
                <c:pt idx="47">
                  <c:v>-4.9850853388858071E-2</c:v>
                </c:pt>
                <c:pt idx="48">
                  <c:v>-7.6175305713350266E-2</c:v>
                </c:pt>
                <c:pt idx="49">
                  <c:v>-9.0702618522346234E-2</c:v>
                </c:pt>
                <c:pt idx="50">
                  <c:v>-7.2167426347732544E-2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067328"/>
        <c:axId val="262116096"/>
      </c:lineChart>
      <c:catAx>
        <c:axId val="2620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1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67328"/>
        <c:crosses val="autoZero"/>
        <c:crossBetween val="between"/>
      </c:valAx>
      <c:valAx>
        <c:axId val="31852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96608"/>
        <c:crosses val="max"/>
        <c:crossBetween val="between"/>
      </c:valAx>
      <c:catAx>
        <c:axId val="3185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2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01856"/>
        <c:axId val="31859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-0.52574217319488525</c:v>
                </c:pt>
                <c:pt idx="1">
                  <c:v>-0.26577714422650595</c:v>
                </c:pt>
                <c:pt idx="2">
                  <c:v>-5.4571553535010323E-3</c:v>
                </c:pt>
                <c:pt idx="3">
                  <c:v>0.26162043661619772</c:v>
                </c:pt>
                <c:pt idx="4">
                  <c:v>0.43136643710065636</c:v>
                </c:pt>
                <c:pt idx="5">
                  <c:v>0.50336264546081266</c:v>
                </c:pt>
                <c:pt idx="6">
                  <c:v>0.46316580666128782</c:v>
                </c:pt>
                <c:pt idx="7">
                  <c:v>0.43774454796883644</c:v>
                </c:pt>
                <c:pt idx="8">
                  <c:v>0.38595108202281081</c:v>
                </c:pt>
                <c:pt idx="9">
                  <c:v>0.38018946686023797</c:v>
                </c:pt>
                <c:pt idx="10">
                  <c:v>0.37636041653185237</c:v>
                </c:pt>
                <c:pt idx="11">
                  <c:v>0.38034262491644777</c:v>
                </c:pt>
                <c:pt idx="12">
                  <c:v>0.34370284876038892</c:v>
                </c:pt>
                <c:pt idx="13">
                  <c:v>0.33319050170798731</c:v>
                </c:pt>
                <c:pt idx="14">
                  <c:v>0.30803406147399059</c:v>
                </c:pt>
                <c:pt idx="15">
                  <c:v>0.34622406017647173</c:v>
                </c:pt>
                <c:pt idx="16">
                  <c:v>0.37120508903804955</c:v>
                </c:pt>
                <c:pt idx="17">
                  <c:v>0.42021161173771521</c:v>
                </c:pt>
                <c:pt idx="18">
                  <c:v>0.48748323793716181</c:v>
                </c:pt>
                <c:pt idx="19">
                  <c:v>0.57225438798922235</c:v>
                </c:pt>
                <c:pt idx="20">
                  <c:v>0.76585598276285072</c:v>
                </c:pt>
                <c:pt idx="21">
                  <c:v>1.0775020956836974</c:v>
                </c:pt>
                <c:pt idx="22">
                  <c:v>1.4583733886521439</c:v>
                </c:pt>
                <c:pt idx="23">
                  <c:v>1.8922921021336294</c:v>
                </c:pt>
                <c:pt idx="24">
                  <c:v>2.3734014823604932</c:v>
                </c:pt>
                <c:pt idx="25">
                  <c:v>2.8453935421012329</c:v>
                </c:pt>
                <c:pt idx="26">
                  <c:v>3.0589858966200665</c:v>
                </c:pt>
                <c:pt idx="27">
                  <c:v>2.8656204766012876</c:v>
                </c:pt>
                <c:pt idx="28">
                  <c:v>1.921395030017752</c:v>
                </c:pt>
                <c:pt idx="29">
                  <c:v>0.64096558024093153</c:v>
                </c:pt>
                <c:pt idx="30">
                  <c:v>1.466089125353617E-2</c:v>
                </c:pt>
                <c:pt idx="31">
                  <c:v>-7.9728217954682615E-2</c:v>
                </c:pt>
                <c:pt idx="32">
                  <c:v>1.398034837175279E-2</c:v>
                </c:pt>
                <c:pt idx="33">
                  <c:v>6.8308047142967704E-2</c:v>
                </c:pt>
                <c:pt idx="34">
                  <c:v>5.5655841578060569E-2</c:v>
                </c:pt>
                <c:pt idx="35">
                  <c:v>1.7689037278654805E-2</c:v>
                </c:pt>
                <c:pt idx="36">
                  <c:v>-6.6028212741461676E-3</c:v>
                </c:pt>
                <c:pt idx="37">
                  <c:v>-1.2409386335913453E-2</c:v>
                </c:pt>
                <c:pt idx="38">
                  <c:v>-1.2921097252726343E-2</c:v>
                </c:pt>
                <c:pt idx="39">
                  <c:v>-1.5165870477132989E-2</c:v>
                </c:pt>
                <c:pt idx="40">
                  <c:v>-2.1175649340395574E-2</c:v>
                </c:pt>
                <c:pt idx="41">
                  <c:v>-3.4743634192349444E-2</c:v>
                </c:pt>
                <c:pt idx="42">
                  <c:v>-6.6792152567971386E-2</c:v>
                </c:pt>
                <c:pt idx="43">
                  <c:v>-0.13012514083653648</c:v>
                </c:pt>
                <c:pt idx="44">
                  <c:v>-0.22864315058915285</c:v>
                </c:pt>
                <c:pt idx="45">
                  <c:v>-0.34424783579697277</c:v>
                </c:pt>
                <c:pt idx="46">
                  <c:v>-0.41678353159845744</c:v>
                </c:pt>
                <c:pt idx="47">
                  <c:v>-0.39363771348856186</c:v>
                </c:pt>
                <c:pt idx="48">
                  <c:v>-0.28472816744589108</c:v>
                </c:pt>
                <c:pt idx="49">
                  <c:v>-0.14459531685323757</c:v>
                </c:pt>
                <c:pt idx="50">
                  <c:v>-5.0823621451854706E-2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0.59998983144760132</c:v>
                </c:pt>
                <c:pt idx="1">
                  <c:v>1.2779274689711213</c:v>
                </c:pt>
                <c:pt idx="2">
                  <c:v>1.6298548268914093</c:v>
                </c:pt>
                <c:pt idx="3">
                  <c:v>1.9031932444045077</c:v>
                </c:pt>
                <c:pt idx="4">
                  <c:v>2.0011980069267681</c:v>
                </c:pt>
                <c:pt idx="5">
                  <c:v>1.949238098454338</c:v>
                </c:pt>
                <c:pt idx="6">
                  <c:v>1.8113859589562615</c:v>
                </c:pt>
                <c:pt idx="7">
                  <c:v>1.7277270412915664</c:v>
                </c:pt>
                <c:pt idx="8">
                  <c:v>1.6758389904710858</c:v>
                </c:pt>
                <c:pt idx="9">
                  <c:v>1.6010292267411725</c:v>
                </c:pt>
                <c:pt idx="10">
                  <c:v>1.5075514100232084</c:v>
                </c:pt>
                <c:pt idx="11">
                  <c:v>1.3838775593493571</c:v>
                </c:pt>
                <c:pt idx="12">
                  <c:v>1.2538685115239576</c:v>
                </c:pt>
                <c:pt idx="13">
                  <c:v>1.1726387958412698</c:v>
                </c:pt>
                <c:pt idx="14">
                  <c:v>1.0910178342584016</c:v>
                </c:pt>
                <c:pt idx="15">
                  <c:v>1.023057366172099</c:v>
                </c:pt>
                <c:pt idx="16">
                  <c:v>1.0132322986795532</c:v>
                </c:pt>
                <c:pt idx="17">
                  <c:v>0.98951863632276349</c:v>
                </c:pt>
                <c:pt idx="18">
                  <c:v>1.0329693824971193</c:v>
                </c:pt>
                <c:pt idx="19">
                  <c:v>1.1663934563715554</c:v>
                </c:pt>
                <c:pt idx="20">
                  <c:v>1.3660096903074037</c:v>
                </c:pt>
                <c:pt idx="21">
                  <c:v>1.6571909508551388</c:v>
                </c:pt>
                <c:pt idx="22">
                  <c:v>2.0568172753069422</c:v>
                </c:pt>
                <c:pt idx="23">
                  <c:v>2.4997654978703547</c:v>
                </c:pt>
                <c:pt idx="24">
                  <c:v>2.9256297192926874</c:v>
                </c:pt>
                <c:pt idx="25">
                  <c:v>3.2911304850845524</c:v>
                </c:pt>
                <c:pt idx="26">
                  <c:v>3.6033928171833933</c:v>
                </c:pt>
                <c:pt idx="27">
                  <c:v>3.4858760212625945</c:v>
                </c:pt>
                <c:pt idx="28">
                  <c:v>2.7928810567093287</c:v>
                </c:pt>
                <c:pt idx="29">
                  <c:v>1.2934560128566428</c:v>
                </c:pt>
                <c:pt idx="30">
                  <c:v>0.3311486380213719</c:v>
                </c:pt>
                <c:pt idx="31">
                  <c:v>5.911968680827797E-3</c:v>
                </c:pt>
                <c:pt idx="32">
                  <c:v>-1.6783818468678994E-2</c:v>
                </c:pt>
                <c:pt idx="33">
                  <c:v>4.88622344888094E-2</c:v>
                </c:pt>
                <c:pt idx="34">
                  <c:v>7.3086059224724151E-2</c:v>
                </c:pt>
                <c:pt idx="35">
                  <c:v>6.1324402647725179E-2</c:v>
                </c:pt>
                <c:pt idx="36">
                  <c:v>2.9592555852208696E-2</c:v>
                </c:pt>
                <c:pt idx="37">
                  <c:v>-4.22879901938201E-3</c:v>
                </c:pt>
                <c:pt idx="38">
                  <c:v>-2.4248615267474245E-2</c:v>
                </c:pt>
                <c:pt idx="39">
                  <c:v>-2.9376820178193205E-2</c:v>
                </c:pt>
                <c:pt idx="40">
                  <c:v>-3.3838573916451786E-2</c:v>
                </c:pt>
                <c:pt idx="41">
                  <c:v>-5.5109673295832065E-2</c:v>
                </c:pt>
                <c:pt idx="42">
                  <c:v>-0.10234898237420487</c:v>
                </c:pt>
                <c:pt idx="43">
                  <c:v>-0.17599508610582321</c:v>
                </c:pt>
                <c:pt idx="44">
                  <c:v>-0.26230466347845133</c:v>
                </c:pt>
                <c:pt idx="45">
                  <c:v>-0.33115118652884235</c:v>
                </c:pt>
                <c:pt idx="46">
                  <c:v>-0.35824107474262684</c:v>
                </c:pt>
                <c:pt idx="47">
                  <c:v>-0.33538720622677543</c:v>
                </c:pt>
                <c:pt idx="48">
                  <c:v>-0.28052079482092124</c:v>
                </c:pt>
                <c:pt idx="49">
                  <c:v>-0.22848765113081854</c:v>
                </c:pt>
                <c:pt idx="50">
                  <c:v>-0.1892622709274292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436736"/>
        <c:axId val="262448640"/>
      </c:lineChart>
      <c:catAx>
        <c:axId val="2624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4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4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36736"/>
        <c:crosses val="autoZero"/>
        <c:crossBetween val="between"/>
      </c:valAx>
      <c:valAx>
        <c:axId val="3185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01856"/>
        <c:crosses val="max"/>
        <c:crossBetween val="between"/>
      </c:valAx>
      <c:catAx>
        <c:axId val="3186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85792"/>
        <c:axId val="31878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-1.5225464105606079</c:v>
                </c:pt>
                <c:pt idx="1">
                  <c:v>-2.2359557044501974</c:v>
                </c:pt>
                <c:pt idx="2">
                  <c:v>-4.4690703037002031</c:v>
                </c:pt>
                <c:pt idx="3">
                  <c:v>-6.4187985015161653</c:v>
                </c:pt>
                <c:pt idx="4">
                  <c:v>-7.7921676671918965</c:v>
                </c:pt>
                <c:pt idx="5">
                  <c:v>-8.5015613588926424</c:v>
                </c:pt>
                <c:pt idx="6">
                  <c:v>-8.707827793596941</c:v>
                </c:pt>
                <c:pt idx="7">
                  <c:v>-8.7367538416842994</c:v>
                </c:pt>
                <c:pt idx="8">
                  <c:v>-8.7151372474119455</c:v>
                </c:pt>
                <c:pt idx="9">
                  <c:v>-8.7032680830202906</c:v>
                </c:pt>
                <c:pt idx="10">
                  <c:v>-8.482811680354466</c:v>
                </c:pt>
                <c:pt idx="11">
                  <c:v>-7.9461069596253928</c:v>
                </c:pt>
                <c:pt idx="12">
                  <c:v>-7.2321185334295883</c:v>
                </c:pt>
                <c:pt idx="13">
                  <c:v>-6.7714321199682495</c:v>
                </c:pt>
                <c:pt idx="14">
                  <c:v>-6.5847313205801266</c:v>
                </c:pt>
                <c:pt idx="15">
                  <c:v>-6.5803309501725868</c:v>
                </c:pt>
                <c:pt idx="16">
                  <c:v>-6.7465394248408108</c:v>
                </c:pt>
                <c:pt idx="17">
                  <c:v>-7.0637217335141429</c:v>
                </c:pt>
                <c:pt idx="18">
                  <c:v>-7.4051564509975263</c:v>
                </c:pt>
                <c:pt idx="19">
                  <c:v>-7.8338369103172232</c:v>
                </c:pt>
                <c:pt idx="20">
                  <c:v>-8.4099312900971057</c:v>
                </c:pt>
                <c:pt idx="21">
                  <c:v>-8.9920252038560768</c:v>
                </c:pt>
                <c:pt idx="22">
                  <c:v>-9.3069094824131184</c:v>
                </c:pt>
                <c:pt idx="23">
                  <c:v>-9.182845305594542</c:v>
                </c:pt>
                <c:pt idx="24">
                  <c:v>-8.6303372324501346</c:v>
                </c:pt>
                <c:pt idx="25">
                  <c:v>-7.5786154853015368</c:v>
                </c:pt>
                <c:pt idx="26">
                  <c:v>-6.0020127961885184</c:v>
                </c:pt>
                <c:pt idx="27">
                  <c:v>-4.0189191842744005</c:v>
                </c:pt>
                <c:pt idx="28">
                  <c:v>-1.7464016379555316</c:v>
                </c:pt>
                <c:pt idx="29">
                  <c:v>0.1746374916016093</c:v>
                </c:pt>
                <c:pt idx="30">
                  <c:v>0.92311071632983188</c:v>
                </c:pt>
                <c:pt idx="31">
                  <c:v>0.99768611010911434</c:v>
                </c:pt>
                <c:pt idx="32">
                  <c:v>0.79132435626813558</c:v>
                </c:pt>
                <c:pt idx="33">
                  <c:v>0.52124925251773169</c:v>
                </c:pt>
                <c:pt idx="34">
                  <c:v>0.30392798027697704</c:v>
                </c:pt>
                <c:pt idx="35">
                  <c:v>0.17966633508514132</c:v>
                </c:pt>
                <c:pt idx="36">
                  <c:v>0.14266353329656664</c:v>
                </c:pt>
                <c:pt idx="37">
                  <c:v>0.16961703463957056</c:v>
                </c:pt>
                <c:pt idx="38">
                  <c:v>0.23186456624108392</c:v>
                </c:pt>
                <c:pt idx="39">
                  <c:v>0.32574119125971945</c:v>
                </c:pt>
                <c:pt idx="40">
                  <c:v>0.47263841171711235</c:v>
                </c:pt>
                <c:pt idx="41">
                  <c:v>0.68809889723374362</c:v>
                </c:pt>
                <c:pt idx="42">
                  <c:v>0.93739879509480917</c:v>
                </c:pt>
                <c:pt idx="43">
                  <c:v>1.1195528547098919</c:v>
                </c:pt>
                <c:pt idx="44">
                  <c:v>1.1367364891448668</c:v>
                </c:pt>
                <c:pt idx="45">
                  <c:v>0.98086045016812817</c:v>
                </c:pt>
                <c:pt idx="46">
                  <c:v>0.75579621770459893</c:v>
                </c:pt>
                <c:pt idx="47">
                  <c:v>0.58106323048964403</c:v>
                </c:pt>
                <c:pt idx="48">
                  <c:v>0.52274900197379415</c:v>
                </c:pt>
                <c:pt idx="49">
                  <c:v>0.58766049346239224</c:v>
                </c:pt>
                <c:pt idx="50">
                  <c:v>0.74067455530166626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-1.5490071773529053</c:v>
                </c:pt>
                <c:pt idx="1">
                  <c:v>-3.2072912481834899</c:v>
                </c:pt>
                <c:pt idx="2">
                  <c:v>-4.1426067749110658</c:v>
                </c:pt>
                <c:pt idx="3">
                  <c:v>-5.7592018740408859</c:v>
                </c:pt>
                <c:pt idx="4">
                  <c:v>-7.3080917505754481</c:v>
                </c:pt>
                <c:pt idx="5">
                  <c:v>-8.2747212083821431</c:v>
                </c:pt>
                <c:pt idx="6">
                  <c:v>-8.6382913939721515</c:v>
                </c:pt>
                <c:pt idx="7">
                  <c:v>-8.8204500836483497</c:v>
                </c:pt>
                <c:pt idx="8">
                  <c:v>-8.8142546906237413</c:v>
                </c:pt>
                <c:pt idx="9">
                  <c:v>-8.3334039889211482</c:v>
                </c:pt>
                <c:pt idx="10">
                  <c:v>-7.694642746748892</c:v>
                </c:pt>
                <c:pt idx="11">
                  <c:v>-7.0466746018012527</c:v>
                </c:pt>
                <c:pt idx="12">
                  <c:v>-6.4422182450762886</c:v>
                </c:pt>
                <c:pt idx="13">
                  <c:v>-6.0745901748402158</c:v>
                </c:pt>
                <c:pt idx="14">
                  <c:v>-5.8610117414664824</c:v>
                </c:pt>
                <c:pt idx="15">
                  <c:v>-5.8225595042971783</c:v>
                </c:pt>
                <c:pt idx="16">
                  <c:v>-6.1258935755682833</c:v>
                </c:pt>
                <c:pt idx="17">
                  <c:v>-6.4533182370423807</c:v>
                </c:pt>
                <c:pt idx="18">
                  <c:v>-6.8499682665794195</c:v>
                </c:pt>
                <c:pt idx="19">
                  <c:v>-7.3540182110371255</c:v>
                </c:pt>
                <c:pt idx="20">
                  <c:v>-7.9829299013841197</c:v>
                </c:pt>
                <c:pt idx="21">
                  <c:v>-8.4960892355537094</c:v>
                </c:pt>
                <c:pt idx="22">
                  <c:v>-8.8207409455247969</c:v>
                </c:pt>
                <c:pt idx="23">
                  <c:v>-8.8621494076965917</c:v>
                </c:pt>
                <c:pt idx="24">
                  <c:v>-8.3076125609933378</c:v>
                </c:pt>
                <c:pt idx="25">
                  <c:v>-7.3944531208448643</c:v>
                </c:pt>
                <c:pt idx="26">
                  <c:v>-6.1317589957998706</c:v>
                </c:pt>
                <c:pt idx="27">
                  <c:v>-4.4600808479789711</c:v>
                </c:pt>
                <c:pt idx="28">
                  <c:v>-2.6550401272876165</c:v>
                </c:pt>
                <c:pt idx="29">
                  <c:v>-0.70757269926335098</c:v>
                </c:pt>
                <c:pt idx="30">
                  <c:v>0.43160034895635074</c:v>
                </c:pt>
                <c:pt idx="31">
                  <c:v>0.91020564032715801</c:v>
                </c:pt>
                <c:pt idx="32">
                  <c:v>0.92242730788998273</c:v>
                </c:pt>
                <c:pt idx="33">
                  <c:v>0.70046962586469641</c:v>
                </c:pt>
                <c:pt idx="34">
                  <c:v>0.45703738295418367</c:v>
                </c:pt>
                <c:pt idx="35">
                  <c:v>0.26336425775033073</c:v>
                </c:pt>
                <c:pt idx="36">
                  <c:v>0.16409038123089648</c:v>
                </c:pt>
                <c:pt idx="37">
                  <c:v>0.16115803317751387</c:v>
                </c:pt>
                <c:pt idx="38">
                  <c:v>0.23267687419372873</c:v>
                </c:pt>
                <c:pt idx="39">
                  <c:v>0.35609661984695584</c:v>
                </c:pt>
                <c:pt idx="40">
                  <c:v>0.50935070157150042</c:v>
                </c:pt>
                <c:pt idx="41">
                  <c:v>0.66696339278186123</c:v>
                </c:pt>
                <c:pt idx="42">
                  <c:v>0.80163759815472413</c:v>
                </c:pt>
                <c:pt idx="43">
                  <c:v>0.88398178339588918</c:v>
                </c:pt>
                <c:pt idx="44">
                  <c:v>0.89245543302666042</c:v>
                </c:pt>
                <c:pt idx="45">
                  <c:v>0.83002711747272273</c:v>
                </c:pt>
                <c:pt idx="46">
                  <c:v>0.73334513636608245</c:v>
                </c:pt>
                <c:pt idx="47">
                  <c:v>0.64805475915207711</c:v>
                </c:pt>
                <c:pt idx="48">
                  <c:v>0.60731855913067201</c:v>
                </c:pt>
                <c:pt idx="49">
                  <c:v>0.63366765802015734</c:v>
                </c:pt>
                <c:pt idx="50">
                  <c:v>0.72740393877029419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164672"/>
        <c:axId val="263166208"/>
      </c:lineChart>
      <c:catAx>
        <c:axId val="263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6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6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64672"/>
        <c:crosses val="autoZero"/>
        <c:crossBetween val="between"/>
      </c:valAx>
      <c:valAx>
        <c:axId val="3187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85792"/>
        <c:crosses val="max"/>
        <c:crossBetween val="between"/>
      </c:valAx>
      <c:catAx>
        <c:axId val="31878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31712"/>
        <c:axId val="318900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9.5557542517781258E-3</c:v>
                </c:pt>
                <c:pt idx="1">
                  <c:v>3.5538373964339079E-2</c:v>
                </c:pt>
                <c:pt idx="2">
                  <c:v>0.14868388670009472</c:v>
                </c:pt>
                <c:pt idx="3">
                  <c:v>0.16636345119702611</c:v>
                </c:pt>
                <c:pt idx="4">
                  <c:v>0.18124501150356698</c:v>
                </c:pt>
                <c:pt idx="5">
                  <c:v>0.1828363860737327</c:v>
                </c:pt>
                <c:pt idx="6">
                  <c:v>0.22610130836348075</c:v>
                </c:pt>
                <c:pt idx="7">
                  <c:v>0.27390604036011479</c:v>
                </c:pt>
                <c:pt idx="8">
                  <c:v>0.30529659432217182</c:v>
                </c:pt>
                <c:pt idx="9">
                  <c:v>0.34141049568837051</c:v>
                </c:pt>
                <c:pt idx="10">
                  <c:v>0.31829238698730594</c:v>
                </c:pt>
                <c:pt idx="11">
                  <c:v>0.25281308391038798</c:v>
                </c:pt>
                <c:pt idx="12">
                  <c:v>0.19829499761061908</c:v>
                </c:pt>
                <c:pt idx="13">
                  <c:v>0.14119195007634164</c:v>
                </c:pt>
                <c:pt idx="14">
                  <c:v>0.13833804288959176</c:v>
                </c:pt>
                <c:pt idx="15">
                  <c:v>5.9182829746433914E-2</c:v>
                </c:pt>
                <c:pt idx="16">
                  <c:v>1.9976458952549264E-2</c:v>
                </c:pt>
                <c:pt idx="17">
                  <c:v>-9.1301770376825166E-3</c:v>
                </c:pt>
                <c:pt idx="18">
                  <c:v>-0.10261398849153119</c:v>
                </c:pt>
                <c:pt idx="19">
                  <c:v>-0.17484817917144602</c:v>
                </c:pt>
                <c:pt idx="20">
                  <c:v>-0.29466384875699503</c:v>
                </c:pt>
                <c:pt idx="21">
                  <c:v>-0.48733521687030779</c:v>
                </c:pt>
                <c:pt idx="22">
                  <c:v>-0.66322469625641323</c:v>
                </c:pt>
                <c:pt idx="23">
                  <c:v>-0.80380668923653253</c:v>
                </c:pt>
                <c:pt idx="24">
                  <c:v>-0.99771790234593816</c:v>
                </c:pt>
                <c:pt idx="25">
                  <c:v>-1.168839382906069</c:v>
                </c:pt>
                <c:pt idx="26">
                  <c:v>-1.2567647826725821</c:v>
                </c:pt>
                <c:pt idx="27">
                  <c:v>-1.2030757809687267</c:v>
                </c:pt>
                <c:pt idx="28">
                  <c:v>-0.84793114354313781</c:v>
                </c:pt>
                <c:pt idx="29">
                  <c:v>-0.35351201082012751</c:v>
                </c:pt>
                <c:pt idx="30">
                  <c:v>-8.6679345461642077E-2</c:v>
                </c:pt>
                <c:pt idx="31">
                  <c:v>-2.8606173320183278E-2</c:v>
                </c:pt>
                <c:pt idx="32">
                  <c:v>-3.5689724834048156E-2</c:v>
                </c:pt>
                <c:pt idx="33">
                  <c:v>-2.9455039807728688E-2</c:v>
                </c:pt>
                <c:pt idx="34">
                  <c:v>-1.7858786675494065E-2</c:v>
                </c:pt>
                <c:pt idx="35">
                  <c:v>-1.1597282415359313E-2</c:v>
                </c:pt>
                <c:pt idx="36">
                  <c:v>-1.4298021966044782E-2</c:v>
                </c:pt>
                <c:pt idx="37">
                  <c:v>-2.1230699362442863E-2</c:v>
                </c:pt>
                <c:pt idx="38">
                  <c:v>-2.0492287112161528E-2</c:v>
                </c:pt>
                <c:pt idx="39">
                  <c:v>-5.2818741290850272E-3</c:v>
                </c:pt>
                <c:pt idx="40">
                  <c:v>1.7619222301738027E-2</c:v>
                </c:pt>
                <c:pt idx="41">
                  <c:v>2.5431420133773534E-2</c:v>
                </c:pt>
                <c:pt idx="42">
                  <c:v>4.286245915481335E-3</c:v>
                </c:pt>
                <c:pt idx="43">
                  <c:v>-1.3070683883486877E-2</c:v>
                </c:pt>
                <c:pt idx="44">
                  <c:v>3.4677345614667683E-2</c:v>
                </c:pt>
                <c:pt idx="45">
                  <c:v>0.16327425451070834</c:v>
                </c:pt>
                <c:pt idx="46">
                  <c:v>0.26489093986041096</c:v>
                </c:pt>
                <c:pt idx="47">
                  <c:v>0.27526800376992194</c:v>
                </c:pt>
                <c:pt idx="48">
                  <c:v>0.20701404145885482</c:v>
                </c:pt>
                <c:pt idx="49">
                  <c:v>4.8922454330774648E-2</c:v>
                </c:pt>
                <c:pt idx="50">
                  <c:v>-7.3859736323356628E-2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0.3398093581199646</c:v>
                </c:pt>
                <c:pt idx="1">
                  <c:v>0.47444790779615648</c:v>
                </c:pt>
                <c:pt idx="2">
                  <c:v>0.30088427847113319</c:v>
                </c:pt>
                <c:pt idx="3">
                  <c:v>-1.4624969192762936E-2</c:v>
                </c:pt>
                <c:pt idx="4">
                  <c:v>-0.3182669509026404</c:v>
                </c:pt>
                <c:pt idx="5">
                  <c:v>-0.48585002979681563</c:v>
                </c:pt>
                <c:pt idx="6">
                  <c:v>-0.53282450062681863</c:v>
                </c:pt>
                <c:pt idx="7">
                  <c:v>-0.58044993934347944</c:v>
                </c:pt>
                <c:pt idx="8">
                  <c:v>-0.65889933068675788</c:v>
                </c:pt>
                <c:pt idx="9">
                  <c:v>-0.67102445648225029</c:v>
                </c:pt>
                <c:pt idx="10">
                  <c:v>-0.64564314234074649</c:v>
                </c:pt>
                <c:pt idx="11">
                  <c:v>-0.53208868905924112</c:v>
                </c:pt>
                <c:pt idx="12">
                  <c:v>-0.39373954731492677</c:v>
                </c:pt>
                <c:pt idx="13">
                  <c:v>-0.30649990701466268</c:v>
                </c:pt>
                <c:pt idx="14">
                  <c:v>-0.25955786149146859</c:v>
                </c:pt>
                <c:pt idx="15">
                  <c:v>-0.23434348042481726</c:v>
                </c:pt>
                <c:pt idx="16">
                  <c:v>-0.24746091304707468</c:v>
                </c:pt>
                <c:pt idx="17">
                  <c:v>-0.30767145541401347</c:v>
                </c:pt>
                <c:pt idx="18">
                  <c:v>-0.34543103192708124</c:v>
                </c:pt>
                <c:pt idx="19">
                  <c:v>-0.36637083366150691</c:v>
                </c:pt>
                <c:pt idx="20">
                  <c:v>-0.36975694489683886</c:v>
                </c:pt>
                <c:pt idx="21">
                  <c:v>-0.34998743517273095</c:v>
                </c:pt>
                <c:pt idx="22">
                  <c:v>-0.31226133277790247</c:v>
                </c:pt>
                <c:pt idx="23">
                  <c:v>-0.26613586897729447</c:v>
                </c:pt>
                <c:pt idx="24">
                  <c:v>-0.21263750613774274</c:v>
                </c:pt>
                <c:pt idx="25">
                  <c:v>-6.9859387424657055E-2</c:v>
                </c:pt>
                <c:pt idx="26">
                  <c:v>0.11437854883883079</c:v>
                </c:pt>
                <c:pt idx="27">
                  <c:v>0.29605797796835137</c:v>
                </c:pt>
                <c:pt idx="28">
                  <c:v>0.38465608856009631</c:v>
                </c:pt>
                <c:pt idx="29">
                  <c:v>0.28932273123249191</c:v>
                </c:pt>
                <c:pt idx="30">
                  <c:v>0.14169430172275574</c:v>
                </c:pt>
                <c:pt idx="31">
                  <c:v>9.9015795308045801E-2</c:v>
                </c:pt>
                <c:pt idx="32">
                  <c:v>8.2371150614342414E-2</c:v>
                </c:pt>
                <c:pt idx="33">
                  <c:v>5.4153081540253042E-2</c:v>
                </c:pt>
                <c:pt idx="34">
                  <c:v>2.8258947175155313E-2</c:v>
                </c:pt>
                <c:pt idx="35">
                  <c:v>1.0036607014699628E-2</c:v>
                </c:pt>
                <c:pt idx="36">
                  <c:v>-3.8685754941191332E-3</c:v>
                </c:pt>
                <c:pt idx="37">
                  <c:v>-1.7980397665007503E-2</c:v>
                </c:pt>
                <c:pt idx="38">
                  <c:v>-3.3054394032489762E-2</c:v>
                </c:pt>
                <c:pt idx="39">
                  <c:v>-4.5231778503274429E-2</c:v>
                </c:pt>
                <c:pt idx="40">
                  <c:v>-4.7548331704226669E-2</c:v>
                </c:pt>
                <c:pt idx="41">
                  <c:v>-3.8041294961863883E-2</c:v>
                </c:pt>
                <c:pt idx="42">
                  <c:v>-2.2404163788114065E-2</c:v>
                </c:pt>
                <c:pt idx="43">
                  <c:v>-1.4711133072848187E-2</c:v>
                </c:pt>
                <c:pt idx="44">
                  <c:v>-3.7905686072633081E-2</c:v>
                </c:pt>
                <c:pt idx="45">
                  <c:v>-9.8840484417654265E-2</c:v>
                </c:pt>
                <c:pt idx="46">
                  <c:v>-0.15411744535688443</c:v>
                </c:pt>
                <c:pt idx="47">
                  <c:v>-0.17570526069809492</c:v>
                </c:pt>
                <c:pt idx="48">
                  <c:v>-0.19076870127966317</c:v>
                </c:pt>
                <c:pt idx="49">
                  <c:v>-0.20873897308656941</c:v>
                </c:pt>
                <c:pt idx="50">
                  <c:v>-0.19016462564468384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87200"/>
        <c:axId val="284834048"/>
      </c:lineChart>
      <c:catAx>
        <c:axId val="2735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3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7200"/>
        <c:crosses val="autoZero"/>
        <c:crossBetween val="between"/>
      </c:valAx>
      <c:valAx>
        <c:axId val="31890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31712"/>
        <c:crosses val="max"/>
        <c:crossBetween val="between"/>
      </c:valAx>
      <c:catAx>
        <c:axId val="3189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0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79808"/>
        <c:axId val="290260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-2.8897358573992564</c:v>
                </c:pt>
                <c:pt idx="1">
                  <c:v>-1.9163430914224402</c:v>
                </c:pt>
                <c:pt idx="2">
                  <c:v>-1.7360716122872852</c:v>
                </c:pt>
                <c:pt idx="3">
                  <c:v>0.7270029632271432</c:v>
                </c:pt>
                <c:pt idx="4">
                  <c:v>5.8629084349986016</c:v>
                </c:pt>
                <c:pt idx="5">
                  <c:v>10.758180009878766</c:v>
                </c:pt>
                <c:pt idx="6">
                  <c:v>12.721043495344452</c:v>
                </c:pt>
                <c:pt idx="7">
                  <c:v>11.981183429910764</c:v>
                </c:pt>
                <c:pt idx="8">
                  <c:v>10.491475054094831</c:v>
                </c:pt>
                <c:pt idx="9">
                  <c:v>9.9231304128468132</c:v>
                </c:pt>
                <c:pt idx="10">
                  <c:v>10.606770112820561</c:v>
                </c:pt>
                <c:pt idx="11">
                  <c:v>11.788303930941472</c:v>
                </c:pt>
                <c:pt idx="12">
                  <c:v>12.79688943388782</c:v>
                </c:pt>
                <c:pt idx="13">
                  <c:v>13.415900758029</c:v>
                </c:pt>
                <c:pt idx="14">
                  <c:v>13.685852193861129</c:v>
                </c:pt>
                <c:pt idx="15">
                  <c:v>13.694076789371579</c:v>
                </c:pt>
                <c:pt idx="16">
                  <c:v>13.461957493277781</c:v>
                </c:pt>
                <c:pt idx="17">
                  <c:v>12.939312923382866</c:v>
                </c:pt>
                <c:pt idx="18">
                  <c:v>12.14851508069551</c:v>
                </c:pt>
                <c:pt idx="19">
                  <c:v>11.286139369297491</c:v>
                </c:pt>
                <c:pt idx="20">
                  <c:v>10.571382027564216</c:v>
                </c:pt>
                <c:pt idx="21">
                  <c:v>9.9975356896586778</c:v>
                </c:pt>
                <c:pt idx="22">
                  <c:v>9.4075940337316357</c:v>
                </c:pt>
                <c:pt idx="23">
                  <c:v>8.7294174460936311</c:v>
                </c:pt>
                <c:pt idx="24">
                  <c:v>8.0610754823821473</c:v>
                </c:pt>
                <c:pt idx="25">
                  <c:v>7.5622538648445241</c:v>
                </c:pt>
                <c:pt idx="26">
                  <c:v>7.2874019449989724</c:v>
                </c:pt>
                <c:pt idx="27">
                  <c:v>7.1739531583582199</c:v>
                </c:pt>
                <c:pt idx="28">
                  <c:v>7.1970851704928185</c:v>
                </c:pt>
                <c:pt idx="29">
                  <c:v>7.3934509323338915</c:v>
                </c:pt>
                <c:pt idx="30">
                  <c:v>7.6402459233005526</c:v>
                </c:pt>
                <c:pt idx="31">
                  <c:v>7.5204868038229762</c:v>
                </c:pt>
                <c:pt idx="32">
                  <c:v>6.6061092313672312</c:v>
                </c:pt>
                <c:pt idx="33">
                  <c:v>4.9312636762114099</c:v>
                </c:pt>
                <c:pt idx="34">
                  <c:v>3.0888058949605628</c:v>
                </c:pt>
                <c:pt idx="35">
                  <c:v>1.725901671584626</c:v>
                </c:pt>
                <c:pt idx="36">
                  <c:v>1.2804298370536493</c:v>
                </c:pt>
                <c:pt idx="37">
                  <c:v>1.845909686507484</c:v>
                </c:pt>
                <c:pt idx="38">
                  <c:v>3.1165850771885157</c:v>
                </c:pt>
                <c:pt idx="39">
                  <c:v>4.7136083890453264</c:v>
                </c:pt>
                <c:pt idx="40">
                  <c:v>6.3925195885110142</c:v>
                </c:pt>
                <c:pt idx="41">
                  <c:v>7.9359757201765193</c:v>
                </c:pt>
                <c:pt idx="42">
                  <c:v>8.7440082509555452</c:v>
                </c:pt>
                <c:pt idx="43">
                  <c:v>7.7351009617380466</c:v>
                </c:pt>
                <c:pt idx="44">
                  <c:v>3.8294042912565427</c:v>
                </c:pt>
                <c:pt idx="45">
                  <c:v>-2.8624429747360729</c:v>
                </c:pt>
                <c:pt idx="46">
                  <c:v>-9.8149084032350657</c:v>
                </c:pt>
                <c:pt idx="47">
                  <c:v>-13.173792434345369</c:v>
                </c:pt>
                <c:pt idx="48">
                  <c:v>-11.624545010483768</c:v>
                </c:pt>
                <c:pt idx="49">
                  <c:v>-7.2733249550841901</c:v>
                </c:pt>
                <c:pt idx="50">
                  <c:v>-3.6273051474238476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7.6178832973649087</c:v>
                </c:pt>
                <c:pt idx="1">
                  <c:v>10.905534615271089</c:v>
                </c:pt>
                <c:pt idx="2">
                  <c:v>14.137355521501927</c:v>
                </c:pt>
                <c:pt idx="3">
                  <c:v>17.052811640587013</c:v>
                </c:pt>
                <c:pt idx="4">
                  <c:v>19.066464040081094</c:v>
                </c:pt>
                <c:pt idx="5">
                  <c:v>19.768355281675227</c:v>
                </c:pt>
                <c:pt idx="6">
                  <c:v>19.445186707548</c:v>
                </c:pt>
                <c:pt idx="7">
                  <c:v>19.05103363290198</c:v>
                </c:pt>
                <c:pt idx="8">
                  <c:v>19.396446305350683</c:v>
                </c:pt>
                <c:pt idx="9">
                  <c:v>20.547256087671119</c:v>
                </c:pt>
                <c:pt idx="10">
                  <c:v>21.939570624076563</c:v>
                </c:pt>
                <c:pt idx="11">
                  <c:v>22.948678244260819</c:v>
                </c:pt>
                <c:pt idx="12">
                  <c:v>23.33202772226576</c:v>
                </c:pt>
                <c:pt idx="13">
                  <c:v>23.309597939105771</c:v>
                </c:pt>
                <c:pt idx="14">
                  <c:v>23.195503451952632</c:v>
                </c:pt>
                <c:pt idx="15">
                  <c:v>23.198534471849552</c:v>
                </c:pt>
                <c:pt idx="16">
                  <c:v>23.38975972569072</c:v>
                </c:pt>
                <c:pt idx="17">
                  <c:v>23.730274285345313</c:v>
                </c:pt>
                <c:pt idx="18">
                  <c:v>24.081636598439907</c:v>
                </c:pt>
                <c:pt idx="19">
                  <c:v>24.260213574386214</c:v>
                </c:pt>
                <c:pt idx="20">
                  <c:v>24.146131388981761</c:v>
                </c:pt>
                <c:pt idx="21">
                  <c:v>23.769263182108684</c:v>
                </c:pt>
                <c:pt idx="22">
                  <c:v>23.27017624515387</c:v>
                </c:pt>
                <c:pt idx="23">
                  <c:v>22.75703493052335</c:v>
                </c:pt>
                <c:pt idx="24">
                  <c:v>22.202216926520887</c:v>
                </c:pt>
                <c:pt idx="25">
                  <c:v>21.520654594899529</c:v>
                </c:pt>
                <c:pt idx="26">
                  <c:v>20.729833646299653</c:v>
                </c:pt>
                <c:pt idx="27">
                  <c:v>20.005832219587774</c:v>
                </c:pt>
                <c:pt idx="28">
                  <c:v>19.588195497603646</c:v>
                </c:pt>
                <c:pt idx="29">
                  <c:v>19.603822876785145</c:v>
                </c:pt>
                <c:pt idx="30">
                  <c:v>19.888914228830512</c:v>
                </c:pt>
                <c:pt idx="31">
                  <c:v>20.028331917313178</c:v>
                </c:pt>
                <c:pt idx="32">
                  <c:v>19.527725497986875</c:v>
                </c:pt>
                <c:pt idx="33">
                  <c:v>18.136087341378481</c:v>
                </c:pt>
                <c:pt idx="34">
                  <c:v>16.094466226724592</c:v>
                </c:pt>
                <c:pt idx="35">
                  <c:v>14.129280343482829</c:v>
                </c:pt>
                <c:pt idx="36">
                  <c:v>12.991283237410395</c:v>
                </c:pt>
                <c:pt idx="37">
                  <c:v>13.115799189359473</c:v>
                </c:pt>
                <c:pt idx="38">
                  <c:v>14.500549719661203</c:v>
                </c:pt>
                <c:pt idx="39">
                  <c:v>16.767722097074188</c:v>
                </c:pt>
                <c:pt idx="40">
                  <c:v>19.285339046023207</c:v>
                </c:pt>
                <c:pt idx="41">
                  <c:v>21.303778373045429</c:v>
                </c:pt>
                <c:pt idx="42">
                  <c:v>22.079158140321844</c:v>
                </c:pt>
                <c:pt idx="43">
                  <c:v>20.939968809838167</c:v>
                </c:pt>
                <c:pt idx="44">
                  <c:v>17.531067229959802</c:v>
                </c:pt>
                <c:pt idx="45">
                  <c:v>12.212851569989759</c:v>
                </c:pt>
                <c:pt idx="46">
                  <c:v>6.4430276442456584</c:v>
                </c:pt>
                <c:pt idx="47">
                  <c:v>2.0542938557926922</c:v>
                </c:pt>
                <c:pt idx="48">
                  <c:v>0.23706890693973734</c:v>
                </c:pt>
                <c:pt idx="49">
                  <c:v>1.1935752685403251</c:v>
                </c:pt>
                <c:pt idx="50">
                  <c:v>4.4012449813353429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628480"/>
        <c:axId val="262630016"/>
      </c:lineChart>
      <c:catAx>
        <c:axId val="2626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3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30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28480"/>
        <c:crosses val="autoZero"/>
        <c:crossBetween val="between"/>
        <c:majorUnit val="10"/>
        <c:minorUnit val="2"/>
      </c:valAx>
      <c:valAx>
        <c:axId val="2902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79808"/>
        <c:crosses val="max"/>
        <c:crossBetween val="between"/>
      </c:valAx>
      <c:catAx>
        <c:axId val="2902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43456"/>
        <c:axId val="31893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-0.75709253549575806</c:v>
                </c:pt>
                <c:pt idx="1">
                  <c:v>-0.84962162970593536</c:v>
                </c:pt>
                <c:pt idx="2">
                  <c:v>-1.0181623248032352</c:v>
                </c:pt>
                <c:pt idx="3">
                  <c:v>-0.70911894205763137</c:v>
                </c:pt>
                <c:pt idx="4">
                  <c:v>-0.12353653279556688</c:v>
                </c:pt>
                <c:pt idx="5">
                  <c:v>0.3545659502661796</c:v>
                </c:pt>
                <c:pt idx="6">
                  <c:v>0.53479006791927264</c:v>
                </c:pt>
                <c:pt idx="7">
                  <c:v>0.61500744603089552</c:v>
                </c:pt>
                <c:pt idx="8">
                  <c:v>0.65597239343832525</c:v>
                </c:pt>
                <c:pt idx="9">
                  <c:v>0.78190722452173667</c:v>
                </c:pt>
                <c:pt idx="10">
                  <c:v>0.89538961426965513</c:v>
                </c:pt>
                <c:pt idx="11">
                  <c:v>0.94502684876511678</c:v>
                </c:pt>
                <c:pt idx="12">
                  <c:v>0.89989988394785092</c:v>
                </c:pt>
                <c:pt idx="13">
                  <c:v>0.89585444332784314</c:v>
                </c:pt>
                <c:pt idx="14">
                  <c:v>0.91944826845938799</c:v>
                </c:pt>
                <c:pt idx="15">
                  <c:v>1.0266327047307922</c:v>
                </c:pt>
                <c:pt idx="16">
                  <c:v>1.1615887693175355</c:v>
                </c:pt>
                <c:pt idx="17">
                  <c:v>1.3612867298578173</c:v>
                </c:pt>
                <c:pt idx="18">
                  <c:v>1.5871005813547507</c:v>
                </c:pt>
                <c:pt idx="19">
                  <c:v>1.8589755823122109</c:v>
                </c:pt>
                <c:pt idx="20">
                  <c:v>2.259027345206992</c:v>
                </c:pt>
                <c:pt idx="21">
                  <c:v>2.744227950351906</c:v>
                </c:pt>
                <c:pt idx="22">
                  <c:v>3.2123017732356698</c:v>
                </c:pt>
                <c:pt idx="23">
                  <c:v>3.6085081558900001</c:v>
                </c:pt>
                <c:pt idx="24">
                  <c:v>3.8886904096801009</c:v>
                </c:pt>
                <c:pt idx="25">
                  <c:v>3.9912490955498376</c:v>
                </c:pt>
                <c:pt idx="26">
                  <c:v>3.686928483843726</c:v>
                </c:pt>
                <c:pt idx="27">
                  <c:v>2.9439085031660057</c:v>
                </c:pt>
                <c:pt idx="28">
                  <c:v>1.6807821706973121</c:v>
                </c:pt>
                <c:pt idx="29">
                  <c:v>0.45589638606843813</c:v>
                </c:pt>
                <c:pt idx="30">
                  <c:v>-6.8432204583022432E-2</c:v>
                </c:pt>
                <c:pt idx="31">
                  <c:v>-0.17359923267852287</c:v>
                </c:pt>
                <c:pt idx="32">
                  <c:v>-0.1240506657147406</c:v>
                </c:pt>
                <c:pt idx="33">
                  <c:v>-0.12262226078264271</c:v>
                </c:pt>
                <c:pt idx="34">
                  <c:v>-0.18520006432125186</c:v>
                </c:pt>
                <c:pt idx="35">
                  <c:v>-0.24019537489615256</c:v>
                </c:pt>
                <c:pt idx="36">
                  <c:v>-0.23539291825062961</c:v>
                </c:pt>
                <c:pt idx="37">
                  <c:v>-0.19178694733365864</c:v>
                </c:pt>
                <c:pt idx="38">
                  <c:v>-0.16338620176317079</c:v>
                </c:pt>
                <c:pt idx="39">
                  <c:v>-0.17199083567932855</c:v>
                </c:pt>
                <c:pt idx="40">
                  <c:v>-0.20567681200092841</c:v>
                </c:pt>
                <c:pt idx="41">
                  <c:v>-0.23167515800278782</c:v>
                </c:pt>
                <c:pt idx="42">
                  <c:v>-0.22232275883781538</c:v>
                </c:pt>
                <c:pt idx="43">
                  <c:v>-0.20450018073608253</c:v>
                </c:pt>
                <c:pt idx="44">
                  <c:v>-0.27121382301601399</c:v>
                </c:pt>
                <c:pt idx="45">
                  <c:v>-0.53173986747681368</c:v>
                </c:pt>
                <c:pt idx="46">
                  <c:v>-0.85368191561542439</c:v>
                </c:pt>
                <c:pt idx="47">
                  <c:v>-0.87838670288158338</c:v>
                </c:pt>
                <c:pt idx="48">
                  <c:v>-0.53934982329685222</c:v>
                </c:pt>
                <c:pt idx="49">
                  <c:v>-7.7914201761299345E-2</c:v>
                </c:pt>
                <c:pt idx="50">
                  <c:v>0.17397299408912659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0.17192211747169495</c:v>
                </c:pt>
                <c:pt idx="1">
                  <c:v>0.59095709832394161</c:v>
                </c:pt>
                <c:pt idx="2">
                  <c:v>0.96534397295728691</c:v>
                </c:pt>
                <c:pt idx="3">
                  <c:v>1.3630326625818401</c:v>
                </c:pt>
                <c:pt idx="4">
                  <c:v>1.6700146342176208</c:v>
                </c:pt>
                <c:pt idx="5">
                  <c:v>1.8467726657151413</c:v>
                </c:pt>
                <c:pt idx="6">
                  <c:v>1.8889728569877586</c:v>
                </c:pt>
                <c:pt idx="7">
                  <c:v>1.9697549016914888</c:v>
                </c:pt>
                <c:pt idx="8">
                  <c:v>2.111051983630436</c:v>
                </c:pt>
                <c:pt idx="9">
                  <c:v>2.2102096951724106</c:v>
                </c:pt>
                <c:pt idx="10">
                  <c:v>2.2149575682625513</c:v>
                </c:pt>
                <c:pt idx="11">
                  <c:v>2.1171057978061523</c:v>
                </c:pt>
                <c:pt idx="12">
                  <c:v>1.9828966294869614</c:v>
                </c:pt>
                <c:pt idx="13">
                  <c:v>1.9353788619523244</c:v>
                </c:pt>
                <c:pt idx="14">
                  <c:v>1.9272149372851164</c:v>
                </c:pt>
                <c:pt idx="15">
                  <c:v>1.9645213147594709</c:v>
                </c:pt>
                <c:pt idx="16">
                  <c:v>2.1203127011694995</c:v>
                </c:pt>
                <c:pt idx="17">
                  <c:v>2.2850484371339665</c:v>
                </c:pt>
                <c:pt idx="18">
                  <c:v>2.5524466656470137</c:v>
                </c:pt>
                <c:pt idx="19">
                  <c:v>2.9309704450796539</c:v>
                </c:pt>
                <c:pt idx="20">
                  <c:v>3.3887507568498267</c:v>
                </c:pt>
                <c:pt idx="21">
                  <c:v>3.8944898161594015</c:v>
                </c:pt>
                <c:pt idx="22">
                  <c:v>4.4441252028609073</c:v>
                </c:pt>
                <c:pt idx="23">
                  <c:v>4.9270238580527046</c:v>
                </c:pt>
                <c:pt idx="24">
                  <c:v>5.1636343159719349</c:v>
                </c:pt>
                <c:pt idx="25">
                  <c:v>5.1469347613223082</c:v>
                </c:pt>
                <c:pt idx="26">
                  <c:v>4.8857182433497988</c:v>
                </c:pt>
                <c:pt idx="27">
                  <c:v>4.0802180187728352</c:v>
                </c:pt>
                <c:pt idx="28">
                  <c:v>2.8211289933798103</c:v>
                </c:pt>
                <c:pt idx="29">
                  <c:v>1.1245357631853685</c:v>
                </c:pt>
                <c:pt idx="30">
                  <c:v>0.20384913936322896</c:v>
                </c:pt>
                <c:pt idx="31">
                  <c:v>-6.1098846314498856E-2</c:v>
                </c:pt>
                <c:pt idx="32">
                  <c:v>-0.10068485473066738</c:v>
                </c:pt>
                <c:pt idx="33">
                  <c:v>-0.10675931228399731</c:v>
                </c:pt>
                <c:pt idx="34">
                  <c:v>-0.14882610890474121</c:v>
                </c:pt>
                <c:pt idx="35">
                  <c:v>-0.19743713348203368</c:v>
                </c:pt>
                <c:pt idx="36">
                  <c:v>-0.23801464449154663</c:v>
                </c:pt>
                <c:pt idx="37">
                  <c:v>-0.26374468280077484</c:v>
                </c:pt>
                <c:pt idx="38">
                  <c:v>-0.26314898026132916</c:v>
                </c:pt>
                <c:pt idx="39">
                  <c:v>-0.24301386896344931</c:v>
                </c:pt>
                <c:pt idx="40">
                  <c:v>-0.22961393091212429</c:v>
                </c:pt>
                <c:pt idx="41">
                  <c:v>-0.24720984289574163</c:v>
                </c:pt>
                <c:pt idx="42">
                  <c:v>-0.30417762958504801</c:v>
                </c:pt>
                <c:pt idx="43">
                  <c:v>-0.40359695451930655</c:v>
                </c:pt>
                <c:pt idx="44">
                  <c:v>-0.5402378844321466</c:v>
                </c:pt>
                <c:pt idx="45">
                  <c:v>-0.68841617106569264</c:v>
                </c:pt>
                <c:pt idx="46">
                  <c:v>-0.79438161857654732</c:v>
                </c:pt>
                <c:pt idx="47">
                  <c:v>-0.77745482128287002</c:v>
                </c:pt>
                <c:pt idx="48">
                  <c:v>-0.6412201587695292</c:v>
                </c:pt>
                <c:pt idx="49">
                  <c:v>-0.48400181523245467</c:v>
                </c:pt>
                <c:pt idx="50">
                  <c:v>-0.36947742104530334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034048"/>
        <c:axId val="290035584"/>
      </c:lineChart>
      <c:catAx>
        <c:axId val="2900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3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4048"/>
        <c:crosses val="autoZero"/>
        <c:crossBetween val="between"/>
      </c:valAx>
      <c:valAx>
        <c:axId val="31893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43456"/>
        <c:crosses val="max"/>
        <c:crossBetween val="between"/>
      </c:valAx>
      <c:catAx>
        <c:axId val="3190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3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29088"/>
        <c:axId val="31906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-0.19889739155769348</c:v>
                </c:pt>
                <c:pt idx="1">
                  <c:v>-0.80496788033610511</c:v>
                </c:pt>
                <c:pt idx="2">
                  <c:v>-2.8467443695846106</c:v>
                </c:pt>
                <c:pt idx="3">
                  <c:v>-4.7765203205342601</c:v>
                </c:pt>
                <c:pt idx="4">
                  <c:v>-6.3430920026432949</c:v>
                </c:pt>
                <c:pt idx="5">
                  <c:v>-7.3100483311187769</c:v>
                </c:pt>
                <c:pt idx="6">
                  <c:v>-7.6788398349189926</c:v>
                </c:pt>
                <c:pt idx="7">
                  <c:v>-7.7808549027659577</c:v>
                </c:pt>
                <c:pt idx="8">
                  <c:v>-7.7764930933438894</c:v>
                </c:pt>
                <c:pt idx="9">
                  <c:v>-7.7826471990424917</c:v>
                </c:pt>
                <c:pt idx="10">
                  <c:v>-7.5868944536608947</c:v>
                </c:pt>
                <c:pt idx="11">
                  <c:v>-7.072468141393113</c:v>
                </c:pt>
                <c:pt idx="12">
                  <c:v>-6.3676265912220025</c:v>
                </c:pt>
                <c:pt idx="13">
                  <c:v>-5.907919324857688</c:v>
                </c:pt>
                <c:pt idx="14">
                  <c:v>-5.7097262258585459</c:v>
                </c:pt>
                <c:pt idx="15">
                  <c:v>-5.6793658260948563</c:v>
                </c:pt>
                <c:pt idx="16">
                  <c:v>-5.804966589325482</c:v>
                </c:pt>
                <c:pt idx="17">
                  <c:v>-6.0694095918392419</c:v>
                </c:pt>
                <c:pt idx="18">
                  <c:v>-6.3534836316795165</c:v>
                </c:pt>
                <c:pt idx="19">
                  <c:v>-6.7285541055631466</c:v>
                </c:pt>
                <c:pt idx="20">
                  <c:v>-7.262014987078194</c:v>
                </c:pt>
                <c:pt idx="21">
                  <c:v>-7.8300295189194866</c:v>
                </c:pt>
                <c:pt idx="22">
                  <c:v>-8.1737233687669626</c:v>
                </c:pt>
                <c:pt idx="23">
                  <c:v>-8.1244412211229093</c:v>
                </c:pt>
                <c:pt idx="24">
                  <c:v>-7.6974230810347102</c:v>
                </c:pt>
                <c:pt idx="25">
                  <c:v>-6.8239031184307875</c:v>
                </c:pt>
                <c:pt idx="26">
                  <c:v>-5.4492763065489518</c:v>
                </c:pt>
                <c:pt idx="27">
                  <c:v>-3.6140380081023262</c:v>
                </c:pt>
                <c:pt idx="28">
                  <c:v>-1.2659879990377665</c:v>
                </c:pt>
                <c:pt idx="29">
                  <c:v>0.94870210314155301</c:v>
                </c:pt>
                <c:pt idx="30">
                  <c:v>1.9500715359014773</c:v>
                </c:pt>
                <c:pt idx="31">
                  <c:v>2.1701767174491051</c:v>
                </c:pt>
                <c:pt idx="32">
                  <c:v>2.0166585345385437</c:v>
                </c:pt>
                <c:pt idx="33">
                  <c:v>1.7797595528197816</c:v>
                </c:pt>
                <c:pt idx="34">
                  <c:v>1.5686437485692268</c:v>
                </c:pt>
                <c:pt idx="35">
                  <c:v>1.3671782802518184</c:v>
                </c:pt>
                <c:pt idx="36">
                  <c:v>1.1581447866249837</c:v>
                </c:pt>
                <c:pt idx="37">
                  <c:v>0.98723870239023159</c:v>
                </c:pt>
                <c:pt idx="38">
                  <c:v>0.91304378270138753</c:v>
                </c:pt>
                <c:pt idx="39">
                  <c:v>0.95564100200512581</c:v>
                </c:pt>
                <c:pt idx="40">
                  <c:v>1.1118638094774664</c:v>
                </c:pt>
                <c:pt idx="41">
                  <c:v>1.3650002740982727</c:v>
                </c:pt>
                <c:pt idx="42">
                  <c:v>1.6737850454185927</c:v>
                </c:pt>
                <c:pt idx="43">
                  <c:v>1.9458264700794135</c:v>
                </c:pt>
                <c:pt idx="44">
                  <c:v>2.0686700729262233</c:v>
                </c:pt>
                <c:pt idx="45">
                  <c:v>1.9879785744404774</c:v>
                </c:pt>
                <c:pt idx="46">
                  <c:v>1.7724481398758132</c:v>
                </c:pt>
                <c:pt idx="47">
                  <c:v>1.5954564772057362</c:v>
                </c:pt>
                <c:pt idx="48">
                  <c:v>1.5718424324176961</c:v>
                </c:pt>
                <c:pt idx="49">
                  <c:v>1.6836775707376641</c:v>
                </c:pt>
                <c:pt idx="50">
                  <c:v>1.8604135513305664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-0.44171905517578125</c:v>
                </c:pt>
                <c:pt idx="1">
                  <c:v>-2.1523346850481211</c:v>
                </c:pt>
                <c:pt idx="2">
                  <c:v>-3.1513409177763254</c:v>
                </c:pt>
                <c:pt idx="3">
                  <c:v>-4.8302382699079702</c:v>
                </c:pt>
                <c:pt idx="4">
                  <c:v>-6.4363902919016498</c:v>
                </c:pt>
                <c:pt idx="5">
                  <c:v>-7.4500836679880127</c:v>
                </c:pt>
                <c:pt idx="6">
                  <c:v>-7.8288807131309204</c:v>
                </c:pt>
                <c:pt idx="7">
                  <c:v>-8.0258147489669174</c:v>
                </c:pt>
                <c:pt idx="8">
                  <c:v>-8.0569875158593671</c:v>
                </c:pt>
                <c:pt idx="9">
                  <c:v>-7.6308152050278819</c:v>
                </c:pt>
                <c:pt idx="10">
                  <c:v>-7.0292465973042519</c:v>
                </c:pt>
                <c:pt idx="11">
                  <c:v>-6.390180967433686</c:v>
                </c:pt>
                <c:pt idx="12">
                  <c:v>-5.7723307949407507</c:v>
                </c:pt>
                <c:pt idx="13">
                  <c:v>-5.379353278242716</c:v>
                </c:pt>
                <c:pt idx="14">
                  <c:v>-5.1249064694013047</c:v>
                </c:pt>
                <c:pt idx="15">
                  <c:v>-5.0378534942856792</c:v>
                </c:pt>
                <c:pt idx="16">
                  <c:v>-5.2965028992256178</c:v>
                </c:pt>
                <c:pt idx="17">
                  <c:v>-5.5885945330385329</c:v>
                </c:pt>
                <c:pt idx="18">
                  <c:v>-5.9711949586213855</c:v>
                </c:pt>
                <c:pt idx="19">
                  <c:v>-6.4829090763734687</c:v>
                </c:pt>
                <c:pt idx="20">
                  <c:v>-7.1386715214075389</c:v>
                </c:pt>
                <c:pt idx="21">
                  <c:v>-7.6952976096672154</c:v>
                </c:pt>
                <c:pt idx="22">
                  <c:v>-8.0825888746309786</c:v>
                </c:pt>
                <c:pt idx="23">
                  <c:v>-8.2057813186638651</c:v>
                </c:pt>
                <c:pt idx="24">
                  <c:v>-7.746526290093481</c:v>
                </c:pt>
                <c:pt idx="25">
                  <c:v>-6.9532880950348863</c:v>
                </c:pt>
                <c:pt idx="26">
                  <c:v>-5.8377359325127305</c:v>
                </c:pt>
                <c:pt idx="27">
                  <c:v>-4.2502574570341807</c:v>
                </c:pt>
                <c:pt idx="28">
                  <c:v>-2.380959116325152</c:v>
                </c:pt>
                <c:pt idx="29">
                  <c:v>-8.2554011918146236E-2</c:v>
                </c:pt>
                <c:pt idx="30">
                  <c:v>1.3416422341113516</c:v>
                </c:pt>
                <c:pt idx="31">
                  <c:v>1.9401542460947456</c:v>
                </c:pt>
                <c:pt idx="32">
                  <c:v>2.0222647400776306</c:v>
                </c:pt>
                <c:pt idx="33">
                  <c:v>1.8812381429131029</c:v>
                </c:pt>
                <c:pt idx="34">
                  <c:v>1.7124770403121565</c:v>
                </c:pt>
                <c:pt idx="35">
                  <c:v>1.5307803109815319</c:v>
                </c:pt>
                <c:pt idx="36">
                  <c:v>1.3564525666554983</c:v>
                </c:pt>
                <c:pt idx="37">
                  <c:v>1.211942121234844</c:v>
                </c:pt>
                <c:pt idx="38">
                  <c:v>1.1126927525522727</c:v>
                </c:pt>
                <c:pt idx="39">
                  <c:v>1.0807150971719024</c:v>
                </c:pt>
                <c:pt idx="40">
                  <c:v>1.1376110351946396</c:v>
                </c:pt>
                <c:pt idx="41">
                  <c:v>1.2774814988737111</c:v>
                </c:pt>
                <c:pt idx="42">
                  <c:v>1.4659755262312364</c:v>
                </c:pt>
                <c:pt idx="43">
                  <c:v>1.6492482825669585</c:v>
                </c:pt>
                <c:pt idx="44">
                  <c:v>1.7752759589962435</c:v>
                </c:pt>
                <c:pt idx="45">
                  <c:v>1.8209361425572355</c:v>
                </c:pt>
                <c:pt idx="46">
                  <c:v>1.8080174899685451</c:v>
                </c:pt>
                <c:pt idx="47">
                  <c:v>1.780052654091548</c:v>
                </c:pt>
                <c:pt idx="48">
                  <c:v>1.7800338715469473</c:v>
                </c:pt>
                <c:pt idx="49">
                  <c:v>1.8366389845899942</c:v>
                </c:pt>
                <c:pt idx="50">
                  <c:v>1.9425510168075562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417664"/>
        <c:axId val="290599680"/>
      </c:lineChart>
      <c:catAx>
        <c:axId val="2904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9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17664"/>
        <c:crosses val="autoZero"/>
        <c:crossBetween val="between"/>
      </c:valAx>
      <c:valAx>
        <c:axId val="3190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29088"/>
        <c:crosses val="max"/>
        <c:crossBetween val="between"/>
      </c:valAx>
      <c:catAx>
        <c:axId val="31912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20064"/>
        <c:axId val="3193134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-0.18081842362880707</c:v>
                </c:pt>
                <c:pt idx="1">
                  <c:v>-0.25432060278660923</c:v>
                </c:pt>
                <c:pt idx="2">
                  <c:v>-0.22107492210516216</c:v>
                </c:pt>
                <c:pt idx="3">
                  <c:v>-0.20916055046560775</c:v>
                </c:pt>
                <c:pt idx="4">
                  <c:v>-0.30117192333315534</c:v>
                </c:pt>
                <c:pt idx="5">
                  <c:v>-0.41188326556128962</c:v>
                </c:pt>
                <c:pt idx="6">
                  <c:v>-0.34694195366724478</c:v>
                </c:pt>
                <c:pt idx="7">
                  <c:v>-0.14914472605507964</c:v>
                </c:pt>
                <c:pt idx="8">
                  <c:v>4.0500346863376717E-2</c:v>
                </c:pt>
                <c:pt idx="9">
                  <c:v>0.23684107926200784</c:v>
                </c:pt>
                <c:pt idx="10">
                  <c:v>0.34962292675793638</c:v>
                </c:pt>
                <c:pt idx="11">
                  <c:v>0.3900425530666275</c:v>
                </c:pt>
                <c:pt idx="12">
                  <c:v>0.38829583501998399</c:v>
                </c:pt>
                <c:pt idx="13">
                  <c:v>0.38726403962047662</c:v>
                </c:pt>
                <c:pt idx="14">
                  <c:v>0.43585319542573264</c:v>
                </c:pt>
                <c:pt idx="15">
                  <c:v>0.45619183552328807</c:v>
                </c:pt>
                <c:pt idx="16">
                  <c:v>0.52544394561800445</c:v>
                </c:pt>
                <c:pt idx="17">
                  <c:v>0.63042146391562293</c:v>
                </c:pt>
                <c:pt idx="18">
                  <c:v>0.67169753105494145</c:v>
                </c:pt>
                <c:pt idx="19">
                  <c:v>0.72549596233353442</c:v>
                </c:pt>
                <c:pt idx="20">
                  <c:v>0.77333836259664723</c:v>
                </c:pt>
                <c:pt idx="21">
                  <c:v>0.77708144453467565</c:v>
                </c:pt>
                <c:pt idx="22">
                  <c:v>0.77555096730561779</c:v>
                </c:pt>
                <c:pt idx="23">
                  <c:v>0.77483974628379981</c:v>
                </c:pt>
                <c:pt idx="24">
                  <c:v>0.69990819364866363</c:v>
                </c:pt>
                <c:pt idx="25">
                  <c:v>0.6135917010869365</c:v>
                </c:pt>
                <c:pt idx="26">
                  <c:v>0.47311006712265613</c:v>
                </c:pt>
                <c:pt idx="27">
                  <c:v>0.27397299654521506</c:v>
                </c:pt>
                <c:pt idx="28">
                  <c:v>6.036456823975133E-2</c:v>
                </c:pt>
                <c:pt idx="29">
                  <c:v>-3.3805772706824638E-2</c:v>
                </c:pt>
                <c:pt idx="30">
                  <c:v>8.9540023966027463E-3</c:v>
                </c:pt>
                <c:pt idx="31">
                  <c:v>4.0428544479058921E-2</c:v>
                </c:pt>
                <c:pt idx="32">
                  <c:v>2.4363330584499392E-2</c:v>
                </c:pt>
                <c:pt idx="33">
                  <c:v>-3.0610876095169562E-2</c:v>
                </c:pt>
                <c:pt idx="34">
                  <c:v>-0.10035438247386202</c:v>
                </c:pt>
                <c:pt idx="35">
                  <c:v>-0.15453357676838653</c:v>
                </c:pt>
                <c:pt idx="36">
                  <c:v>-0.16679401471119523</c:v>
                </c:pt>
                <c:pt idx="37">
                  <c:v>-0.13530121831286324</c:v>
                </c:pt>
                <c:pt idx="38">
                  <c:v>-8.2997972661079222E-2</c:v>
                </c:pt>
                <c:pt idx="39">
                  <c:v>-3.0060761088723187E-2</c:v>
                </c:pt>
                <c:pt idx="40">
                  <c:v>1.2854302904792938E-2</c:v>
                </c:pt>
                <c:pt idx="41">
                  <c:v>3.6191251377430698E-2</c:v>
                </c:pt>
                <c:pt idx="42">
                  <c:v>3.438060241848577E-2</c:v>
                </c:pt>
                <c:pt idx="43">
                  <c:v>2.3210320175651875E-2</c:v>
                </c:pt>
                <c:pt idx="44">
                  <c:v>3.7017123592080571E-2</c:v>
                </c:pt>
                <c:pt idx="45">
                  <c:v>6.587495643447587E-2</c:v>
                </c:pt>
                <c:pt idx="46">
                  <c:v>3.0727679917526514E-2</c:v>
                </c:pt>
                <c:pt idx="47">
                  <c:v>-1.1327179585412114E-2</c:v>
                </c:pt>
                <c:pt idx="48">
                  <c:v>3.58717029066358E-2</c:v>
                </c:pt>
                <c:pt idx="49">
                  <c:v>8.3002549522790126E-2</c:v>
                </c:pt>
                <c:pt idx="50">
                  <c:v>6.1006583273410797E-2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0.13144615292549133</c:v>
                </c:pt>
                <c:pt idx="1">
                  <c:v>0.17673255182483347</c:v>
                </c:pt>
                <c:pt idx="2">
                  <c:v>0.10055244708573786</c:v>
                </c:pt>
                <c:pt idx="3">
                  <c:v>2.8182792121928424E-2</c:v>
                </c:pt>
                <c:pt idx="4">
                  <c:v>-1.9735749167903577E-2</c:v>
                </c:pt>
                <c:pt idx="5">
                  <c:v>-0.11248886053386654</c:v>
                </c:pt>
                <c:pt idx="6">
                  <c:v>-0.27641687184259489</c:v>
                </c:pt>
                <c:pt idx="7">
                  <c:v>-0.52652825482014609</c:v>
                </c:pt>
                <c:pt idx="8">
                  <c:v>-0.80111395159473475</c:v>
                </c:pt>
                <c:pt idx="9">
                  <c:v>-0.97572192231603316</c:v>
                </c:pt>
                <c:pt idx="10">
                  <c:v>-1.0808414832860147</c:v>
                </c:pt>
                <c:pt idx="11">
                  <c:v>-1.0787555874419423</c:v>
                </c:pt>
                <c:pt idx="12">
                  <c:v>-1.0200460077695186</c:v>
                </c:pt>
                <c:pt idx="13">
                  <c:v>-0.99274549182471339</c:v>
                </c:pt>
                <c:pt idx="14">
                  <c:v>-0.97439316645968788</c:v>
                </c:pt>
                <c:pt idx="15">
                  <c:v>-0.97397038846389161</c:v>
                </c:pt>
                <c:pt idx="16">
                  <c:v>-1.0565175987926265</c:v>
                </c:pt>
                <c:pt idx="17">
                  <c:v>-1.1811871893518107</c:v>
                </c:pt>
                <c:pt idx="18">
                  <c:v>-1.31408338860642</c:v>
                </c:pt>
                <c:pt idx="19">
                  <c:v>-1.4557076052623326</c:v>
                </c:pt>
                <c:pt idx="20">
                  <c:v>-1.582549768815618</c:v>
                </c:pt>
                <c:pt idx="21">
                  <c:v>-1.6633920151607682</c:v>
                </c:pt>
                <c:pt idx="22">
                  <c:v>-1.7061629068882762</c:v>
                </c:pt>
                <c:pt idx="23">
                  <c:v>-1.7093647407376455</c:v>
                </c:pt>
                <c:pt idx="24">
                  <c:v>-1.650267777181301</c:v>
                </c:pt>
                <c:pt idx="25">
                  <c:v>-1.4785259346928146</c:v>
                </c:pt>
                <c:pt idx="26">
                  <c:v>-1.2477984087796132</c:v>
                </c:pt>
                <c:pt idx="27">
                  <c:v>-0.90176792569488951</c:v>
                </c:pt>
                <c:pt idx="28">
                  <c:v>-0.51053320038452743</c:v>
                </c:pt>
                <c:pt idx="29">
                  <c:v>-0.11235045965830225</c:v>
                </c:pt>
                <c:pt idx="30">
                  <c:v>-2.252423271235691E-3</c:v>
                </c:pt>
                <c:pt idx="31">
                  <c:v>-3.1102809841095126E-2</c:v>
                </c:pt>
                <c:pt idx="32">
                  <c:v>-6.1762304518082192E-2</c:v>
                </c:pt>
                <c:pt idx="33">
                  <c:v>-5.0573036440122891E-2</c:v>
                </c:pt>
                <c:pt idx="34">
                  <c:v>-7.3673502423936459E-3</c:v>
                </c:pt>
                <c:pt idx="35">
                  <c:v>3.5780831496923085E-2</c:v>
                </c:pt>
                <c:pt idx="36">
                  <c:v>5.5398142688537162E-2</c:v>
                </c:pt>
                <c:pt idx="37">
                  <c:v>4.2382764927116179E-2</c:v>
                </c:pt>
                <c:pt idx="38">
                  <c:v>-1.7648023747717915E-3</c:v>
                </c:pt>
                <c:pt idx="39">
                  <c:v>-6.1428086641089542E-2</c:v>
                </c:pt>
                <c:pt idx="40">
                  <c:v>-0.10896637944154998</c:v>
                </c:pt>
                <c:pt idx="41">
                  <c:v>-0.12075465609896699</c:v>
                </c:pt>
                <c:pt idx="42">
                  <c:v>-8.4911941060241164E-2</c:v>
                </c:pt>
                <c:pt idx="43">
                  <c:v>-6.5530701004626671E-3</c:v>
                </c:pt>
                <c:pt idx="44">
                  <c:v>7.7387065338729882E-2</c:v>
                </c:pt>
                <c:pt idx="45">
                  <c:v>0.11838053570488817</c:v>
                </c:pt>
                <c:pt idx="46">
                  <c:v>0.11393470341672719</c:v>
                </c:pt>
                <c:pt idx="47">
                  <c:v>6.9770149690071809E-2</c:v>
                </c:pt>
                <c:pt idx="48">
                  <c:v>-1.2613170101115533E-2</c:v>
                </c:pt>
                <c:pt idx="49">
                  <c:v>-0.10099267224470289</c:v>
                </c:pt>
                <c:pt idx="50">
                  <c:v>-0.13063240051269531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845632"/>
        <c:axId val="291847168"/>
      </c:lineChart>
      <c:catAx>
        <c:axId val="291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4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84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45632"/>
        <c:crosses val="autoZero"/>
        <c:crossBetween val="between"/>
      </c:valAx>
      <c:valAx>
        <c:axId val="3193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20064"/>
        <c:crosses val="max"/>
        <c:crossBetween val="between"/>
      </c:valAx>
      <c:catAx>
        <c:axId val="3193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58080"/>
        <c:axId val="319321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-0.31307095289230347</c:v>
                </c:pt>
                <c:pt idx="1">
                  <c:v>-1.0183359763570368</c:v>
                </c:pt>
                <c:pt idx="2">
                  <c:v>-2.4154527899223512</c:v>
                </c:pt>
                <c:pt idx="3">
                  <c:v>-2.9868584857794755</c:v>
                </c:pt>
                <c:pt idx="4">
                  <c:v>-2.5582156751460783</c:v>
                </c:pt>
                <c:pt idx="5">
                  <c:v>-1.8144432695642321</c:v>
                </c:pt>
                <c:pt idx="6">
                  <c:v>-1.4300968348228289</c:v>
                </c:pt>
                <c:pt idx="7">
                  <c:v>-1.3101502249420924</c:v>
                </c:pt>
                <c:pt idx="8">
                  <c:v>-1.1949944018952783</c:v>
                </c:pt>
                <c:pt idx="9">
                  <c:v>-0.85543062876566178</c:v>
                </c:pt>
                <c:pt idx="10">
                  <c:v>-0.36685194606643406</c:v>
                </c:pt>
                <c:pt idx="11">
                  <c:v>8.8107527719941445E-2</c:v>
                </c:pt>
                <c:pt idx="12">
                  <c:v>0.36394305580101527</c:v>
                </c:pt>
                <c:pt idx="13">
                  <c:v>0.58129445558703963</c:v>
                </c:pt>
                <c:pt idx="14">
                  <c:v>0.74413317007346091</c:v>
                </c:pt>
                <c:pt idx="15">
                  <c:v>1.0016656926305876</c:v>
                </c:pt>
                <c:pt idx="16">
                  <c:v>1.2630370903533708</c:v>
                </c:pt>
                <c:pt idx="17">
                  <c:v>1.5629808861567351</c:v>
                </c:pt>
                <c:pt idx="18">
                  <c:v>1.8724076400026681</c:v>
                </c:pt>
                <c:pt idx="19">
                  <c:v>2.1603721815480923</c:v>
                </c:pt>
                <c:pt idx="20">
                  <c:v>2.534968813592299</c:v>
                </c:pt>
                <c:pt idx="21">
                  <c:v>2.9431407641174321</c:v>
                </c:pt>
                <c:pt idx="22">
                  <c:v>3.2296291225473723</c:v>
                </c:pt>
                <c:pt idx="23">
                  <c:v>3.3683406145512191</c:v>
                </c:pt>
                <c:pt idx="24">
                  <c:v>3.4111169825510697</c:v>
                </c:pt>
                <c:pt idx="25">
                  <c:v>3.3275332202590571</c:v>
                </c:pt>
                <c:pt idx="26">
                  <c:v>2.9322780501590837</c:v>
                </c:pt>
                <c:pt idx="27">
                  <c:v>2.2279487548935086</c:v>
                </c:pt>
                <c:pt idx="28">
                  <c:v>1.2114568967411741</c:v>
                </c:pt>
                <c:pt idx="29">
                  <c:v>0.43911386421604759</c:v>
                </c:pt>
                <c:pt idx="30">
                  <c:v>0.25178473243175165</c:v>
                </c:pt>
                <c:pt idx="31">
                  <c:v>0.29862090586486406</c:v>
                </c:pt>
                <c:pt idx="32">
                  <c:v>0.29957379354836638</c:v>
                </c:pt>
                <c:pt idx="33">
                  <c:v>0.15148054320334248</c:v>
                </c:pt>
                <c:pt idx="34">
                  <c:v>-3.040202471216753E-2</c:v>
                </c:pt>
                <c:pt idx="35">
                  <c:v>-0.13896305084727964</c:v>
                </c:pt>
                <c:pt idx="36">
                  <c:v>-0.13596871780612776</c:v>
                </c:pt>
                <c:pt idx="37">
                  <c:v>-5.3144214930275713E-2</c:v>
                </c:pt>
                <c:pt idx="38">
                  <c:v>3.063195877161181E-2</c:v>
                </c:pt>
                <c:pt idx="39">
                  <c:v>7.6817953875351744E-2</c:v>
                </c:pt>
                <c:pt idx="40">
                  <c:v>0.11585240801775469</c:v>
                </c:pt>
                <c:pt idx="41">
                  <c:v>0.22110408451623539</c:v>
                </c:pt>
                <c:pt idx="42">
                  <c:v>0.4198751191949423</c:v>
                </c:pt>
                <c:pt idx="43">
                  <c:v>0.59779174801997903</c:v>
                </c:pt>
                <c:pt idx="44">
                  <c:v>0.5466485107525979</c:v>
                </c:pt>
                <c:pt idx="45">
                  <c:v>8.0004792256496426E-2</c:v>
                </c:pt>
                <c:pt idx="46">
                  <c:v>-0.54331004413533734</c:v>
                </c:pt>
                <c:pt idx="47">
                  <c:v>-0.66027701842885433</c:v>
                </c:pt>
                <c:pt idx="48">
                  <c:v>-0.14706408109433339</c:v>
                </c:pt>
                <c:pt idx="49">
                  <c:v>0.57499662353486791</c:v>
                </c:pt>
                <c:pt idx="50">
                  <c:v>0.911468505859375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0.41535386443138123</c:v>
                </c:pt>
                <c:pt idx="1">
                  <c:v>0.20206524163537348</c:v>
                </c:pt>
                <c:pt idx="2">
                  <c:v>-8.068977194673338E-2</c:v>
                </c:pt>
                <c:pt idx="3">
                  <c:v>-0.51548515591712163</c:v>
                </c:pt>
                <c:pt idx="4">
                  <c:v>-0.90872311041473663</c:v>
                </c:pt>
                <c:pt idx="5">
                  <c:v>-1.1335153180762545</c:v>
                </c:pt>
                <c:pt idx="6">
                  <c:v>-1.2096569066253293</c:v>
                </c:pt>
                <c:pt idx="7">
                  <c:v>-1.1095005859059002</c:v>
                </c:pt>
                <c:pt idx="8">
                  <c:v>-0.78151892028638892</c:v>
                </c:pt>
                <c:pt idx="9">
                  <c:v>-0.2456143226333159</c:v>
                </c:pt>
                <c:pt idx="10">
                  <c:v>0.25112488757513651</c:v>
                </c:pt>
                <c:pt idx="11">
                  <c:v>0.61832765429456349</c:v>
                </c:pt>
                <c:pt idx="12">
                  <c:v>0.87818807429864476</c:v>
                </c:pt>
                <c:pt idx="13">
                  <c:v>1.1142787565646721</c:v>
                </c:pt>
                <c:pt idx="14">
                  <c:v>1.3083412123883433</c:v>
                </c:pt>
                <c:pt idx="15">
                  <c:v>1.4643214457752813</c:v>
                </c:pt>
                <c:pt idx="16">
                  <c:v>1.6354885103241734</c:v>
                </c:pt>
                <c:pt idx="17">
                  <c:v>1.7502425602187959</c:v>
                </c:pt>
                <c:pt idx="18">
                  <c:v>1.9348954017333886</c:v>
                </c:pt>
                <c:pt idx="19">
                  <c:v>2.1973693032830619</c:v>
                </c:pt>
                <c:pt idx="20">
                  <c:v>2.5007311836028339</c:v>
                </c:pt>
                <c:pt idx="21">
                  <c:v>2.8361298637943393</c:v>
                </c:pt>
                <c:pt idx="22">
                  <c:v>3.2166871958200267</c:v>
                </c:pt>
                <c:pt idx="23">
                  <c:v>3.5495868535705846</c:v>
                </c:pt>
                <c:pt idx="24">
                  <c:v>3.6945557889879179</c:v>
                </c:pt>
                <c:pt idx="25">
                  <c:v>3.6289007036218925</c:v>
                </c:pt>
                <c:pt idx="26">
                  <c:v>3.3559282768112082</c:v>
                </c:pt>
                <c:pt idx="27">
                  <c:v>2.6647744306568004</c:v>
                </c:pt>
                <c:pt idx="28">
                  <c:v>1.6862917706082261</c:v>
                </c:pt>
                <c:pt idx="29">
                  <c:v>0.60906774781376116</c:v>
                </c:pt>
                <c:pt idx="30">
                  <c:v>0.20798403355223652</c:v>
                </c:pt>
                <c:pt idx="31">
                  <c:v>0.2907259586403656</c:v>
                </c:pt>
                <c:pt idx="32">
                  <c:v>0.36702493845660389</c:v>
                </c:pt>
                <c:pt idx="33">
                  <c:v>0.28367736692054368</c:v>
                </c:pt>
                <c:pt idx="34">
                  <c:v>0.10744616942906428</c:v>
                </c:pt>
                <c:pt idx="35">
                  <c:v>-6.0543136397208222E-2</c:v>
                </c:pt>
                <c:pt idx="36">
                  <c:v>-0.14629980330082942</c:v>
                </c:pt>
                <c:pt idx="37">
                  <c:v>-0.13814926397756916</c:v>
                </c:pt>
                <c:pt idx="38">
                  <c:v>-5.6485290352704443E-2</c:v>
                </c:pt>
                <c:pt idx="39">
                  <c:v>7.0672880873988472E-2</c:v>
                </c:pt>
                <c:pt idx="40">
                  <c:v>0.21499442292011908</c:v>
                </c:pt>
                <c:pt idx="41">
                  <c:v>0.34902541463703651</c:v>
                </c:pt>
                <c:pt idx="42">
                  <c:v>0.44703975932312934</c:v>
                </c:pt>
                <c:pt idx="43">
                  <c:v>0.46982720380499909</c:v>
                </c:pt>
                <c:pt idx="44">
                  <c:v>0.36316813330813724</c:v>
                </c:pt>
                <c:pt idx="45">
                  <c:v>0.11256613402468396</c:v>
                </c:pt>
                <c:pt idx="46">
                  <c:v>-0.14885379016446523</c:v>
                </c:pt>
                <c:pt idx="47">
                  <c:v>-0.22597709097555227</c:v>
                </c:pt>
                <c:pt idx="48">
                  <c:v>-0.11093768694920809</c:v>
                </c:pt>
                <c:pt idx="49">
                  <c:v>4.2181861966372455E-2</c:v>
                </c:pt>
                <c:pt idx="50">
                  <c:v>0.13458611071109772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196160"/>
        <c:axId val="293198464"/>
      </c:lineChart>
      <c:catAx>
        <c:axId val="2931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9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96160"/>
        <c:crosses val="autoZero"/>
        <c:crossBetween val="between"/>
      </c:valAx>
      <c:valAx>
        <c:axId val="3193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58080"/>
        <c:crosses val="max"/>
        <c:crossBetween val="between"/>
      </c:valAx>
      <c:catAx>
        <c:axId val="3193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97728"/>
        <c:axId val="2902828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9.4555106888372222</c:v>
                </c:pt>
                <c:pt idx="1">
                  <c:v>12.955382670729094</c:v>
                </c:pt>
                <c:pt idx="2">
                  <c:v>15.948556329247495</c:v>
                </c:pt>
                <c:pt idx="3">
                  <c:v>17.315569956168531</c:v>
                </c:pt>
                <c:pt idx="4">
                  <c:v>16.643055154231796</c:v>
                </c:pt>
                <c:pt idx="5">
                  <c:v>14.734753936579578</c:v>
                </c:pt>
                <c:pt idx="6">
                  <c:v>12.86928851348547</c:v>
                </c:pt>
                <c:pt idx="7">
                  <c:v>11.455082015220967</c:v>
                </c:pt>
                <c:pt idx="8">
                  <c:v>10.132777118843535</c:v>
                </c:pt>
                <c:pt idx="9">
                  <c:v>8.5369735012557957</c:v>
                </c:pt>
                <c:pt idx="10">
                  <c:v>6.6341961956849014</c:v>
                </c:pt>
                <c:pt idx="11">
                  <c:v>4.6487145726734571</c:v>
                </c:pt>
                <c:pt idx="12">
                  <c:v>2.7910950638366687</c:v>
                </c:pt>
                <c:pt idx="13">
                  <c:v>1.1601921827304691</c:v>
                </c:pt>
                <c:pt idx="14">
                  <c:v>-0.22323005985054464</c:v>
                </c:pt>
                <c:pt idx="15">
                  <c:v>-1.3688451295279784</c:v>
                </c:pt>
                <c:pt idx="16">
                  <c:v>-2.276060972550968</c:v>
                </c:pt>
                <c:pt idx="17">
                  <c:v>-2.8936648166861039</c:v>
                </c:pt>
                <c:pt idx="18">
                  <c:v>-3.1532331189527949</c:v>
                </c:pt>
                <c:pt idx="19">
                  <c:v>-3.0032439371140001</c:v>
                </c:pt>
                <c:pt idx="20">
                  <c:v>-2.4641884255516175</c:v>
                </c:pt>
                <c:pt idx="21">
                  <c:v>-1.568356537210033</c:v>
                </c:pt>
                <c:pt idx="22">
                  <c:v>-0.35777361690218912</c:v>
                </c:pt>
                <c:pt idx="23">
                  <c:v>1.1200704687381413</c:v>
                </c:pt>
                <c:pt idx="24">
                  <c:v>2.8687715270310483</c:v>
                </c:pt>
                <c:pt idx="25">
                  <c:v>4.9935568120734066</c:v>
                </c:pt>
                <c:pt idx="26">
                  <c:v>7.7267419277343503</c:v>
                </c:pt>
                <c:pt idx="27">
                  <c:v>11.356456184133826</c:v>
                </c:pt>
                <c:pt idx="28">
                  <c:v>16.177156310426081</c:v>
                </c:pt>
                <c:pt idx="29">
                  <c:v>22.305582117564878</c:v>
                </c:pt>
                <c:pt idx="30">
                  <c:v>29.666551937533814</c:v>
                </c:pt>
                <c:pt idx="31">
                  <c:v>37.864832965745293</c:v>
                </c:pt>
                <c:pt idx="32">
                  <c:v>46.001006006215505</c:v>
                </c:pt>
                <c:pt idx="33">
                  <c:v>52.804621576057045</c:v>
                </c:pt>
                <c:pt idx="34">
                  <c:v>57.478327455981486</c:v>
                </c:pt>
                <c:pt idx="35">
                  <c:v>59.862179802731873</c:v>
                </c:pt>
                <c:pt idx="36">
                  <c:v>60.163875170311819</c:v>
                </c:pt>
                <c:pt idx="37">
                  <c:v>58.590038304804096</c:v>
                </c:pt>
                <c:pt idx="38">
                  <c:v>55.33266053644445</c:v>
                </c:pt>
                <c:pt idx="39">
                  <c:v>50.472395229329756</c:v>
                </c:pt>
                <c:pt idx="40">
                  <c:v>44.000863485550013</c:v>
                </c:pt>
                <c:pt idx="41">
                  <c:v>35.997173987972197</c:v>
                </c:pt>
                <c:pt idx="42">
                  <c:v>26.92224776259237</c:v>
                </c:pt>
                <c:pt idx="43">
                  <c:v>17.838003832566759</c:v>
                </c:pt>
                <c:pt idx="44">
                  <c:v>9.8115527330248344</c:v>
                </c:pt>
                <c:pt idx="45">
                  <c:v>3.6069628185612519</c:v>
                </c:pt>
                <c:pt idx="46">
                  <c:v>-0.27784195759349595</c:v>
                </c:pt>
                <c:pt idx="47">
                  <c:v>-2.0276493021745234</c:v>
                </c:pt>
                <c:pt idx="48">
                  <c:v>-2.1900296697098791</c:v>
                </c:pt>
                <c:pt idx="49">
                  <c:v>-0.90983700034087089</c:v>
                </c:pt>
                <c:pt idx="50">
                  <c:v>1.7300146661693019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12.705163577993689</c:v>
                </c:pt>
                <c:pt idx="1">
                  <c:v>14.584591758864548</c:v>
                </c:pt>
                <c:pt idx="2">
                  <c:v>16.50776641398603</c:v>
                </c:pt>
                <c:pt idx="3">
                  <c:v>17.919298263352189</c:v>
                </c:pt>
                <c:pt idx="4">
                  <c:v>18.540387942593213</c:v>
                </c:pt>
                <c:pt idx="5">
                  <c:v>18.449307101114758</c:v>
                </c:pt>
                <c:pt idx="6">
                  <c:v>17.831733956622941</c:v>
                </c:pt>
                <c:pt idx="7">
                  <c:v>16.803959943061546</c:v>
                </c:pt>
                <c:pt idx="8">
                  <c:v>15.408577229032781</c:v>
                </c:pt>
                <c:pt idx="9">
                  <c:v>13.675567160203821</c:v>
                </c:pt>
                <c:pt idx="10">
                  <c:v>11.687955858227365</c:v>
                </c:pt>
                <c:pt idx="11">
                  <c:v>9.5944661409511429</c:v>
                </c:pt>
                <c:pt idx="12">
                  <c:v>7.5797148568948991</c:v>
                </c:pt>
                <c:pt idx="13">
                  <c:v>5.7979754332333533</c:v>
                </c:pt>
                <c:pt idx="14">
                  <c:v>4.3526153778418122</c:v>
                </c:pt>
                <c:pt idx="15">
                  <c:v>3.3081300380281671</c:v>
                </c:pt>
                <c:pt idx="16">
                  <c:v>2.6919250312876777</c:v>
                </c:pt>
                <c:pt idx="17">
                  <c:v>2.493664737885616</c:v>
                </c:pt>
                <c:pt idx="18">
                  <c:v>2.6628441236553844</c:v>
                </c:pt>
                <c:pt idx="19">
                  <c:v>3.1305139993527007</c:v>
                </c:pt>
                <c:pt idx="20">
                  <c:v>3.8537031912164692</c:v>
                </c:pt>
                <c:pt idx="21">
                  <c:v>4.7814659224330516</c:v>
                </c:pt>
                <c:pt idx="22">
                  <c:v>5.8405188658604237</c:v>
                </c:pt>
                <c:pt idx="23">
                  <c:v>6.9791979942032096</c:v>
                </c:pt>
                <c:pt idx="24">
                  <c:v>8.2301252245892815</c:v>
                </c:pt>
                <c:pt idx="25">
                  <c:v>9.7316857927737601</c:v>
                </c:pt>
                <c:pt idx="26">
                  <c:v>11.690389144094807</c:v>
                </c:pt>
                <c:pt idx="27">
                  <c:v>14.326564061361502</c:v>
                </c:pt>
                <c:pt idx="28">
                  <c:v>17.844854811828061</c:v>
                </c:pt>
                <c:pt idx="29">
                  <c:v>22.442439939201975</c:v>
                </c:pt>
                <c:pt idx="30">
                  <c:v>28.220754953222503</c:v>
                </c:pt>
                <c:pt idx="31">
                  <c:v>35.15658626034471</c:v>
                </c:pt>
                <c:pt idx="32">
                  <c:v>42.850363663147469</c:v>
                </c:pt>
                <c:pt idx="33">
                  <c:v>50.394024635137733</c:v>
                </c:pt>
                <c:pt idx="34">
                  <c:v>56.612239668613853</c:v>
                </c:pt>
                <c:pt idx="35">
                  <c:v>60.713647250568023</c:v>
                </c:pt>
                <c:pt idx="36">
                  <c:v>62.471417848030171</c:v>
                </c:pt>
                <c:pt idx="37">
                  <c:v>61.966942706557205</c:v>
                </c:pt>
                <c:pt idx="38">
                  <c:v>59.388869872985417</c:v>
                </c:pt>
                <c:pt idx="39">
                  <c:v>54.900701698300558</c:v>
                </c:pt>
                <c:pt idx="40">
                  <c:v>48.6589669443579</c:v>
                </c:pt>
                <c:pt idx="41">
                  <c:v>41.16838731641284</c:v>
                </c:pt>
                <c:pt idx="42">
                  <c:v>33.238468024238401</c:v>
                </c:pt>
                <c:pt idx="43">
                  <c:v>25.836965090027508</c:v>
                </c:pt>
                <c:pt idx="44">
                  <c:v>19.648462868351789</c:v>
                </c:pt>
                <c:pt idx="45">
                  <c:v>14.9104603498257</c:v>
                </c:pt>
                <c:pt idx="46">
                  <c:v>11.568344892449979</c:v>
                </c:pt>
                <c:pt idx="47">
                  <c:v>9.5558261139591831</c:v>
                </c:pt>
                <c:pt idx="48">
                  <c:v>8.8081605304077204</c:v>
                </c:pt>
                <c:pt idx="49">
                  <c:v>9.1649073707002788</c:v>
                </c:pt>
                <c:pt idx="50">
                  <c:v>10.375888071006488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715648"/>
        <c:axId val="262737920"/>
      </c:lineChart>
      <c:catAx>
        <c:axId val="2627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3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379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15648"/>
        <c:crosses val="autoZero"/>
        <c:crossBetween val="between"/>
        <c:majorUnit val="20"/>
        <c:minorUnit val="2"/>
      </c:valAx>
      <c:valAx>
        <c:axId val="29028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97728"/>
        <c:crosses val="max"/>
        <c:crossBetween val="between"/>
      </c:valAx>
      <c:catAx>
        <c:axId val="2902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8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50208"/>
        <c:axId val="2903182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-0.71665722513757046</c:v>
                </c:pt>
                <c:pt idx="1">
                  <c:v>-0.41542460487861682</c:v>
                </c:pt>
                <c:pt idx="2">
                  <c:v>-0.26623586641663033</c:v>
                </c:pt>
                <c:pt idx="3">
                  <c:v>0.53360039112978752</c:v>
                </c:pt>
                <c:pt idx="4">
                  <c:v>2.100441725468567</c:v>
                </c:pt>
                <c:pt idx="5">
                  <c:v>3.3575848903431114</c:v>
                </c:pt>
                <c:pt idx="6">
                  <c:v>3.5545297341219237</c:v>
                </c:pt>
                <c:pt idx="7">
                  <c:v>3.0118476417716993</c:v>
                </c:pt>
                <c:pt idx="8">
                  <c:v>2.3346659906849023</c:v>
                </c:pt>
                <c:pt idx="9">
                  <c:v>1.8544997225536095</c:v>
                </c:pt>
                <c:pt idx="10">
                  <c:v>1.5281980055991053</c:v>
                </c:pt>
                <c:pt idx="11">
                  <c:v>1.1727230651706066</c:v>
                </c:pt>
                <c:pt idx="12">
                  <c:v>0.72743507763238024</c:v>
                </c:pt>
                <c:pt idx="13">
                  <c:v>0.23881765861203211</c:v>
                </c:pt>
                <c:pt idx="14">
                  <c:v>-0.23096791385738394</c:v>
                </c:pt>
                <c:pt idx="15">
                  <c:v>-0.63665022256642523</c:v>
                </c:pt>
                <c:pt idx="16">
                  <c:v>-0.9491336551766314</c:v>
                </c:pt>
                <c:pt idx="17">
                  <c:v>-1.1467497730741076</c:v>
                </c:pt>
                <c:pt idx="18">
                  <c:v>-1.230136886784841</c:v>
                </c:pt>
                <c:pt idx="19">
                  <c:v>-1.2338058603189352</c:v>
                </c:pt>
                <c:pt idx="20">
                  <c:v>-1.21756714734528</c:v>
                </c:pt>
                <c:pt idx="21">
                  <c:v>-1.2233603120398213</c:v>
                </c:pt>
                <c:pt idx="22">
                  <c:v>-1.2636077926824272</c:v>
                </c:pt>
                <c:pt idx="23">
                  <c:v>-1.3128758904694227</c:v>
                </c:pt>
                <c:pt idx="24">
                  <c:v>-1.2839485221606306</c:v>
                </c:pt>
                <c:pt idx="25">
                  <c:v>-1.030619819091209</c:v>
                </c:pt>
                <c:pt idx="26">
                  <c:v>-0.39119769398164084</c:v>
                </c:pt>
                <c:pt idx="27">
                  <c:v>0.71767764815751922</c:v>
                </c:pt>
                <c:pt idx="28">
                  <c:v>2.2429893251980415</c:v>
                </c:pt>
                <c:pt idx="29">
                  <c:v>3.9601443514321355</c:v>
                </c:pt>
                <c:pt idx="30">
                  <c:v>5.5055696973421124</c:v>
                </c:pt>
                <c:pt idx="31">
                  <c:v>6.3327771046166017</c:v>
                </c:pt>
                <c:pt idx="32">
                  <c:v>5.9363334964462693</c:v>
                </c:pt>
                <c:pt idx="33">
                  <c:v>4.4018685236911335</c:v>
                </c:pt>
                <c:pt idx="34">
                  <c:v>2.56981276721279</c:v>
                </c:pt>
                <c:pt idx="35">
                  <c:v>1.2967191213300833</c:v>
                </c:pt>
                <c:pt idx="36">
                  <c:v>1.0828433565159676</c:v>
                </c:pt>
                <c:pt idx="37">
                  <c:v>1.9636307121720917</c:v>
                </c:pt>
                <c:pt idx="38">
                  <c:v>3.5166231554638401</c:v>
                </c:pt>
                <c:pt idx="39">
                  <c:v>5.2184842117164534</c:v>
                </c:pt>
                <c:pt idx="40">
                  <c:v>6.6128695282362839</c:v>
                </c:pt>
                <c:pt idx="41">
                  <c:v>7.2238089563846151</c:v>
                </c:pt>
                <c:pt idx="42">
                  <c:v>6.4558301406450482</c:v>
                </c:pt>
                <c:pt idx="43">
                  <c:v>4.2308631670928047</c:v>
                </c:pt>
                <c:pt idx="44">
                  <c:v>1.4306169072505339</c:v>
                </c:pt>
                <c:pt idx="45">
                  <c:v>-0.44268486343916852</c:v>
                </c:pt>
                <c:pt idx="46">
                  <c:v>-0.69392943069289659</c:v>
                </c:pt>
                <c:pt idx="47">
                  <c:v>-0.31684235226660806</c:v>
                </c:pt>
                <c:pt idx="48">
                  <c:v>-0.33245074150107545</c:v>
                </c:pt>
                <c:pt idx="49">
                  <c:v>-0.61794011997094433</c:v>
                </c:pt>
                <c:pt idx="50">
                  <c:v>-0.71276849962230626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-0.2820028494194845</c:v>
                </c:pt>
                <c:pt idx="1">
                  <c:v>0.90549560991496414</c:v>
                </c:pt>
                <c:pt idx="2">
                  <c:v>2.335252916702931</c:v>
                </c:pt>
                <c:pt idx="3">
                  <c:v>3.7097346474756385</c:v>
                </c:pt>
                <c:pt idx="4">
                  <c:v>4.5986564049051042</c:v>
                </c:pt>
                <c:pt idx="5">
                  <c:v>4.7394607015746315</c:v>
                </c:pt>
                <c:pt idx="6">
                  <c:v>4.2475727822760776</c:v>
                </c:pt>
                <c:pt idx="7">
                  <c:v>3.5606051630056159</c:v>
                </c:pt>
                <c:pt idx="8">
                  <c:v>3.01789916227726</c:v>
                </c:pt>
                <c:pt idx="9">
                  <c:v>2.6134440274342237</c:v>
                </c:pt>
                <c:pt idx="10">
                  <c:v>2.1460774419178299</c:v>
                </c:pt>
                <c:pt idx="11">
                  <c:v>1.4907002239367668</c:v>
                </c:pt>
                <c:pt idx="12">
                  <c:v>0.70996175083196889</c:v>
                </c:pt>
                <c:pt idx="13">
                  <c:v>-3.400981318236608E-2</c:v>
                </c:pt>
                <c:pt idx="14">
                  <c:v>-0.63932258018264654</c:v>
                </c:pt>
                <c:pt idx="15">
                  <c:v>-1.0817043530061186</c:v>
                </c:pt>
                <c:pt idx="16">
                  <c:v>-1.3693712273547551</c:v>
                </c:pt>
                <c:pt idx="17">
                  <c:v>-1.5148284210201484</c:v>
                </c:pt>
                <c:pt idx="18">
                  <c:v>-1.5449775322241195</c:v>
                </c:pt>
                <c:pt idx="19">
                  <c:v>-1.5080993222014867</c:v>
                </c:pt>
                <c:pt idx="20">
                  <c:v>-1.4514284845762824</c:v>
                </c:pt>
                <c:pt idx="21">
                  <c:v>-1.4049371114717517</c:v>
                </c:pt>
                <c:pt idx="22">
                  <c:v>-1.3631608179310259</c:v>
                </c:pt>
                <c:pt idx="23">
                  <c:v>-1.2700160723613603</c:v>
                </c:pt>
                <c:pt idx="24">
                  <c:v>-1.0259133676325796</c:v>
                </c:pt>
                <c:pt idx="25">
                  <c:v>-0.5041000366180417</c:v>
                </c:pt>
                <c:pt idx="26">
                  <c:v>0.43692080418068713</c:v>
                </c:pt>
                <c:pt idx="27">
                  <c:v>1.9189435868247855</c:v>
                </c:pt>
                <c:pt idx="28">
                  <c:v>3.9890735420616186</c:v>
                </c:pt>
                <c:pt idx="29">
                  <c:v>6.544290226537588</c:v>
                </c:pt>
                <c:pt idx="30">
                  <c:v>9.2374921709341589</c:v>
                </c:pt>
                <c:pt idx="31">
                  <c:v>11.478371453627661</c:v>
                </c:pt>
                <c:pt idx="32">
                  <c:v>12.523285077424976</c:v>
                </c:pt>
                <c:pt idx="33">
                  <c:v>11.918736620858036</c:v>
                </c:pt>
                <c:pt idx="34">
                  <c:v>9.9880133154296793</c:v>
                </c:pt>
                <c:pt idx="35">
                  <c:v>7.8442025319400912</c:v>
                </c:pt>
                <c:pt idx="36">
                  <c:v>6.5781604711491495</c:v>
                </c:pt>
                <c:pt idx="37">
                  <c:v>6.7559112201455358</c:v>
                </c:pt>
                <c:pt idx="38">
                  <c:v>8.3062476660750448</c:v>
                </c:pt>
                <c:pt idx="39">
                  <c:v>10.622265822921337</c:v>
                </c:pt>
                <c:pt idx="40">
                  <c:v>12.72128202724107</c:v>
                </c:pt>
                <c:pt idx="41">
                  <c:v>13.604873670694705</c:v>
                </c:pt>
                <c:pt idx="42">
                  <c:v>12.646548283648483</c:v>
                </c:pt>
                <c:pt idx="43">
                  <c:v>9.9046576546309595</c:v>
                </c:pt>
                <c:pt idx="44">
                  <c:v>6.1716532095907297</c:v>
                </c:pt>
                <c:pt idx="45">
                  <c:v>2.6072876242465646</c:v>
                </c:pt>
                <c:pt idx="46">
                  <c:v>7.1793861182175442E-2</c:v>
                </c:pt>
                <c:pt idx="47">
                  <c:v>-1.3257239722401961</c:v>
                </c:pt>
                <c:pt idx="48">
                  <c:v>-1.9133749734640224</c:v>
                </c:pt>
                <c:pt idx="49">
                  <c:v>-1.9727316659903933</c:v>
                </c:pt>
                <c:pt idx="50">
                  <c:v>-1.5330503666395414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757376"/>
        <c:axId val="262767360"/>
      </c:lineChart>
      <c:catAx>
        <c:axId val="2627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673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57376"/>
        <c:crosses val="autoZero"/>
        <c:crossBetween val="between"/>
        <c:majorUnit val="5"/>
        <c:minorUnit val="2"/>
      </c:valAx>
      <c:valAx>
        <c:axId val="2903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50208"/>
        <c:crosses val="max"/>
        <c:crossBetween val="between"/>
      </c:valAx>
      <c:catAx>
        <c:axId val="29035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527488"/>
        <c:axId val="2903804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-8.3096038753687349</c:v>
                </c:pt>
                <c:pt idx="1">
                  <c:v>-8.7521882109459348</c:v>
                </c:pt>
                <c:pt idx="2">
                  <c:v>-7.293426129605237</c:v>
                </c:pt>
                <c:pt idx="3">
                  <c:v>-4.8959665973072433</c:v>
                </c:pt>
                <c:pt idx="4">
                  <c:v>-2.6845085434313236</c:v>
                </c:pt>
                <c:pt idx="5">
                  <c:v>-1.0419428945268441</c:v>
                </c:pt>
                <c:pt idx="6">
                  <c:v>0.2128069035940463</c:v>
                </c:pt>
                <c:pt idx="7">
                  <c:v>1.3067821517815061</c:v>
                </c:pt>
                <c:pt idx="8">
                  <c:v>2.263254993816584</c:v>
                </c:pt>
                <c:pt idx="9">
                  <c:v>2.9918278127662381</c:v>
                </c:pt>
                <c:pt idx="10">
                  <c:v>3.4507305910348496</c:v>
                </c:pt>
                <c:pt idx="11">
                  <c:v>3.7455519533235822</c:v>
                </c:pt>
                <c:pt idx="12">
                  <c:v>4.0314621205769603</c:v>
                </c:pt>
                <c:pt idx="13">
                  <c:v>4.4143912116774819</c:v>
                </c:pt>
                <c:pt idx="14">
                  <c:v>4.9139533961224728</c:v>
                </c:pt>
                <c:pt idx="15">
                  <c:v>5.5068189311231883</c:v>
                </c:pt>
                <c:pt idx="16">
                  <c:v>6.1915816619183826</c:v>
                </c:pt>
                <c:pt idx="17">
                  <c:v>7.0059963286973348</c:v>
                </c:pt>
                <c:pt idx="18">
                  <c:v>7.9573674211570324</c:v>
                </c:pt>
                <c:pt idx="19">
                  <c:v>8.9686190402023307</c:v>
                </c:pt>
                <c:pt idx="20">
                  <c:v>9.8958563806682971</c:v>
                </c:pt>
                <c:pt idx="21">
                  <c:v>10.618879484969579</c:v>
                </c:pt>
                <c:pt idx="22">
                  <c:v>11.064171806295649</c:v>
                </c:pt>
                <c:pt idx="23">
                  <c:v>11.130024982030298</c:v>
                </c:pt>
                <c:pt idx="24">
                  <c:v>10.577150598827552</c:v>
                </c:pt>
                <c:pt idx="25">
                  <c:v>9.0621999407824578</c:v>
                </c:pt>
                <c:pt idx="26">
                  <c:v>6.1408577603767744</c:v>
                </c:pt>
                <c:pt idx="27">
                  <c:v>1.3175151427391887</c:v>
                </c:pt>
                <c:pt idx="28">
                  <c:v>-5.7817846394206631</c:v>
                </c:pt>
                <c:pt idx="29">
                  <c:v>-14.265751355521568</c:v>
                </c:pt>
                <c:pt idx="30">
                  <c:v>-21.494389494515495</c:v>
                </c:pt>
                <c:pt idx="31">
                  <c:v>-24.830311275399595</c:v>
                </c:pt>
                <c:pt idx="32">
                  <c:v>-23.835777714757342</c:v>
                </c:pt>
                <c:pt idx="33">
                  <c:v>-20.026101681764708</c:v>
                </c:pt>
                <c:pt idx="34">
                  <c:v>-15.30430359771127</c:v>
                </c:pt>
                <c:pt idx="35">
                  <c:v>-10.727719647703658</c:v>
                </c:pt>
                <c:pt idx="36">
                  <c:v>-6.7155712469156521</c:v>
                </c:pt>
                <c:pt idx="37">
                  <c:v>-3.3747427112876851</c:v>
                </c:pt>
                <c:pt idx="38">
                  <c:v>-0.69859617346579794</c:v>
                </c:pt>
                <c:pt idx="39">
                  <c:v>1.2636893325588892</c:v>
                </c:pt>
                <c:pt idx="40">
                  <c:v>2.4024173960079982</c:v>
                </c:pt>
                <c:pt idx="41">
                  <c:v>2.5992415384958933</c:v>
                </c:pt>
                <c:pt idx="42">
                  <c:v>1.7345931767852976</c:v>
                </c:pt>
                <c:pt idx="43">
                  <c:v>-1.5428548480399065E-3</c:v>
                </c:pt>
                <c:pt idx="44">
                  <c:v>-2.0531332262234194</c:v>
                </c:pt>
                <c:pt idx="45">
                  <c:v>-3.6804950963025878</c:v>
                </c:pt>
                <c:pt idx="46">
                  <c:v>-4.5389248929998063</c:v>
                </c:pt>
                <c:pt idx="47">
                  <c:v>-5.0075760847886066</c:v>
                </c:pt>
                <c:pt idx="48">
                  <c:v>-5.6582755508377147</c:v>
                </c:pt>
                <c:pt idx="49">
                  <c:v>-6.8040818102233942</c:v>
                </c:pt>
                <c:pt idx="50">
                  <c:v>-8.3622074310352303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-5.9486490972373707</c:v>
                </c:pt>
                <c:pt idx="1">
                  <c:v>-7.2674807397437098</c:v>
                </c:pt>
                <c:pt idx="2">
                  <c:v>-6.4836997828622547</c:v>
                </c:pt>
                <c:pt idx="3">
                  <c:v>-4.2907015349687434</c:v>
                </c:pt>
                <c:pt idx="4">
                  <c:v>-1.7617893560807878</c:v>
                </c:pt>
                <c:pt idx="5">
                  <c:v>0.39649898128083139</c:v>
                </c:pt>
                <c:pt idx="6">
                  <c:v>1.9867231950630249</c:v>
                </c:pt>
                <c:pt idx="7">
                  <c:v>3.1990229806058661</c:v>
                </c:pt>
                <c:pt idx="8">
                  <c:v>4.2334303928816102</c:v>
                </c:pt>
                <c:pt idx="9">
                  <c:v>5.1082600840032875</c:v>
                </c:pt>
                <c:pt idx="10">
                  <c:v>5.7622095400634414</c:v>
                </c:pt>
                <c:pt idx="11">
                  <c:v>6.2132664869303218</c:v>
                </c:pt>
                <c:pt idx="12">
                  <c:v>6.6093865146751281</c:v>
                </c:pt>
                <c:pt idx="13">
                  <c:v>7.1090013228472753</c:v>
                </c:pt>
                <c:pt idx="14">
                  <c:v>7.7786107161685916</c:v>
                </c:pt>
                <c:pt idx="15">
                  <c:v>8.6308804077803565</c:v>
                </c:pt>
                <c:pt idx="16">
                  <c:v>9.6567397202215144</c:v>
                </c:pt>
                <c:pt idx="17">
                  <c:v>10.807718733418163</c:v>
                </c:pt>
                <c:pt idx="18">
                  <c:v>11.973416040041313</c:v>
                </c:pt>
                <c:pt idx="19">
                  <c:v>13.02770337361307</c:v>
                </c:pt>
                <c:pt idx="20">
                  <c:v>13.890944467409591</c:v>
                </c:pt>
                <c:pt idx="21">
                  <c:v>14.517165899778178</c:v>
                </c:pt>
                <c:pt idx="22">
                  <c:v>14.846382362259925</c:v>
                </c:pt>
                <c:pt idx="23">
                  <c:v>14.752521648114836</c:v>
                </c:pt>
                <c:pt idx="24">
                  <c:v>14.050677369845085</c:v>
                </c:pt>
                <c:pt idx="25">
                  <c:v>12.451678969179488</c:v>
                </c:pt>
                <c:pt idx="26">
                  <c:v>9.5538415482695616</c:v>
                </c:pt>
                <c:pt idx="27">
                  <c:v>4.940936678866569</c:v>
                </c:pt>
                <c:pt idx="28">
                  <c:v>-1.5363262648106897</c:v>
                </c:pt>
                <c:pt idx="29">
                  <c:v>-9.1650265518480563</c:v>
                </c:pt>
                <c:pt idx="30">
                  <c:v>-16.00108628438376</c:v>
                </c:pt>
                <c:pt idx="31">
                  <c:v>-19.937407648504518</c:v>
                </c:pt>
                <c:pt idx="32">
                  <c:v>-20.186582153350731</c:v>
                </c:pt>
                <c:pt idx="33">
                  <c:v>-17.536743855051331</c:v>
                </c:pt>
                <c:pt idx="34">
                  <c:v>-13.371693661163524</c:v>
                </c:pt>
                <c:pt idx="35">
                  <c:v>-8.9790340779950082</c:v>
                </c:pt>
                <c:pt idx="36">
                  <c:v>-5.1400766907313704</c:v>
                </c:pt>
                <c:pt idx="37">
                  <c:v>-2.1510165877568661</c:v>
                </c:pt>
                <c:pt idx="38">
                  <c:v>-9.8776184376353649E-3</c:v>
                </c:pt>
                <c:pt idx="39">
                  <c:v>1.3675228437115237</c:v>
                </c:pt>
                <c:pt idx="40">
                  <c:v>2.0466470066551263</c:v>
                </c:pt>
                <c:pt idx="41">
                  <c:v>2.1162071559486142</c:v>
                </c:pt>
                <c:pt idx="42">
                  <c:v>1.6773391525626729</c:v>
                </c:pt>
                <c:pt idx="43">
                  <c:v>0.96126716795753964</c:v>
                </c:pt>
                <c:pt idx="44">
                  <c:v>0.3562861363474355</c:v>
                </c:pt>
                <c:pt idx="45">
                  <c:v>0.24046150216706041</c:v>
                </c:pt>
                <c:pt idx="46">
                  <c:v>0.58811231999424618</c:v>
                </c:pt>
                <c:pt idx="47">
                  <c:v>0.85247154641735456</c:v>
                </c:pt>
                <c:pt idx="48">
                  <c:v>0.28733224304273602</c:v>
                </c:pt>
                <c:pt idx="49">
                  <c:v>-1.5629078647812775</c:v>
                </c:pt>
                <c:pt idx="50">
                  <c:v>-4.2983891626241277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823936"/>
        <c:axId val="262825472"/>
      </c:lineChart>
      <c:catAx>
        <c:axId val="2628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25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23936"/>
        <c:crosses val="autoZero"/>
        <c:crossBetween val="between"/>
        <c:majorUnit val="10"/>
        <c:minorUnit val="2"/>
      </c:valAx>
      <c:valAx>
        <c:axId val="2903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527488"/>
        <c:crosses val="max"/>
        <c:crossBetween val="between"/>
      </c:valAx>
      <c:catAx>
        <c:axId val="2905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79808"/>
        <c:axId val="2906775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11.546439060774027</c:v>
                </c:pt>
                <c:pt idx="1">
                  <c:v>9.3297983335049928</c:v>
                </c:pt>
                <c:pt idx="2">
                  <c:v>6.4901016104746452</c:v>
                </c:pt>
                <c:pt idx="3">
                  <c:v>3.4388749491021633</c:v>
                </c:pt>
                <c:pt idx="4">
                  <c:v>1.269145029217382</c:v>
                </c:pt>
                <c:pt idx="5">
                  <c:v>0.8351039829996284</c:v>
                </c:pt>
                <c:pt idx="6">
                  <c:v>1.9893290552098444</c:v>
                </c:pt>
                <c:pt idx="7">
                  <c:v>3.7568314031197119</c:v>
                </c:pt>
                <c:pt idx="8">
                  <c:v>5.207015897499903</c:v>
                </c:pt>
                <c:pt idx="9">
                  <c:v>5.9311573529435568</c:v>
                </c:pt>
                <c:pt idx="10">
                  <c:v>6.1853617076545087</c:v>
                </c:pt>
                <c:pt idx="11">
                  <c:v>6.5517731117875035</c:v>
                </c:pt>
                <c:pt idx="12">
                  <c:v>7.2024006031106271</c:v>
                </c:pt>
                <c:pt idx="13">
                  <c:v>7.9101700210960333</c:v>
                </c:pt>
                <c:pt idx="14">
                  <c:v>8.5028526411955188</c:v>
                </c:pt>
                <c:pt idx="15">
                  <c:v>9.0541570210206643</c:v>
                </c:pt>
                <c:pt idx="16">
                  <c:v>9.7351593459760739</c:v>
                </c:pt>
                <c:pt idx="17">
                  <c:v>10.655950977772008</c:v>
                </c:pt>
                <c:pt idx="18">
                  <c:v>11.790033283994193</c:v>
                </c:pt>
                <c:pt idx="19">
                  <c:v>12.941729432631632</c:v>
                </c:pt>
                <c:pt idx="20">
                  <c:v>13.872670154173663</c:v>
                </c:pt>
                <c:pt idx="21">
                  <c:v>14.504045459642818</c:v>
                </c:pt>
                <c:pt idx="22">
                  <c:v>14.920585448879839</c:v>
                </c:pt>
                <c:pt idx="23">
                  <c:v>15.301743168319636</c:v>
                </c:pt>
                <c:pt idx="24">
                  <c:v>15.92930515636481</c:v>
                </c:pt>
                <c:pt idx="25">
                  <c:v>17.12388594097564</c:v>
                </c:pt>
                <c:pt idx="26">
                  <c:v>19.133260054212666</c:v>
                </c:pt>
                <c:pt idx="27">
                  <c:v>21.832116489407458</c:v>
                </c:pt>
                <c:pt idx="28">
                  <c:v>24.255610293588617</c:v>
                </c:pt>
                <c:pt idx="29">
                  <c:v>24.820171185095546</c:v>
                </c:pt>
                <c:pt idx="30">
                  <c:v>22.852761761984198</c:v>
                </c:pt>
                <c:pt idx="31">
                  <c:v>19.298204298464007</c:v>
                </c:pt>
                <c:pt idx="32">
                  <c:v>15.653429209793346</c:v>
                </c:pt>
                <c:pt idx="33">
                  <c:v>13.035321105097767</c:v>
                </c:pt>
                <c:pt idx="34">
                  <c:v>11.653241238604828</c:v>
                </c:pt>
                <c:pt idx="35">
                  <c:v>10.874913532999228</c:v>
                </c:pt>
                <c:pt idx="36">
                  <c:v>9.8970687836743068</c:v>
                </c:pt>
                <c:pt idx="37">
                  <c:v>8.5075830566732833</c:v>
                </c:pt>
                <c:pt idx="38">
                  <c:v>7.0495006676444127</c:v>
                </c:pt>
                <c:pt idx="39">
                  <c:v>5.8211771469723788</c:v>
                </c:pt>
                <c:pt idx="40">
                  <c:v>4.9596220203289558</c:v>
                </c:pt>
                <c:pt idx="41">
                  <c:v>4.6783645761857606</c:v>
                </c:pt>
                <c:pt idx="42">
                  <c:v>5.3965737289540288</c:v>
                </c:pt>
                <c:pt idx="43">
                  <c:v>7.2918863128100773</c:v>
                </c:pt>
                <c:pt idx="44">
                  <c:v>10.046675093957889</c:v>
                </c:pt>
                <c:pt idx="45">
                  <c:v>12.846145331388902</c:v>
                </c:pt>
                <c:pt idx="46">
                  <c:v>14.739513953488139</c:v>
                </c:pt>
                <c:pt idx="47">
                  <c:v>15.354818869466893</c:v>
                </c:pt>
                <c:pt idx="48">
                  <c:v>15.046944115827927</c:v>
                </c:pt>
                <c:pt idx="49">
                  <c:v>14.203097098274148</c:v>
                </c:pt>
                <c:pt idx="50">
                  <c:v>13.035638865890148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3.7846150761798092</c:v>
                </c:pt>
                <c:pt idx="1">
                  <c:v>1.2653323959829119</c:v>
                </c:pt>
                <c:pt idx="2">
                  <c:v>-3.5350883216036513</c:v>
                </c:pt>
                <c:pt idx="3">
                  <c:v>-8.5281112051437269</c:v>
                </c:pt>
                <c:pt idx="4">
                  <c:v>-11.454657584699845</c:v>
                </c:pt>
                <c:pt idx="5">
                  <c:v>-11.609935182535436</c:v>
                </c:pt>
                <c:pt idx="6">
                  <c:v>-10.066894757528372</c:v>
                </c:pt>
                <c:pt idx="7">
                  <c:v>-8.8593210938992328</c:v>
                </c:pt>
                <c:pt idx="8">
                  <c:v>-9.1214709414507862</c:v>
                </c:pt>
                <c:pt idx="9">
                  <c:v>-10.29989790265711</c:v>
                </c:pt>
                <c:pt idx="10">
                  <c:v>-11.02249066199211</c:v>
                </c:pt>
                <c:pt idx="11">
                  <c:v>-10.527516103027502</c:v>
                </c:pt>
                <c:pt idx="12">
                  <c:v>-9.2198785108513004</c:v>
                </c:pt>
                <c:pt idx="13">
                  <c:v>-8.0168812659170978</c:v>
                </c:pt>
                <c:pt idx="14">
                  <c:v>-7.3096923654172246</c:v>
                </c:pt>
                <c:pt idx="15">
                  <c:v>-6.9650506695345928</c:v>
                </c:pt>
                <c:pt idx="16">
                  <c:v>-6.7601992918437785</c:v>
                </c:pt>
                <c:pt idx="17">
                  <c:v>-6.5690504841416191</c:v>
                </c:pt>
                <c:pt idx="18">
                  <c:v>-6.2306964804972882</c:v>
                </c:pt>
                <c:pt idx="19">
                  <c:v>-5.6060180508985091</c:v>
                </c:pt>
                <c:pt idx="20">
                  <c:v>-4.79655620630085</c:v>
                </c:pt>
                <c:pt idx="21">
                  <c:v>-4.1020695183775997</c:v>
                </c:pt>
                <c:pt idx="22">
                  <c:v>-3.7362595754026069</c:v>
                </c:pt>
                <c:pt idx="23">
                  <c:v>-3.6464135809228559</c:v>
                </c:pt>
                <c:pt idx="24">
                  <c:v>-3.5285080004972467</c:v>
                </c:pt>
                <c:pt idx="25">
                  <c:v>-3.0299223495867884</c:v>
                </c:pt>
                <c:pt idx="26">
                  <c:v>-1.8626574866186842</c:v>
                </c:pt>
                <c:pt idx="27">
                  <c:v>0.13337689539804026</c:v>
                </c:pt>
                <c:pt idx="28">
                  <c:v>2.8134230494524726</c:v>
                </c:pt>
                <c:pt idx="29">
                  <c:v>5.329801938153806</c:v>
                </c:pt>
                <c:pt idx="30">
                  <c:v>6.3728642987562569</c:v>
                </c:pt>
                <c:pt idx="31">
                  <c:v>5.283200353617465</c:v>
                </c:pt>
                <c:pt idx="32">
                  <c:v>2.5998938205369151</c:v>
                </c:pt>
                <c:pt idx="33">
                  <c:v>-0.36502825821499457</c:v>
                </c:pt>
                <c:pt idx="34">
                  <c:v>-2.3059610230576131</c:v>
                </c:pt>
                <c:pt idx="35">
                  <c:v>-2.7756878889152827</c:v>
                </c:pt>
                <c:pt idx="36">
                  <c:v>-2.2550892971712755</c:v>
                </c:pt>
                <c:pt idx="37">
                  <c:v>-1.6827207710538541</c:v>
                </c:pt>
                <c:pt idx="38">
                  <c:v>-1.8596668574159723</c:v>
                </c:pt>
                <c:pt idx="39">
                  <c:v>-2.9105507585587174</c:v>
                </c:pt>
                <c:pt idx="40">
                  <c:v>-4.2190538773156021</c:v>
                </c:pt>
                <c:pt idx="41">
                  <c:v>-4.9119261362457678</c:v>
                </c:pt>
                <c:pt idx="42">
                  <c:v>-4.4714123378625201</c:v>
                </c:pt>
                <c:pt idx="43">
                  <c:v>-2.929171521451134</c:v>
                </c:pt>
                <c:pt idx="44">
                  <c:v>-0.83443517552969693</c:v>
                </c:pt>
                <c:pt idx="45">
                  <c:v>1.0325691313499299</c:v>
                </c:pt>
                <c:pt idx="46">
                  <c:v>2.2305693746816622</c:v>
                </c:pt>
                <c:pt idx="47">
                  <c:v>2.9263083815769435</c:v>
                </c:pt>
                <c:pt idx="48">
                  <c:v>3.6139599771418784</c:v>
                </c:pt>
                <c:pt idx="49">
                  <c:v>4.4578652386345921</c:v>
                </c:pt>
                <c:pt idx="50">
                  <c:v>4.7029130926336302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934912"/>
        <c:axId val="262936448"/>
      </c:lineChart>
      <c:catAx>
        <c:axId val="2629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3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34912"/>
        <c:crosses val="autoZero"/>
        <c:crossBetween val="between"/>
        <c:majorUnit val="10"/>
        <c:minorUnit val="2"/>
      </c:valAx>
      <c:valAx>
        <c:axId val="29067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79808"/>
        <c:crosses val="max"/>
        <c:crossBetween val="between"/>
      </c:valAx>
      <c:catAx>
        <c:axId val="2906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7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65152"/>
        <c:axId val="2908625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-6.646028486968552</c:v>
                </c:pt>
                <c:pt idx="1">
                  <c:v>-6.4036648986632647</c:v>
                </c:pt>
                <c:pt idx="2">
                  <c:v>-5.5144662625555831</c:v>
                </c:pt>
                <c:pt idx="3">
                  <c:v>-4.5497193803353921</c:v>
                </c:pt>
                <c:pt idx="4">
                  <c:v>-3.8934748994846644</c:v>
                </c:pt>
                <c:pt idx="5">
                  <c:v>-3.6248001700168446</c:v>
                </c:pt>
                <c:pt idx="6">
                  <c:v>-3.5815177745194182</c:v>
                </c:pt>
                <c:pt idx="7">
                  <c:v>-3.5894427696029521</c:v>
                </c:pt>
                <c:pt idx="8">
                  <c:v>-3.5921658620688453</c:v>
                </c:pt>
                <c:pt idx="9">
                  <c:v>-3.6011267163955214</c:v>
                </c:pt>
                <c:pt idx="10">
                  <c:v>-3.6439551887379631</c:v>
                </c:pt>
                <c:pt idx="11">
                  <c:v>-3.7407068517339401</c:v>
                </c:pt>
                <c:pt idx="12">
                  <c:v>-3.9016155874326222</c:v>
                </c:pt>
                <c:pt idx="13">
                  <c:v>-4.123214650354992</c:v>
                </c:pt>
                <c:pt idx="14">
                  <c:v>-4.3914011411952583</c:v>
                </c:pt>
                <c:pt idx="15">
                  <c:v>-4.7026703022767968</c:v>
                </c:pt>
                <c:pt idx="16">
                  <c:v>-5.065890482532704</c:v>
                </c:pt>
                <c:pt idx="17">
                  <c:v>-5.4700439545010564</c:v>
                </c:pt>
                <c:pt idx="18">
                  <c:v>-5.8621728038039658</c:v>
                </c:pt>
                <c:pt idx="19">
                  <c:v>-6.1736843591673107</c:v>
                </c:pt>
                <c:pt idx="20">
                  <c:v>-6.3642624223257283</c:v>
                </c:pt>
                <c:pt idx="21">
                  <c:v>-6.4004630514805347</c:v>
                </c:pt>
                <c:pt idx="22">
                  <c:v>-6.2389820629689163</c:v>
                </c:pt>
                <c:pt idx="23">
                  <c:v>-5.833217008699541</c:v>
                </c:pt>
                <c:pt idx="24">
                  <c:v>-5.153692820453327</c:v>
                </c:pt>
                <c:pt idx="25">
                  <c:v>-4.2322943194089229</c:v>
                </c:pt>
                <c:pt idx="26">
                  <c:v>-3.1179467611553657</c:v>
                </c:pt>
                <c:pt idx="27">
                  <c:v>-1.8495058951679386</c:v>
                </c:pt>
                <c:pt idx="28">
                  <c:v>-0.48045510157423488</c:v>
                </c:pt>
                <c:pt idx="29">
                  <c:v>0.82201436931777161</c:v>
                </c:pt>
                <c:pt idx="30">
                  <c:v>1.7139709376926033</c:v>
                </c:pt>
                <c:pt idx="31">
                  <c:v>1.702137814798997</c:v>
                </c:pt>
                <c:pt idx="32">
                  <c:v>0.37362635432903174</c:v>
                </c:pt>
                <c:pt idx="33">
                  <c:v>-2.3285416141691226</c:v>
                </c:pt>
                <c:pt idx="34">
                  <c:v>-5.8943375242023963</c:v>
                </c:pt>
                <c:pt idx="35">
                  <c:v>-9.6216581737086866</c:v>
                </c:pt>
                <c:pt idx="36">
                  <c:v>-12.881187020168978</c:v>
                </c:pt>
                <c:pt idx="37">
                  <c:v>-15.244650667706599</c:v>
                </c:pt>
                <c:pt idx="38">
                  <c:v>-16.569942594158462</c:v>
                </c:pt>
                <c:pt idx="39">
                  <c:v>-16.93555057620463</c:v>
                </c:pt>
                <c:pt idx="40">
                  <c:v>-16.477922210465909</c:v>
                </c:pt>
                <c:pt idx="41">
                  <c:v>-15.237471634054149</c:v>
                </c:pt>
                <c:pt idx="42">
                  <c:v>-13.134564166627349</c:v>
                </c:pt>
                <c:pt idx="43">
                  <c:v>-10.357372123476193</c:v>
                </c:pt>
                <c:pt idx="44">
                  <c:v>-7.52503450037291</c:v>
                </c:pt>
                <c:pt idx="45">
                  <c:v>-5.5738532039855118</c:v>
                </c:pt>
                <c:pt idx="46">
                  <c:v>-5.1980512675846962</c:v>
                </c:pt>
                <c:pt idx="47">
                  <c:v>-6.1517653007615323</c:v>
                </c:pt>
                <c:pt idx="48">
                  <c:v>-7.5242791264054816</c:v>
                </c:pt>
                <c:pt idx="49">
                  <c:v>-8.4949365767249549</c:v>
                </c:pt>
                <c:pt idx="50">
                  <c:v>-8.5649863559827875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-4.9804915536161065</c:v>
                </c:pt>
                <c:pt idx="1">
                  <c:v>-4.8720638975447379</c:v>
                </c:pt>
                <c:pt idx="2">
                  <c:v>-4.198757624343548</c:v>
                </c:pt>
                <c:pt idx="3">
                  <c:v>-3.2420373390123149</c:v>
                </c:pt>
                <c:pt idx="4">
                  <c:v>-2.5594779771925751</c:v>
                </c:pt>
                <c:pt idx="5">
                  <c:v>-2.4008978640097078</c:v>
                </c:pt>
                <c:pt idx="6">
                  <c:v>-2.6068942279406957</c:v>
                </c:pt>
                <c:pt idx="7">
                  <c:v>-2.8939704800675732</c:v>
                </c:pt>
                <c:pt idx="8">
                  <c:v>-3.1332738463859995</c:v>
                </c:pt>
                <c:pt idx="9">
                  <c:v>-3.3457864402771587</c:v>
                </c:pt>
                <c:pt idx="10">
                  <c:v>-3.6165908259982258</c:v>
                </c:pt>
                <c:pt idx="11">
                  <c:v>-3.9827116906204663</c:v>
                </c:pt>
                <c:pt idx="12">
                  <c:v>-4.3754132387799869</c:v>
                </c:pt>
                <c:pt idx="13">
                  <c:v>-4.7240878548369567</c:v>
                </c:pt>
                <c:pt idx="14">
                  <c:v>-5.0360964531449941</c:v>
                </c:pt>
                <c:pt idx="15">
                  <c:v>-5.3392062795005648</c:v>
                </c:pt>
                <c:pt idx="16">
                  <c:v>-5.6360396567415032</c:v>
                </c:pt>
                <c:pt idx="17">
                  <c:v>-5.9154339672510332</c:v>
                </c:pt>
                <c:pt idx="18">
                  <c:v>-6.1578124606901641</c:v>
                </c:pt>
                <c:pt idx="19">
                  <c:v>-6.3209148640287793</c:v>
                </c:pt>
                <c:pt idx="20">
                  <c:v>-6.3431821329449907</c:v>
                </c:pt>
                <c:pt idx="21">
                  <c:v>-6.1743026239928032</c:v>
                </c:pt>
                <c:pt idx="22">
                  <c:v>-5.8021188066910137</c:v>
                </c:pt>
                <c:pt idx="23">
                  <c:v>-5.2605645842274926</c:v>
                </c:pt>
                <c:pt idx="24">
                  <c:v>-4.6427796428537933</c:v>
                </c:pt>
                <c:pt idx="25">
                  <c:v>-4.0528001871688186</c:v>
                </c:pt>
                <c:pt idx="26">
                  <c:v>-3.5673940327981648</c:v>
                </c:pt>
                <c:pt idx="27">
                  <c:v>-3.231011548699334</c:v>
                </c:pt>
                <c:pt idx="28">
                  <c:v>-3.0885034439444428</c:v>
                </c:pt>
                <c:pt idx="29">
                  <c:v>-3.228850718716155</c:v>
                </c:pt>
                <c:pt idx="30">
                  <c:v>-3.7628142599816496</c:v>
                </c:pt>
                <c:pt idx="31">
                  <c:v>-4.7727886429356907</c:v>
                </c:pt>
                <c:pt idx="32">
                  <c:v>-6.2232707555936031</c:v>
                </c:pt>
                <c:pt idx="33">
                  <c:v>-7.9139801686828033</c:v>
                </c:pt>
                <c:pt idx="34">
                  <c:v>-9.5211364470443094</c:v>
                </c:pt>
                <c:pt idx="35">
                  <c:v>-10.768705002048668</c:v>
                </c:pt>
                <c:pt idx="36">
                  <c:v>-11.612486050267444</c:v>
                </c:pt>
                <c:pt idx="37">
                  <c:v>-12.20789427895077</c:v>
                </c:pt>
                <c:pt idx="38">
                  <c:v>-12.751556516071355</c:v>
                </c:pt>
                <c:pt idx="39">
                  <c:v>-13.358589254719432</c:v>
                </c:pt>
                <c:pt idx="40">
                  <c:v>-14.055081070331472</c:v>
                </c:pt>
                <c:pt idx="41">
                  <c:v>-14.794636356788473</c:v>
                </c:pt>
                <c:pt idx="42">
                  <c:v>-15.465954552673399</c:v>
                </c:pt>
                <c:pt idx="43">
                  <c:v>-15.866851777751787</c:v>
                </c:pt>
                <c:pt idx="44">
                  <c:v>-15.711272450165502</c:v>
                </c:pt>
                <c:pt idx="45">
                  <c:v>-14.705928843130899</c:v>
                </c:pt>
                <c:pt idx="46">
                  <c:v>-12.768065964770003</c:v>
                </c:pt>
                <c:pt idx="47">
                  <c:v>-10.146635262092772</c:v>
                </c:pt>
                <c:pt idx="48">
                  <c:v>-7.3675468589126289</c:v>
                </c:pt>
                <c:pt idx="49">
                  <c:v>-5.0375734386949516</c:v>
                </c:pt>
                <c:pt idx="50">
                  <c:v>-3.5290089068704389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099904"/>
        <c:axId val="263101440"/>
      </c:lineChart>
      <c:catAx>
        <c:axId val="263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0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014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99904"/>
        <c:crosses val="autoZero"/>
        <c:crossBetween val="between"/>
        <c:majorUnit val="10"/>
        <c:minorUnit val="2"/>
      </c:valAx>
      <c:valAx>
        <c:axId val="2908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65152"/>
        <c:crosses val="max"/>
        <c:crossBetween val="between"/>
      </c:valAx>
      <c:catAx>
        <c:axId val="2908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83456"/>
        <c:axId val="290868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-23.310030325830255</c:v>
                </c:pt>
                <c:pt idx="1">
                  <c:v>-22.298236024722311</c:v>
                </c:pt>
                <c:pt idx="2">
                  <c:v>-19.085556944710504</c:v>
                </c:pt>
                <c:pt idx="3">
                  <c:v>-17.60665871051193</c:v>
                </c:pt>
                <c:pt idx="4">
                  <c:v>-19.671404115452777</c:v>
                </c:pt>
                <c:pt idx="5">
                  <c:v>-23.523913526739971</c:v>
                </c:pt>
                <c:pt idx="6">
                  <c:v>-26.34054067395688</c:v>
                </c:pt>
                <c:pt idx="7">
                  <c:v>-27.166447366849468</c:v>
                </c:pt>
                <c:pt idx="8">
                  <c:v>-26.859641200799093</c:v>
                </c:pt>
                <c:pt idx="9">
                  <c:v>-26.611495526988566</c:v>
                </c:pt>
                <c:pt idx="10">
                  <c:v>-27.023369879784216</c:v>
                </c:pt>
                <c:pt idx="11">
                  <c:v>-27.980684137774045</c:v>
                </c:pt>
                <c:pt idx="12">
                  <c:v>-29.010522039370105</c:v>
                </c:pt>
                <c:pt idx="13">
                  <c:v>-29.660797181337426</c:v>
                </c:pt>
                <c:pt idx="14">
                  <c:v>-29.77248671748675</c:v>
                </c:pt>
                <c:pt idx="15">
                  <c:v>-29.492161047959176</c:v>
                </c:pt>
                <c:pt idx="16">
                  <c:v>-29.028660034751425</c:v>
                </c:pt>
                <c:pt idx="17">
                  <c:v>-28.459241807802165</c:v>
                </c:pt>
                <c:pt idx="18">
                  <c:v>-27.786666284392144</c:v>
                </c:pt>
                <c:pt idx="19">
                  <c:v>-27.037826776698473</c:v>
                </c:pt>
                <c:pt idx="20">
                  <c:v>-26.269093487983199</c:v>
                </c:pt>
                <c:pt idx="21">
                  <c:v>-25.48504667467699</c:v>
                </c:pt>
                <c:pt idx="22">
                  <c:v>-24.681025439442369</c:v>
                </c:pt>
                <c:pt idx="23">
                  <c:v>-23.987887376129802</c:v>
                </c:pt>
                <c:pt idx="24">
                  <c:v>-23.751268217914138</c:v>
                </c:pt>
                <c:pt idx="25">
                  <c:v>-24.358272444360097</c:v>
                </c:pt>
                <c:pt idx="26">
                  <c:v>-25.971240127047231</c:v>
                </c:pt>
                <c:pt idx="27">
                  <c:v>-28.242948407426407</c:v>
                </c:pt>
                <c:pt idx="28">
                  <c:v>-30.160542495676093</c:v>
                </c:pt>
                <c:pt idx="29">
                  <c:v>-30.36824079947349</c:v>
                </c:pt>
                <c:pt idx="30">
                  <c:v>-28.047099563235651</c:v>
                </c:pt>
                <c:pt idx="31">
                  <c:v>-23.649357037713873</c:v>
                </c:pt>
                <c:pt idx="32">
                  <c:v>-19.05492001041679</c:v>
                </c:pt>
                <c:pt idx="33">
                  <c:v>-16.53751570649175</c:v>
                </c:pt>
                <c:pt idx="34">
                  <c:v>-16.659901446711604</c:v>
                </c:pt>
                <c:pt idx="35">
                  <c:v>-18.331656501399173</c:v>
                </c:pt>
                <c:pt idx="36">
                  <c:v>-20.157985574377445</c:v>
                </c:pt>
                <c:pt idx="37">
                  <c:v>-21.515764226345802</c:v>
                </c:pt>
                <c:pt idx="38">
                  <c:v>-22.553877841714471</c:v>
                </c:pt>
                <c:pt idx="39">
                  <c:v>-23.591901905220979</c:v>
                </c:pt>
                <c:pt idx="40">
                  <c:v>-24.863531902063297</c:v>
                </c:pt>
                <c:pt idx="41">
                  <c:v>-26.455980678926636</c:v>
                </c:pt>
                <c:pt idx="42">
                  <c:v>-27.967957171733364</c:v>
                </c:pt>
                <c:pt idx="43">
                  <c:v>-28.224723764016254</c:v>
                </c:pt>
                <c:pt idx="44">
                  <c:v>-25.966994136941334</c:v>
                </c:pt>
                <c:pt idx="45">
                  <c:v>-21.278407819469017</c:v>
                </c:pt>
                <c:pt idx="46">
                  <c:v>-16.620478897720837</c:v>
                </c:pt>
                <c:pt idx="47">
                  <c:v>-15.414571786472482</c:v>
                </c:pt>
                <c:pt idx="48">
                  <c:v>-18.487273094452917</c:v>
                </c:pt>
                <c:pt idx="49">
                  <c:v>-23.390712768634522</c:v>
                </c:pt>
                <c:pt idx="50">
                  <c:v>-26.406657095500826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-23.944346578954711</c:v>
                </c:pt>
                <c:pt idx="1">
                  <c:v>-24.984758353676693</c:v>
                </c:pt>
                <c:pt idx="2">
                  <c:v>-22.992381093638066</c:v>
                </c:pt>
                <c:pt idx="3">
                  <c:v>-20.196811100559152</c:v>
                </c:pt>
                <c:pt idx="4">
                  <c:v>-18.930412676751263</c:v>
                </c:pt>
                <c:pt idx="5">
                  <c:v>-19.717818260997795</c:v>
                </c:pt>
                <c:pt idx="6">
                  <c:v>-21.481747968700287</c:v>
                </c:pt>
                <c:pt idx="7">
                  <c:v>-22.672045793727523</c:v>
                </c:pt>
                <c:pt idx="8">
                  <c:v>-22.725988624486902</c:v>
                </c:pt>
                <c:pt idx="9">
                  <c:v>-22.299861158730046</c:v>
                </c:pt>
                <c:pt idx="10">
                  <c:v>-22.389473736695177</c:v>
                </c:pt>
                <c:pt idx="11">
                  <c:v>-23.270857734251425</c:v>
                </c:pt>
                <c:pt idx="12">
                  <c:v>-24.281430628099944</c:v>
                </c:pt>
                <c:pt idx="13">
                  <c:v>-24.675583513606114</c:v>
                </c:pt>
                <c:pt idx="14">
                  <c:v>-24.385731221573483</c:v>
                </c:pt>
                <c:pt idx="15">
                  <c:v>-23.770172457363493</c:v>
                </c:pt>
                <c:pt idx="16">
                  <c:v>-23.10647856463309</c:v>
                </c:pt>
                <c:pt idx="17">
                  <c:v>-22.462222098601714</c:v>
                </c:pt>
                <c:pt idx="18">
                  <c:v>-21.873560800095966</c:v>
                </c:pt>
                <c:pt idx="19">
                  <c:v>-21.345508577488797</c:v>
                </c:pt>
                <c:pt idx="20">
                  <c:v>-20.723759295732275</c:v>
                </c:pt>
                <c:pt idx="21">
                  <c:v>-19.825596047607593</c:v>
                </c:pt>
                <c:pt idx="22">
                  <c:v>-18.683660363605533</c:v>
                </c:pt>
                <c:pt idx="23">
                  <c:v>-17.581927719425586</c:v>
                </c:pt>
                <c:pt idx="24">
                  <c:v>-16.882612128318637</c:v>
                </c:pt>
                <c:pt idx="25">
                  <c:v>-16.862372419948475</c:v>
                </c:pt>
                <c:pt idx="26">
                  <c:v>-17.709009152795829</c:v>
                </c:pt>
                <c:pt idx="27">
                  <c:v>-19.524820301588129</c:v>
                </c:pt>
                <c:pt idx="28">
                  <c:v>-22.168888452570233</c:v>
                </c:pt>
                <c:pt idx="29">
                  <c:v>-24.838305375880285</c:v>
                </c:pt>
                <c:pt idx="30">
                  <c:v>-26.06288629197989</c:v>
                </c:pt>
                <c:pt idx="31">
                  <c:v>-24.634971756582086</c:v>
                </c:pt>
                <c:pt idx="32">
                  <c:v>-20.752568300587676</c:v>
                </c:pt>
                <c:pt idx="33">
                  <c:v>-16.184005374353021</c:v>
                </c:pt>
                <c:pt idx="34">
                  <c:v>-13.004879310885965</c:v>
                </c:pt>
                <c:pt idx="35">
                  <c:v>-12.031510667579411</c:v>
                </c:pt>
                <c:pt idx="36">
                  <c:v>-12.829991740114025</c:v>
                </c:pt>
                <c:pt idx="37">
                  <c:v>-14.5368949075662</c:v>
                </c:pt>
                <c:pt idx="38">
                  <c:v>-16.497692740702387</c:v>
                </c:pt>
                <c:pt idx="39">
                  <c:v>-18.685284664149219</c:v>
                </c:pt>
                <c:pt idx="40">
                  <c:v>-21.618696041166437</c:v>
                </c:pt>
                <c:pt idx="41">
                  <c:v>-25.58252040170456</c:v>
                </c:pt>
                <c:pt idx="42">
                  <c:v>-29.997263961399074</c:v>
                </c:pt>
                <c:pt idx="43">
                  <c:v>-33.405414412362688</c:v>
                </c:pt>
                <c:pt idx="44">
                  <c:v>-34.135474253132777</c:v>
                </c:pt>
                <c:pt idx="45">
                  <c:v>-31.28682902372968</c:v>
                </c:pt>
                <c:pt idx="46">
                  <c:v>-25.891297967266745</c:v>
                </c:pt>
                <c:pt idx="47">
                  <c:v>-20.403690119919119</c:v>
                </c:pt>
                <c:pt idx="48">
                  <c:v>-17.211663887806449</c:v>
                </c:pt>
                <c:pt idx="49">
                  <c:v>-17.397980595568196</c:v>
                </c:pt>
                <c:pt idx="50">
                  <c:v>-20.065488979493896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158400"/>
        <c:axId val="263209344"/>
      </c:lineChart>
      <c:catAx>
        <c:axId val="2631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0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09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58400"/>
        <c:crosses val="autoZero"/>
        <c:crossBetween val="between"/>
        <c:majorUnit val="5"/>
        <c:minorUnit val="2"/>
      </c:valAx>
      <c:valAx>
        <c:axId val="29086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83456"/>
        <c:crosses val="max"/>
        <c:crossBetween val="between"/>
      </c:valAx>
      <c:catAx>
        <c:axId val="2908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6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2.6600000858306885</v>
      </c>
      <c r="I14" s="9">
        <v>3.7699999809265137</v>
      </c>
      <c r="J14" s="7">
        <v>1</v>
      </c>
      <c r="K14" s="5" t="s">
        <v>247</v>
      </c>
      <c r="L14" s="10">
        <v>61.261251585966981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2.1099998950958252</v>
      </c>
      <c r="I15" s="9">
        <v>3.2000000476837158</v>
      </c>
      <c r="J15" s="7">
        <v>1</v>
      </c>
      <c r="K15" s="5" t="s">
        <v>248</v>
      </c>
      <c r="L15" s="10">
        <v>61.467888302879921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0.49915426969528198</v>
      </c>
      <c r="B4">
        <v>-0.2637922465801239</v>
      </c>
      <c r="C4">
        <v>-0.22118271887302399</v>
      </c>
      <c r="D4">
        <v>-0.16918346285820007</v>
      </c>
      <c r="E4">
        <v>-3.4879155457019806E-2</v>
      </c>
      <c r="F4">
        <v>-5.4901570081710815E-2</v>
      </c>
      <c r="G4">
        <v>-0.2635880708694458</v>
      </c>
      <c r="H4">
        <v>0.1890740841627121</v>
      </c>
      <c r="I4">
        <v>-1.6412273049354553E-2</v>
      </c>
      <c r="J4">
        <v>-0.16844277083873749</v>
      </c>
      <c r="K4">
        <v>-5.819210410118103E-2</v>
      </c>
      <c r="L4">
        <v>-7.250107079744339E-2</v>
      </c>
      <c r="M4">
        <v>-5.6730214506387711E-2</v>
      </c>
      <c r="N4">
        <v>-0.13695763051509857</v>
      </c>
      <c r="O4">
        <v>-4.4003697112202644E-3</v>
      </c>
      <c r="P4">
        <v>-6.4780930988490582E-3</v>
      </c>
      <c r="Q4">
        <v>-6.2829770147800446E-2</v>
      </c>
      <c r="R4">
        <v>-7.4473090469837189E-2</v>
      </c>
      <c r="S4">
        <v>-0.31307095289230347</v>
      </c>
      <c r="T4">
        <v>0.41535386443138123</v>
      </c>
      <c r="U4">
        <v>-0.18081842362880707</v>
      </c>
      <c r="V4">
        <v>0.13144615292549133</v>
      </c>
      <c r="W4">
        <v>-0.19889739155769348</v>
      </c>
      <c r="X4">
        <v>-0.44171905517578125</v>
      </c>
      <c r="Y4">
        <v>-0.75709253549575806</v>
      </c>
      <c r="Z4">
        <v>0.17192211747169495</v>
      </c>
      <c r="AA4">
        <v>9.5557542517781258E-3</v>
      </c>
      <c r="AB4">
        <v>0.3398093581199646</v>
      </c>
      <c r="AC4">
        <v>-1.5225464105606079</v>
      </c>
      <c r="AD4">
        <v>-1.5490071773529053</v>
      </c>
      <c r="AE4">
        <v>2.2682735919952393</v>
      </c>
      <c r="AF4">
        <v>2.0835599899291992</v>
      </c>
      <c r="AG4">
        <v>-1.627744734287262E-2</v>
      </c>
      <c r="AH4">
        <v>0.37320321798324585</v>
      </c>
      <c r="AI4">
        <v>-0.52574217319488525</v>
      </c>
      <c r="AJ4">
        <v>0.59998983144760132</v>
      </c>
      <c r="AK4">
        <v>35.519049816287897</v>
      </c>
      <c r="AL4">
        <v>37.028569434184803</v>
      </c>
      <c r="AM4">
        <v>1.3646105379093392</v>
      </c>
      <c r="AN4">
        <v>5.4512811251794222</v>
      </c>
      <c r="AO4">
        <v>-2.8897358573992564</v>
      </c>
      <c r="AP4">
        <v>7.6178832973649087</v>
      </c>
      <c r="AQ4">
        <v>9.4555106888372222</v>
      </c>
      <c r="AR4">
        <v>12.705163577993689</v>
      </c>
      <c r="AS4">
        <v>-0.71665722513757046</v>
      </c>
      <c r="AT4">
        <v>-0.2820028494194845</v>
      </c>
      <c r="AU4">
        <v>-23.310030325830255</v>
      </c>
      <c r="AV4">
        <v>-23.944346578954711</v>
      </c>
      <c r="AW4">
        <v>-8.3096038753687349</v>
      </c>
      <c r="AX4">
        <v>-5.9486490972373707</v>
      </c>
      <c r="AY4">
        <v>-1.6693156287890487</v>
      </c>
      <c r="AZ4">
        <v>1.4997421220587568E-2</v>
      </c>
      <c r="BA4">
        <v>11.546439060774027</v>
      </c>
      <c r="BB4">
        <v>3.7846150761798092</v>
      </c>
      <c r="BC4">
        <v>-96.491810442623787</v>
      </c>
      <c r="BD4">
        <v>-98.226173057808339</v>
      </c>
      <c r="BE4">
        <v>5.2467088486879145</v>
      </c>
      <c r="BF4">
        <v>2.7909051545432941</v>
      </c>
      <c r="BG4">
        <v>-6.646028486968552</v>
      </c>
      <c r="BH4">
        <v>-4.9804915536161065</v>
      </c>
      <c r="BI4">
        <v>10.911575538742321</v>
      </c>
      <c r="BJ4">
        <v>3.3971617098968716</v>
      </c>
      <c r="BK4">
        <v>6.6026183659248927</v>
      </c>
      <c r="BL4">
        <v>9.6350891687215388</v>
      </c>
      <c r="BM4">
        <v>3.9522765835097475</v>
      </c>
      <c r="BN4">
        <v>5.14058094247744</v>
      </c>
      <c r="BO4">
        <v>0.52020376920700073</v>
      </c>
      <c r="BP4">
        <v>0.20902670919895172</v>
      </c>
      <c r="BQ4">
        <v>0.60783493518829346</v>
      </c>
      <c r="BR4">
        <v>-0.38100558519363403</v>
      </c>
      <c r="BS4">
        <v>-0.15138466656208038</v>
      </c>
      <c r="BT4">
        <v>-0.29312834143638611</v>
      </c>
      <c r="BU4">
        <v>108.10811832521887</v>
      </c>
      <c r="BV4">
        <v>110.09172770764724</v>
      </c>
      <c r="BW4">
        <v>1.1099998950958252</v>
      </c>
      <c r="BX4">
        <v>1.0900001525878906</v>
      </c>
      <c r="BY4">
        <v>10.810801522528303</v>
      </c>
      <c r="BZ4">
        <v>10.091753955560533</v>
      </c>
      <c r="CA4">
        <v>48.648649809683967</v>
      </c>
      <c r="CB4">
        <v>50.458726031280513</v>
      </c>
      <c r="CC4">
        <v>0.56999993324279785</v>
      </c>
      <c r="CD4">
        <v>0.53999996185302734</v>
      </c>
      <c r="CE4">
        <v>0.42000007629394531</v>
      </c>
      <c r="CF4">
        <v>0.44000005722045898</v>
      </c>
      <c r="CG4">
        <v>0.25999975204467773</v>
      </c>
      <c r="CH4">
        <v>0.23000001907348633</v>
      </c>
      <c r="CI4">
        <v>61.261251585966981</v>
      </c>
      <c r="CJ4">
        <v>61.467888302879928</v>
      </c>
      <c r="CK4">
        <v>1.2255753088247086</v>
      </c>
      <c r="CL4">
        <v>1.2688639258218581</v>
      </c>
      <c r="CM4">
        <v>0.62529355697589684</v>
      </c>
      <c r="CN4">
        <v>0.59641264877232458</v>
      </c>
      <c r="CO4">
        <v>1.1041220041907354</v>
      </c>
      <c r="CP4">
        <v>1.1640951818303027</v>
      </c>
    </row>
    <row r="5" spans="1:94" x14ac:dyDescent="0.2">
      <c r="A5">
        <v>0.68017200856533311</v>
      </c>
      <c r="B5">
        <v>-0.51347527510400615</v>
      </c>
      <c r="C5">
        <v>-0.21946996874148672</v>
      </c>
      <c r="D5">
        <v>-0.11038395546665715</v>
      </c>
      <c r="E5">
        <v>-2.4852174641777476E-2</v>
      </c>
      <c r="F5">
        <v>-6.840735463938577E-2</v>
      </c>
      <c r="G5">
        <v>-0.20709251841264334</v>
      </c>
      <c r="H5">
        <v>0.48541261914539457</v>
      </c>
      <c r="I5">
        <v>-2.6460126133660548E-2</v>
      </c>
      <c r="J5">
        <v>-0.23392587802452489</v>
      </c>
      <c r="K5">
        <v>-5.0526487216410544E-2</v>
      </c>
      <c r="L5">
        <v>-8.0976366989512077E-2</v>
      </c>
      <c r="M5">
        <v>-7.2186662835488982E-2</v>
      </c>
      <c r="N5">
        <v>-0.24707296809233981</v>
      </c>
      <c r="O5">
        <v>-4.7537605854958377E-3</v>
      </c>
      <c r="P5">
        <v>-2.4054897052547534E-2</v>
      </c>
      <c r="Q5">
        <v>-5.5192529553824463E-2</v>
      </c>
      <c r="R5">
        <v>-8.2853513563376044E-2</v>
      </c>
      <c r="S5">
        <v>-1.0183359763570368</v>
      </c>
      <c r="T5">
        <v>0.20206524163537348</v>
      </c>
      <c r="U5">
        <v>-0.25432060278660923</v>
      </c>
      <c r="V5">
        <v>0.17673255182483347</v>
      </c>
      <c r="W5">
        <v>-0.80496788033610511</v>
      </c>
      <c r="X5">
        <v>-2.1523346850481211</v>
      </c>
      <c r="Y5">
        <v>-0.84962162970593536</v>
      </c>
      <c r="Z5">
        <v>0.59095709832394161</v>
      </c>
      <c r="AA5">
        <v>3.5538373964339079E-2</v>
      </c>
      <c r="AB5">
        <v>0.47444790779615648</v>
      </c>
      <c r="AC5">
        <v>-2.2359557044501974</v>
      </c>
      <c r="AD5">
        <v>-3.2072912481834899</v>
      </c>
      <c r="AE5">
        <v>2.9185940087479247</v>
      </c>
      <c r="AF5">
        <v>3.6496238747323835</v>
      </c>
      <c r="AG5">
        <v>-3.5647249689299762E-3</v>
      </c>
      <c r="AH5">
        <v>0.55093998322026216</v>
      </c>
      <c r="AI5">
        <v>-0.26577714422650595</v>
      </c>
      <c r="AJ5">
        <v>1.2779274689711213</v>
      </c>
      <c r="AK5">
        <v>35.342402329652074</v>
      </c>
      <c r="AL5">
        <v>36.038866881752043</v>
      </c>
      <c r="AM5">
        <v>3.51499474606663</v>
      </c>
      <c r="AN5">
        <v>7.0168273412331406</v>
      </c>
      <c r="AO5">
        <v>-1.9163430914224402</v>
      </c>
      <c r="AP5">
        <v>10.905534615271089</v>
      </c>
      <c r="AQ5">
        <v>12.955382670729094</v>
      </c>
      <c r="AR5">
        <v>14.584591758864548</v>
      </c>
      <c r="AS5">
        <v>-0.41542460487861682</v>
      </c>
      <c r="AT5">
        <v>0.90549560991496414</v>
      </c>
      <c r="AU5">
        <v>-22.298236024722311</v>
      </c>
      <c r="AV5">
        <v>-24.984758353676693</v>
      </c>
      <c r="AW5">
        <v>-8.7521882109459348</v>
      </c>
      <c r="AX5">
        <v>-7.2674807397437098</v>
      </c>
      <c r="AY5">
        <v>-1.190858684569454</v>
      </c>
      <c r="AZ5">
        <v>0.59198954391181235</v>
      </c>
      <c r="BA5">
        <v>9.3297983335049928</v>
      </c>
      <c r="BB5">
        <v>1.2653323959829119</v>
      </c>
      <c r="BC5">
        <v>-92.115278659673237</v>
      </c>
      <c r="BD5">
        <v>-93.76252926249164</v>
      </c>
      <c r="BE5">
        <v>4.96742966430112</v>
      </c>
      <c r="BF5">
        <v>2.2657306590378434</v>
      </c>
      <c r="BG5">
        <v>-6.4036648986632647</v>
      </c>
      <c r="BH5">
        <v>-4.8720638975447379</v>
      </c>
      <c r="BI5">
        <v>10.851760989694146</v>
      </c>
      <c r="BJ5">
        <v>4.6674745595469203</v>
      </c>
      <c r="BK5">
        <v>5.9322944349895081</v>
      </c>
      <c r="BL5">
        <v>9.6718951219640967</v>
      </c>
      <c r="BM5">
        <v>4.9484391981053921</v>
      </c>
      <c r="BN5">
        <v>4.7434963227511506</v>
      </c>
      <c r="BO5">
        <v>0.64224255186140722</v>
      </c>
      <c r="BP5">
        <v>-6.0388633526615547E-3</v>
      </c>
      <c r="BQ5">
        <v>0.569275825364427</v>
      </c>
      <c r="BR5">
        <v>-0.71595418087926255</v>
      </c>
      <c r="BS5">
        <v>-8.244555916155874E-2</v>
      </c>
      <c r="BT5">
        <v>-0.32399905913755844</v>
      </c>
    </row>
    <row r="6" spans="1:94" x14ac:dyDescent="0.2">
      <c r="A6">
        <v>1.2049835678342429</v>
      </c>
      <c r="B6">
        <v>-0.5198412355510571</v>
      </c>
      <c r="C6">
        <v>-0.18371544487252012</v>
      </c>
      <c r="D6">
        <v>7.0525257723965187E-2</v>
      </c>
      <c r="E6">
        <v>-2.1669793791866697E-2</v>
      </c>
      <c r="F6">
        <v>-9.7233912375462778E-2</v>
      </c>
      <c r="G6">
        <v>-0.24191420393340901</v>
      </c>
      <c r="H6">
        <v>0.62116397198213091</v>
      </c>
      <c r="I6">
        <v>-1.1489570450931654E-2</v>
      </c>
      <c r="J6">
        <v>-0.11871691939317561</v>
      </c>
      <c r="K6">
        <v>-4.9365500506538526E-2</v>
      </c>
      <c r="L6">
        <v>-8.7021897222066283E-2</v>
      </c>
      <c r="M6">
        <v>-2.0390287774921245E-2</v>
      </c>
      <c r="N6">
        <v>-0.21918173144461356</v>
      </c>
      <c r="O6">
        <v>-2.5053523561456049E-2</v>
      </c>
      <c r="P6">
        <v>-1.0311477541252901E-2</v>
      </c>
      <c r="Q6">
        <v>-5.3427842521034899E-2</v>
      </c>
      <c r="R6">
        <v>-8.089262137486182E-2</v>
      </c>
      <c r="S6">
        <v>-2.4154527899223512</v>
      </c>
      <c r="T6">
        <v>-8.068977194673338E-2</v>
      </c>
      <c r="U6">
        <v>-0.22107492210516216</v>
      </c>
      <c r="V6">
        <v>0.10055244708573786</v>
      </c>
      <c r="W6">
        <v>-2.8467443695846106</v>
      </c>
      <c r="X6">
        <v>-3.1513409177763254</v>
      </c>
      <c r="Y6">
        <v>-1.0181623248032352</v>
      </c>
      <c r="Z6">
        <v>0.96534397295728691</v>
      </c>
      <c r="AA6">
        <v>0.14868388670009472</v>
      </c>
      <c r="AB6">
        <v>0.30088427847113319</v>
      </c>
      <c r="AC6">
        <v>-4.4690703037002031</v>
      </c>
      <c r="AD6">
        <v>-4.1426067749110658</v>
      </c>
      <c r="AE6">
        <v>5.0070004726358608</v>
      </c>
      <c r="AF6">
        <v>4.5221326422533767</v>
      </c>
      <c r="AG6">
        <v>6.8495249263439084E-2</v>
      </c>
      <c r="AH6">
        <v>0.58155315432220178</v>
      </c>
      <c r="AI6">
        <v>-5.4571553535010323E-3</v>
      </c>
      <c r="AJ6">
        <v>1.6298548268914093</v>
      </c>
      <c r="AK6">
        <v>34.717142309968125</v>
      </c>
      <c r="AL6">
        <v>34.773767127238933</v>
      </c>
      <c r="AM6">
        <v>5.8450671964667666</v>
      </c>
      <c r="AN6">
        <v>8.6369275231365794</v>
      </c>
      <c r="AO6">
        <v>-1.7360716122872852</v>
      </c>
      <c r="AP6">
        <v>14.137355521501927</v>
      </c>
      <c r="AQ6">
        <v>15.948556329247495</v>
      </c>
      <c r="AR6">
        <v>16.50776641398603</v>
      </c>
      <c r="AS6">
        <v>-0.26623586641663033</v>
      </c>
      <c r="AT6">
        <v>2.335252916702931</v>
      </c>
      <c r="AU6">
        <v>-19.085556944710504</v>
      </c>
      <c r="AV6">
        <v>-22.992381093638066</v>
      </c>
      <c r="AW6">
        <v>-7.293426129605237</v>
      </c>
      <c r="AX6">
        <v>-6.4836997828622547</v>
      </c>
      <c r="AY6">
        <v>-0.58661921802044459</v>
      </c>
      <c r="AZ6">
        <v>1.6906399643931467</v>
      </c>
      <c r="BA6">
        <v>6.4901016104746452</v>
      </c>
      <c r="BB6">
        <v>-3.5350883216036513</v>
      </c>
      <c r="BC6">
        <v>-89.717320765396849</v>
      </c>
      <c r="BD6">
        <v>-91.057208515719125</v>
      </c>
      <c r="BE6">
        <v>3.8885551549368729</v>
      </c>
      <c r="BF6">
        <v>0.57052089533689354</v>
      </c>
      <c r="BG6">
        <v>-5.5144662625555831</v>
      </c>
      <c r="BH6">
        <v>-4.198757624343548</v>
      </c>
      <c r="BI6">
        <v>10.79069344168126</v>
      </c>
      <c r="BJ6">
        <v>6.0195100388897762</v>
      </c>
      <c r="BK6">
        <v>5.1796592306259406</v>
      </c>
      <c r="BL6">
        <v>9.6820545317770978</v>
      </c>
      <c r="BM6">
        <v>6.035499733796712</v>
      </c>
      <c r="BN6">
        <v>4.4159570615168553</v>
      </c>
      <c r="BO6">
        <v>1.45208219217924</v>
      </c>
      <c r="BP6">
        <v>-0.31215678397089569</v>
      </c>
      <c r="BQ6">
        <v>0.51285813749310272</v>
      </c>
      <c r="BR6">
        <v>-0.74855598556249225</v>
      </c>
      <c r="BS6">
        <v>-0.11316219915184214</v>
      </c>
      <c r="BT6">
        <v>-0.1016851055517735</v>
      </c>
    </row>
    <row r="7" spans="1:94" x14ac:dyDescent="0.2">
      <c r="A7">
        <v>1.3514545436969549</v>
      </c>
      <c r="B7">
        <v>-0.40895784819523345</v>
      </c>
      <c r="C7">
        <v>-0.13229982034977333</v>
      </c>
      <c r="D7">
        <v>0.23513250317202122</v>
      </c>
      <c r="E7">
        <v>-3.0231018305755385E-2</v>
      </c>
      <c r="F7">
        <v>-0.12134402008029177</v>
      </c>
      <c r="G7">
        <v>-0.19935029579298097</v>
      </c>
      <c r="H7">
        <v>0.68911206833471328</v>
      </c>
      <c r="I7">
        <v>-1.9442485639975145E-3</v>
      </c>
      <c r="J7">
        <v>1.3147286650786993E-2</v>
      </c>
      <c r="K7">
        <v>-4.9356616335763139E-2</v>
      </c>
      <c r="L7">
        <v>-8.8326649646904287E-2</v>
      </c>
      <c r="M7">
        <v>6.7689678142648868E-2</v>
      </c>
      <c r="N7">
        <v>-0.12537522948840624</v>
      </c>
      <c r="O7">
        <v>-3.1214815215220577E-2</v>
      </c>
      <c r="P7">
        <v>-2.5102584943440982E-2</v>
      </c>
      <c r="Q7">
        <v>-5.1968821489291404E-2</v>
      </c>
      <c r="R7">
        <v>-8.310379402982912E-2</v>
      </c>
      <c r="S7">
        <v>-2.9868584857794755</v>
      </c>
      <c r="T7">
        <v>-0.51548515591712163</v>
      </c>
      <c r="U7">
        <v>-0.20916055046560775</v>
      </c>
      <c r="V7">
        <v>2.8182792121928424E-2</v>
      </c>
      <c r="W7">
        <v>-4.7765203205342601</v>
      </c>
      <c r="X7">
        <v>-4.8302382699079702</v>
      </c>
      <c r="Y7">
        <v>-0.70911894205763137</v>
      </c>
      <c r="Z7">
        <v>1.3630326625818401</v>
      </c>
      <c r="AA7">
        <v>0.16636345119702611</v>
      </c>
      <c r="AB7">
        <v>-1.4624969192762936E-2</v>
      </c>
      <c r="AC7">
        <v>-6.4187985015161653</v>
      </c>
      <c r="AD7">
        <v>-5.7592018740408859</v>
      </c>
      <c r="AE7">
        <v>6.8532875377234239</v>
      </c>
      <c r="AF7">
        <v>6.1233772838016183</v>
      </c>
      <c r="AG7">
        <v>4.6899236750314453E-2</v>
      </c>
      <c r="AH7">
        <v>0.5585593666163392</v>
      </c>
      <c r="AI7">
        <v>0.26162043661619772</v>
      </c>
      <c r="AJ7">
        <v>1.9031932444045077</v>
      </c>
      <c r="AK7">
        <v>33.122038979721601</v>
      </c>
      <c r="AL7">
        <v>33.173804206346261</v>
      </c>
      <c r="AM7">
        <v>8.1322834628997107</v>
      </c>
      <c r="AN7">
        <v>10.172685747621976</v>
      </c>
      <c r="AO7">
        <v>0.7270029632271432</v>
      </c>
      <c r="AP7">
        <v>17.052811640587013</v>
      </c>
      <c r="AQ7">
        <v>17.315569956168531</v>
      </c>
      <c r="AR7">
        <v>17.919298263352189</v>
      </c>
      <c r="AS7">
        <v>0.53360039112978752</v>
      </c>
      <c r="AT7">
        <v>3.7097346474756385</v>
      </c>
      <c r="AU7">
        <v>-17.60665871051193</v>
      </c>
      <c r="AV7">
        <v>-20.196811100559152</v>
      </c>
      <c r="AW7">
        <v>-4.8959665973072433</v>
      </c>
      <c r="AX7">
        <v>-4.2907015349687434</v>
      </c>
      <c r="AY7">
        <v>5.5180265852944402E-2</v>
      </c>
      <c r="AZ7">
        <v>2.845870646649725</v>
      </c>
      <c r="BA7">
        <v>3.4388749491021633</v>
      </c>
      <c r="BB7">
        <v>-8.5281112051437269</v>
      </c>
      <c r="BC7">
        <v>-88.959354016485122</v>
      </c>
      <c r="BD7">
        <v>-89.94535552505053</v>
      </c>
      <c r="BE7">
        <v>2.8161768205290429</v>
      </c>
      <c r="BF7">
        <v>-1.0263404893471322</v>
      </c>
      <c r="BG7">
        <v>-4.5497193803353921</v>
      </c>
      <c r="BH7">
        <v>-3.2420373390123149</v>
      </c>
      <c r="BI7">
        <v>10.73438721123796</v>
      </c>
      <c r="BJ7">
        <v>7.3415945741094069</v>
      </c>
      <c r="BK7">
        <v>4.4873985634226763</v>
      </c>
      <c r="BL7">
        <v>9.6541332165950919</v>
      </c>
      <c r="BM7">
        <v>7.1293418632512928</v>
      </c>
      <c r="BN7">
        <v>4.277413627382983</v>
      </c>
      <c r="BO7">
        <v>2.5319205818563009</v>
      </c>
      <c r="BP7">
        <v>-0.5690431199402276</v>
      </c>
      <c r="BQ7">
        <v>8.8213667789814973E-2</v>
      </c>
      <c r="BR7">
        <v>-0.57563883858137022</v>
      </c>
      <c r="BS7">
        <v>-0.24935927922851331</v>
      </c>
      <c r="BT7">
        <v>-7.3917005442356326E-2</v>
      </c>
    </row>
    <row r="8" spans="1:94" x14ac:dyDescent="0.2">
      <c r="A8">
        <v>1.0635385184561261</v>
      </c>
      <c r="B8">
        <v>-0.26176523696552467</v>
      </c>
      <c r="C8">
        <v>-8.1645132969623668E-2</v>
      </c>
      <c r="D8">
        <v>0.37500812737638223</v>
      </c>
      <c r="E8">
        <v>-6.2989864154662095E-2</v>
      </c>
      <c r="F8">
        <v>-0.15119817533883256</v>
      </c>
      <c r="G8">
        <v>-7.8199255284010324E-2</v>
      </c>
      <c r="H8">
        <v>0.70183899923813753</v>
      </c>
      <c r="I8">
        <v>1.9517148771509209E-2</v>
      </c>
      <c r="J8">
        <v>0.13363224663810042</v>
      </c>
      <c r="K8">
        <v>-6.5278497925959231E-2</v>
      </c>
      <c r="L8">
        <v>-9.0749259563126627E-2</v>
      </c>
      <c r="M8">
        <v>0.10704686874746973</v>
      </c>
      <c r="N8">
        <v>-1.8736979796173243E-2</v>
      </c>
      <c r="O8">
        <v>-3.4461574323530461E-2</v>
      </c>
      <c r="P8">
        <v>-1.4784014332782713E-2</v>
      </c>
      <c r="Q8">
        <v>-6.7794212633031495E-2</v>
      </c>
      <c r="R8">
        <v>-9.0201433830703989E-2</v>
      </c>
      <c r="S8">
        <v>-2.5582156751460783</v>
      </c>
      <c r="T8">
        <v>-0.90872311041473663</v>
      </c>
      <c r="U8">
        <v>-0.30117192333315534</v>
      </c>
      <c r="V8">
        <v>-1.9735749167903577E-2</v>
      </c>
      <c r="W8">
        <v>-6.3430920026432949</v>
      </c>
      <c r="X8">
        <v>-6.4363902919016498</v>
      </c>
      <c r="Y8">
        <v>-0.12353653279556688</v>
      </c>
      <c r="Z8">
        <v>1.6700146342176208</v>
      </c>
      <c r="AA8">
        <v>0.18124501150356698</v>
      </c>
      <c r="AB8">
        <v>-0.3182669509026404</v>
      </c>
      <c r="AC8">
        <v>-7.7921676671918965</v>
      </c>
      <c r="AD8">
        <v>-7.3080917505754481</v>
      </c>
      <c r="AE8">
        <v>8.2354832040073838</v>
      </c>
      <c r="AF8">
        <v>7.7049870411758654</v>
      </c>
      <c r="AG8">
        <v>6.9769669840461027E-2</v>
      </c>
      <c r="AH8">
        <v>0.48218004203451509</v>
      </c>
      <c r="AI8">
        <v>0.43136643710065636</v>
      </c>
      <c r="AJ8">
        <v>2.0011980069267681</v>
      </c>
      <c r="AK8">
        <v>30.529409229937322</v>
      </c>
      <c r="AL8">
        <v>31.282815148600363</v>
      </c>
      <c r="AM8">
        <v>10.098901283722045</v>
      </c>
      <c r="AN8">
        <v>11.515524570646395</v>
      </c>
      <c r="AO8">
        <v>5.8629084349986016</v>
      </c>
      <c r="AP8">
        <v>19.066464040081094</v>
      </c>
      <c r="AQ8">
        <v>16.643055154231796</v>
      </c>
      <c r="AR8">
        <v>18.540387942593213</v>
      </c>
      <c r="AS8">
        <v>2.100441725468567</v>
      </c>
      <c r="AT8">
        <v>4.5986564049051042</v>
      </c>
      <c r="AU8">
        <v>-19.671404115452777</v>
      </c>
      <c r="AV8">
        <v>-18.930412676751263</v>
      </c>
      <c r="AW8">
        <v>-2.6845085434313236</v>
      </c>
      <c r="AX8">
        <v>-1.7617893560807878</v>
      </c>
      <c r="AY8">
        <v>0.50879566158511602</v>
      </c>
      <c r="AZ8">
        <v>3.5357283644338975</v>
      </c>
      <c r="BA8">
        <v>1.269145029217382</v>
      </c>
      <c r="BB8">
        <v>-11.454657584699845</v>
      </c>
      <c r="BC8">
        <v>-88.978898019921985</v>
      </c>
      <c r="BD8">
        <v>-89.673521561435081</v>
      </c>
      <c r="BE8">
        <v>2.4256289856675632</v>
      </c>
      <c r="BF8">
        <v>-1.5866394859825661</v>
      </c>
      <c r="BG8">
        <v>-3.8934748994846644</v>
      </c>
      <c r="BH8">
        <v>-2.5594779771925751</v>
      </c>
      <c r="BI8">
        <v>10.692784931915556</v>
      </c>
      <c r="BJ8">
        <v>8.5092174782823697</v>
      </c>
      <c r="BK8">
        <v>3.9730589716428812</v>
      </c>
      <c r="BL8">
        <v>9.5984601143349941</v>
      </c>
      <c r="BM8">
        <v>8.1139958199112332</v>
      </c>
      <c r="BN8">
        <v>4.379218351768368</v>
      </c>
      <c r="BO8">
        <v>2.592508889014876</v>
      </c>
      <c r="BP8">
        <v>-0.73599143732456329</v>
      </c>
      <c r="BQ8">
        <v>-0.23684590207611522</v>
      </c>
      <c r="BR8">
        <v>-0.24295931349540534</v>
      </c>
      <c r="BS8">
        <v>-0.24139478519354005</v>
      </c>
      <c r="BT8">
        <v>-8.3446556347809425E-2</v>
      </c>
    </row>
    <row r="9" spans="1:94" x14ac:dyDescent="0.2">
      <c r="A9">
        <v>0.74247507690962289</v>
      </c>
      <c r="B9">
        <v>-0.17857147296594078</v>
      </c>
      <c r="C9">
        <v>-2.9137773447114667E-2</v>
      </c>
      <c r="D9">
        <v>0.47155830778449798</v>
      </c>
      <c r="E9">
        <v>-9.9525521807840203E-2</v>
      </c>
      <c r="F9">
        <v>-0.16805419997773677</v>
      </c>
      <c r="G9">
        <v>-2.9768458096551577E-2</v>
      </c>
      <c r="H9">
        <v>0.70820689528579051</v>
      </c>
      <c r="I9">
        <v>8.7822538153465551E-2</v>
      </c>
      <c r="J9">
        <v>0.17855189695502496</v>
      </c>
      <c r="K9">
        <v>-8.1394388029530057E-2</v>
      </c>
      <c r="L9">
        <v>-9.1785990862000816E-2</v>
      </c>
      <c r="M9">
        <v>0.17598139847744057</v>
      </c>
      <c r="N9">
        <v>4.4362671119544256E-2</v>
      </c>
      <c r="O9">
        <v>1.9048457826515717E-3</v>
      </c>
      <c r="P9">
        <v>-1.7383342700329252E-2</v>
      </c>
      <c r="Q9">
        <v>-8.318911109382629E-2</v>
      </c>
      <c r="R9">
        <v>-9.4542336857880216E-2</v>
      </c>
      <c r="S9">
        <v>-1.8144432695642321</v>
      </c>
      <c r="T9">
        <v>-1.1335153180762545</v>
      </c>
      <c r="U9">
        <v>-0.41188326556128962</v>
      </c>
      <c r="V9">
        <v>-0.11248886053386654</v>
      </c>
      <c r="W9">
        <v>-7.3100483311187769</v>
      </c>
      <c r="X9">
        <v>-7.4500836679880127</v>
      </c>
      <c r="Y9">
        <v>0.3545659502661796</v>
      </c>
      <c r="Z9">
        <v>1.8467726657151413</v>
      </c>
      <c r="AA9">
        <v>0.1828363860737327</v>
      </c>
      <c r="AB9">
        <v>-0.48585002979681563</v>
      </c>
      <c r="AC9">
        <v>-8.5015613588926424</v>
      </c>
      <c r="AD9">
        <v>-8.2747212083821431</v>
      </c>
      <c r="AE9">
        <v>8.9679241307436897</v>
      </c>
      <c r="AF9">
        <v>8.719673034254285</v>
      </c>
      <c r="AG9">
        <v>0.16117785679583649</v>
      </c>
      <c r="AH9">
        <v>0.36571055246278389</v>
      </c>
      <c r="AI9">
        <v>0.50336264546081266</v>
      </c>
      <c r="AJ9">
        <v>1.949238098454338</v>
      </c>
      <c r="AK9">
        <v>27.499888315358991</v>
      </c>
      <c r="AL9">
        <v>29.193509348581799</v>
      </c>
      <c r="AM9">
        <v>11.532375025463292</v>
      </c>
      <c r="AN9">
        <v>12.583830582662223</v>
      </c>
      <c r="AO9">
        <v>10.758180009878766</v>
      </c>
      <c r="AP9">
        <v>19.768355281675227</v>
      </c>
      <c r="AQ9">
        <v>14.734753936579578</v>
      </c>
      <c r="AR9">
        <v>18.449307101114758</v>
      </c>
      <c r="AS9">
        <v>3.3575848903431114</v>
      </c>
      <c r="AT9">
        <v>4.7394607015746315</v>
      </c>
      <c r="AU9">
        <v>-23.523913526739971</v>
      </c>
      <c r="AV9">
        <v>-19.717818260997795</v>
      </c>
      <c r="AW9">
        <v>-1.0419428945268441</v>
      </c>
      <c r="AX9">
        <v>0.39649898128083139</v>
      </c>
      <c r="AY9">
        <v>0.59939131274016066</v>
      </c>
      <c r="AZ9">
        <v>3.5726283043673095</v>
      </c>
      <c r="BA9">
        <v>0.8351039829996284</v>
      </c>
      <c r="BB9">
        <v>-11.609935182535436</v>
      </c>
      <c r="BC9">
        <v>-89.119805985389092</v>
      </c>
      <c r="BD9">
        <v>-89.6472389646934</v>
      </c>
      <c r="BE9">
        <v>2.7419666425066618</v>
      </c>
      <c r="BF9">
        <v>-1.247957105177536</v>
      </c>
      <c r="BG9">
        <v>-3.6248001700168446</v>
      </c>
      <c r="BH9">
        <v>-2.4008978640097078</v>
      </c>
      <c r="BI9">
        <v>10.676514946149055</v>
      </c>
      <c r="BJ9">
        <v>9.3874042245126077</v>
      </c>
      <c r="BK9">
        <v>3.7103277913613191</v>
      </c>
      <c r="BL9">
        <v>9.5428659959810851</v>
      </c>
      <c r="BM9">
        <v>8.8603137549443876</v>
      </c>
      <c r="BN9">
        <v>4.6881073081623841</v>
      </c>
      <c r="BO9">
        <v>1.8481574673627503</v>
      </c>
      <c r="BP9">
        <v>-0.86057033748512557</v>
      </c>
      <c r="BQ9">
        <v>-0.34473417601061451</v>
      </c>
      <c r="BR9">
        <v>0.15090820700559662</v>
      </c>
      <c r="BS9">
        <v>-0.17710637221772099</v>
      </c>
      <c r="BT9">
        <v>-1.0756389269978021E-2</v>
      </c>
    </row>
    <row r="10" spans="1:94" x14ac:dyDescent="0.2">
      <c r="A10">
        <v>0.59076875390663486</v>
      </c>
      <c r="B10">
        <v>-0.11818344440734402</v>
      </c>
      <c r="C10">
        <v>5.2266532752986546E-2</v>
      </c>
      <c r="D10">
        <v>0.54425167742141822</v>
      </c>
      <c r="E10">
        <v>-0.10487069542673183</v>
      </c>
      <c r="F10">
        <v>-0.18756744258146305</v>
      </c>
      <c r="G10">
        <v>-9.7090946990888594E-3</v>
      </c>
      <c r="H10">
        <v>0.68190128851343601</v>
      </c>
      <c r="I10">
        <v>0.15432197064698688</v>
      </c>
      <c r="J10">
        <v>0.18896641787331744</v>
      </c>
      <c r="K10">
        <v>-7.2356185142961146E-2</v>
      </c>
      <c r="L10">
        <v>-0.10232876630822747</v>
      </c>
      <c r="M10">
        <v>0.20821184803665821</v>
      </c>
      <c r="N10">
        <v>8.8780548324457295E-2</v>
      </c>
      <c r="O10">
        <v>3.6151206677683151E-2</v>
      </c>
      <c r="P10">
        <v>-9.5939070648662413E-3</v>
      </c>
      <c r="Q10">
        <v>-7.3820974220782695E-2</v>
      </c>
      <c r="R10">
        <v>-0.10663909633785108</v>
      </c>
      <c r="S10">
        <v>-1.4300968348228289</v>
      </c>
      <c r="T10">
        <v>-1.2096569066253293</v>
      </c>
      <c r="U10">
        <v>-0.34694195366724478</v>
      </c>
      <c r="V10">
        <v>-0.27641687184259489</v>
      </c>
      <c r="W10">
        <v>-7.6788398349189926</v>
      </c>
      <c r="X10">
        <v>-7.8288807131309204</v>
      </c>
      <c r="Y10">
        <v>0.53479006791927264</v>
      </c>
      <c r="Z10">
        <v>1.8889728569877586</v>
      </c>
      <c r="AA10">
        <v>0.22610130836348075</v>
      </c>
      <c r="AB10">
        <v>-0.53282450062681863</v>
      </c>
      <c r="AC10">
        <v>-8.707827793596941</v>
      </c>
      <c r="AD10">
        <v>-8.6382913939721515</v>
      </c>
      <c r="AE10">
        <v>9.1697741029747384</v>
      </c>
      <c r="AF10">
        <v>9.1293823878472331</v>
      </c>
      <c r="AG10">
        <v>0.28775252556211306</v>
      </c>
      <c r="AH10">
        <v>0.23887717056951216</v>
      </c>
      <c r="AI10">
        <v>0.46316580666128782</v>
      </c>
      <c r="AJ10">
        <v>1.8113859589562615</v>
      </c>
      <c r="AK10">
        <v>24.624619306563638</v>
      </c>
      <c r="AL10">
        <v>26.963469619871198</v>
      </c>
      <c r="AM10">
        <v>12.429698023933849</v>
      </c>
      <c r="AN10">
        <v>13.291774936334928</v>
      </c>
      <c r="AO10">
        <v>12.721043495344452</v>
      </c>
      <c r="AP10">
        <v>19.445186707548</v>
      </c>
      <c r="AQ10">
        <v>12.86928851348547</v>
      </c>
      <c r="AR10">
        <v>17.831733956622941</v>
      </c>
      <c r="AS10">
        <v>3.5545297341219237</v>
      </c>
      <c r="AT10">
        <v>4.2475727822760776</v>
      </c>
      <c r="AU10">
        <v>-26.34054067395688</v>
      </c>
      <c r="AV10">
        <v>-21.481747968700287</v>
      </c>
      <c r="AW10">
        <v>0.2128069035940463</v>
      </c>
      <c r="AX10">
        <v>1.9867231950630249</v>
      </c>
      <c r="AY10">
        <v>0.35839755066990803</v>
      </c>
      <c r="AZ10">
        <v>3.2066859757734756</v>
      </c>
      <c r="BA10">
        <v>1.9893290552098444</v>
      </c>
      <c r="BB10">
        <v>-10.066894757528372</v>
      </c>
      <c r="BC10">
        <v>-89.13997511989335</v>
      </c>
      <c r="BD10">
        <v>-89.593012742714365</v>
      </c>
      <c r="BE10">
        <v>3.3388306176695606</v>
      </c>
      <c r="BF10">
        <v>-0.62469347197467329</v>
      </c>
      <c r="BG10">
        <v>-3.5815177745194182</v>
      </c>
      <c r="BH10">
        <v>-2.6068942279406957</v>
      </c>
      <c r="BI10">
        <v>10.691181309335635</v>
      </c>
      <c r="BJ10">
        <v>9.8629659463005002</v>
      </c>
      <c r="BK10">
        <v>3.7031810868994888</v>
      </c>
      <c r="BL10">
        <v>9.5274887342723957</v>
      </c>
      <c r="BM10">
        <v>9.2519380489800174</v>
      </c>
      <c r="BN10">
        <v>5.1017747532435216</v>
      </c>
      <c r="BO10">
        <v>1.1068333937343431</v>
      </c>
      <c r="BP10">
        <v>-0.83324729796280639</v>
      </c>
      <c r="BQ10">
        <v>-0.17772101734576598</v>
      </c>
      <c r="BR10">
        <v>0.44999616163438921</v>
      </c>
      <c r="BS10">
        <v>-0.11553708006665045</v>
      </c>
      <c r="BT10">
        <v>1.8882160297750444E-2</v>
      </c>
    </row>
    <row r="11" spans="1:94" x14ac:dyDescent="0.2">
      <c r="A11">
        <v>0.51070542789824258</v>
      </c>
      <c r="B11">
        <v>-0.13165290872197777</v>
      </c>
      <c r="C11">
        <v>0.12818274628783494</v>
      </c>
      <c r="D11">
        <v>0.6684522688235478</v>
      </c>
      <c r="E11">
        <v>-0.10095981449208376</v>
      </c>
      <c r="F11">
        <v>-0.18796991820832323</v>
      </c>
      <c r="G11">
        <v>2.5436683866365422E-2</v>
      </c>
      <c r="H11">
        <v>0.67773630679643948</v>
      </c>
      <c r="I11">
        <v>0.16082015377506553</v>
      </c>
      <c r="J11">
        <v>0.2206326726744107</v>
      </c>
      <c r="K11">
        <v>-6.9136853813489968E-2</v>
      </c>
      <c r="L11">
        <v>-8.973750330719249E-2</v>
      </c>
      <c r="M11">
        <v>0.22047765230742955</v>
      </c>
      <c r="N11">
        <v>0.12238002872247636</v>
      </c>
      <c r="O11">
        <v>2.8406257896830343E-2</v>
      </c>
      <c r="P11">
        <v>1.3641367729224935E-2</v>
      </c>
      <c r="Q11">
        <v>-7.0113992885289175E-2</v>
      </c>
      <c r="R11">
        <v>-9.5901462684295641E-2</v>
      </c>
      <c r="S11">
        <v>-1.3101502249420924</v>
      </c>
      <c r="T11">
        <v>-1.1095005859059002</v>
      </c>
      <c r="U11">
        <v>-0.14914472605507964</v>
      </c>
      <c r="V11">
        <v>-0.52652825482014609</v>
      </c>
      <c r="W11">
        <v>-7.7808549027659577</v>
      </c>
      <c r="X11">
        <v>-8.0258147489669174</v>
      </c>
      <c r="Y11">
        <v>0.61500744603089552</v>
      </c>
      <c r="Z11">
        <v>1.9697549016914888</v>
      </c>
      <c r="AA11">
        <v>0.27390604036011479</v>
      </c>
      <c r="AB11">
        <v>-0.58044993934347944</v>
      </c>
      <c r="AC11">
        <v>-8.7367538416842994</v>
      </c>
      <c r="AD11">
        <v>-8.8204500836483497</v>
      </c>
      <c r="AE11">
        <v>9.1934337931607502</v>
      </c>
      <c r="AF11">
        <v>9.3633398657594071</v>
      </c>
      <c r="AG11">
        <v>0.37169339976725518</v>
      </c>
      <c r="AH11">
        <v>0.13816626199161625</v>
      </c>
      <c r="AI11">
        <v>0.43774454796883644</v>
      </c>
      <c r="AJ11">
        <v>1.7277270412915664</v>
      </c>
      <c r="AK11">
        <v>22.045492587307614</v>
      </c>
      <c r="AL11">
        <v>24.590247150792649</v>
      </c>
      <c r="AM11">
        <v>12.836178570224746</v>
      </c>
      <c r="AN11">
        <v>13.56846600727939</v>
      </c>
      <c r="AO11">
        <v>11.981183429910764</v>
      </c>
      <c r="AP11">
        <v>19.05103363290198</v>
      </c>
      <c r="AQ11">
        <v>11.455082015220967</v>
      </c>
      <c r="AR11">
        <v>16.803959943061546</v>
      </c>
      <c r="AS11">
        <v>3.0118476417716993</v>
      </c>
      <c r="AT11">
        <v>3.5606051630056159</v>
      </c>
      <c r="AU11">
        <v>-27.166447366849468</v>
      </c>
      <c r="AV11">
        <v>-22.672045793727523</v>
      </c>
      <c r="AW11">
        <v>1.3067821517815061</v>
      </c>
      <c r="AX11">
        <v>3.1990229806058661</v>
      </c>
      <c r="AY11">
        <v>-1.1376564623548519E-2</v>
      </c>
      <c r="AZ11">
        <v>2.9227842092769891</v>
      </c>
      <c r="BA11">
        <v>3.7568314031197119</v>
      </c>
      <c r="BB11">
        <v>-8.8593210938992328</v>
      </c>
      <c r="BC11">
        <v>-89.063054826440052</v>
      </c>
      <c r="BD11">
        <v>-89.475205947241349</v>
      </c>
      <c r="BE11">
        <v>3.8627837334478414</v>
      </c>
      <c r="BF11">
        <v>-0.18675056123235137</v>
      </c>
      <c r="BG11">
        <v>-3.5894427696029521</v>
      </c>
      <c r="BH11">
        <v>-2.8939704800675732</v>
      </c>
      <c r="BI11">
        <v>10.735226286926537</v>
      </c>
      <c r="BJ11">
        <v>9.8860197340411133</v>
      </c>
      <c r="BK11">
        <v>3.8872844639969752</v>
      </c>
      <c r="BL11">
        <v>9.5933846117236357</v>
      </c>
      <c r="BM11">
        <v>9.2272192530327199</v>
      </c>
      <c r="BN11">
        <v>5.485879926661327</v>
      </c>
      <c r="BO11">
        <v>0.74960566926007299</v>
      </c>
      <c r="BP11">
        <v>-0.76196299906804543</v>
      </c>
      <c r="BQ11">
        <v>7.2650001974735295E-3</v>
      </c>
      <c r="BR11">
        <v>0.69838490542895038</v>
      </c>
      <c r="BS11">
        <v>-9.3999335204892065E-2</v>
      </c>
      <c r="BT11">
        <v>-7.9770577090494038E-2</v>
      </c>
    </row>
    <row r="12" spans="1:94" x14ac:dyDescent="0.2">
      <c r="A12">
        <v>0.46320647822968414</v>
      </c>
      <c r="B12">
        <v>-0.24029836431211726</v>
      </c>
      <c r="C12">
        <v>0.17751923088888455</v>
      </c>
      <c r="D12">
        <v>0.78775392352567009</v>
      </c>
      <c r="E12">
        <v>-9.6858685597701721E-2</v>
      </c>
      <c r="F12">
        <v>-0.18067489607039627</v>
      </c>
      <c r="G12">
        <v>2.7711588442388562E-2</v>
      </c>
      <c r="H12">
        <v>0.67887292223263018</v>
      </c>
      <c r="I12">
        <v>0.14943609106744607</v>
      </c>
      <c r="J12">
        <v>0.24818607657309599</v>
      </c>
      <c r="K12">
        <v>-7.0619660646460886E-2</v>
      </c>
      <c r="L12">
        <v>-8.0082620518601128E-2</v>
      </c>
      <c r="M12">
        <v>0.2513851634966216</v>
      </c>
      <c r="N12">
        <v>0.16686018746356021</v>
      </c>
      <c r="O12">
        <v>8.0643249732304662E-3</v>
      </c>
      <c r="P12">
        <v>1.9475947980752608E-2</v>
      </c>
      <c r="Q12">
        <v>-7.0495572284487079E-2</v>
      </c>
      <c r="R12">
        <v>-8.8514599013929995E-2</v>
      </c>
      <c r="S12">
        <v>-1.1949944018952783</v>
      </c>
      <c r="T12">
        <v>-0.78151892028638892</v>
      </c>
      <c r="U12">
        <v>4.0500346863376717E-2</v>
      </c>
      <c r="V12">
        <v>-0.80111395159473475</v>
      </c>
      <c r="W12">
        <v>-7.7764930933438894</v>
      </c>
      <c r="X12">
        <v>-8.0569875158593671</v>
      </c>
      <c r="Y12">
        <v>0.65597239343832525</v>
      </c>
      <c r="Z12">
        <v>2.111051983630436</v>
      </c>
      <c r="AA12">
        <v>0.30529659432217182</v>
      </c>
      <c r="AB12">
        <v>-0.65889933068675788</v>
      </c>
      <c r="AC12">
        <v>-8.7151372474119455</v>
      </c>
      <c r="AD12">
        <v>-8.8142546906237413</v>
      </c>
      <c r="AE12">
        <v>9.182712428985969</v>
      </c>
      <c r="AF12">
        <v>9.4139833210180477</v>
      </c>
      <c r="AG12">
        <v>0.42023738001670941</v>
      </c>
      <c r="AH12">
        <v>8.4827019007170268E-2</v>
      </c>
      <c r="AI12">
        <v>0.38595108202281081</v>
      </c>
      <c r="AJ12">
        <v>1.6758389904710858</v>
      </c>
      <c r="AK12">
        <v>19.58213178537186</v>
      </c>
      <c r="AL12">
        <v>22.058565338064852</v>
      </c>
      <c r="AM12">
        <v>12.760316062402696</v>
      </c>
      <c r="AN12">
        <v>13.406919788827096</v>
      </c>
      <c r="AO12">
        <v>10.491475054094831</v>
      </c>
      <c r="AP12">
        <v>19.396446305350683</v>
      </c>
      <c r="AQ12">
        <v>10.132777118843535</v>
      </c>
      <c r="AR12">
        <v>15.408577229032781</v>
      </c>
      <c r="AS12">
        <v>2.3346659906849023</v>
      </c>
      <c r="AT12">
        <v>3.01789916227726</v>
      </c>
      <c r="AU12">
        <v>-26.859641200799093</v>
      </c>
      <c r="AV12">
        <v>-22.725988624486902</v>
      </c>
      <c r="AW12">
        <v>2.263254993816584</v>
      </c>
      <c r="AX12">
        <v>4.2334303928816102</v>
      </c>
      <c r="AY12">
        <v>-0.31584179735060669</v>
      </c>
      <c r="AZ12">
        <v>2.9842688575948038</v>
      </c>
      <c r="BA12">
        <v>5.207015897499903</v>
      </c>
      <c r="BB12">
        <v>-9.1214709414507862</v>
      </c>
      <c r="BC12">
        <v>-88.937473933623309</v>
      </c>
      <c r="BD12">
        <v>-89.332809608669891</v>
      </c>
      <c r="BE12">
        <v>4.2268342674794184</v>
      </c>
      <c r="BF12">
        <v>-1.54783916614718E-2</v>
      </c>
      <c r="BG12">
        <v>-3.5921658620688453</v>
      </c>
      <c r="BH12">
        <v>-3.1332738463859995</v>
      </c>
      <c r="BI12">
        <v>10.800268666526746</v>
      </c>
      <c r="BJ12">
        <v>9.459234922355833</v>
      </c>
      <c r="BK12">
        <v>4.1689614292635673</v>
      </c>
      <c r="BL12">
        <v>9.7600873111479522</v>
      </c>
      <c r="BM12">
        <v>8.7982056513405595</v>
      </c>
      <c r="BN12">
        <v>5.7344836293481798</v>
      </c>
      <c r="BO12">
        <v>0.74856594245341124</v>
      </c>
      <c r="BP12">
        <v>-0.77923774640210042</v>
      </c>
      <c r="BQ12">
        <v>3.2661656359194921E-2</v>
      </c>
      <c r="BR12">
        <v>0.85591121184118979</v>
      </c>
      <c r="BS12">
        <v>-0.10594052903238919</v>
      </c>
      <c r="BT12">
        <v>-0.17552945064231693</v>
      </c>
    </row>
    <row r="13" spans="1:94" x14ac:dyDescent="0.2">
      <c r="A13">
        <v>0.34297578277391177</v>
      </c>
      <c r="B13">
        <v>-0.41181157700369203</v>
      </c>
      <c r="C13">
        <v>0.24483207095994203</v>
      </c>
      <c r="D13">
        <v>0.82768190737567038</v>
      </c>
      <c r="E13">
        <v>-8.4203228248587308E-2</v>
      </c>
      <c r="F13">
        <v>-0.16759353066557647</v>
      </c>
      <c r="G13">
        <v>2.8357966797423358E-2</v>
      </c>
      <c r="H13">
        <v>0.64913846699096323</v>
      </c>
      <c r="I13">
        <v>0.14617580682765138</v>
      </c>
      <c r="J13">
        <v>0.24566750064734363</v>
      </c>
      <c r="K13">
        <v>-6.2352029883312912E-2</v>
      </c>
      <c r="L13">
        <v>-8.0505338361342757E-2</v>
      </c>
      <c r="M13">
        <v>0.29501743082115706</v>
      </c>
      <c r="N13">
        <v>0.21877204840955855</v>
      </c>
      <c r="O13">
        <v>-1.5122782147711842E-2</v>
      </c>
      <c r="P13">
        <v>2.0824795708756387E-2</v>
      </c>
      <c r="Q13">
        <v>-6.0829961882474443E-2</v>
      </c>
      <c r="R13">
        <v>-9.1699336401659726E-2</v>
      </c>
      <c r="S13">
        <v>-0.85543062876566178</v>
      </c>
      <c r="T13">
        <v>-0.2456143226333159</v>
      </c>
      <c r="U13">
        <v>0.23684107926200784</v>
      </c>
      <c r="V13">
        <v>-0.97572192231603316</v>
      </c>
      <c r="W13">
        <v>-7.7826471990424917</v>
      </c>
      <c r="X13">
        <v>-7.6308152050278819</v>
      </c>
      <c r="Y13">
        <v>0.78190722452173667</v>
      </c>
      <c r="Z13">
        <v>2.2102096951724106</v>
      </c>
      <c r="AA13">
        <v>0.34141049568837051</v>
      </c>
      <c r="AB13">
        <v>-0.67102445648225029</v>
      </c>
      <c r="AC13">
        <v>-8.7032680830202906</v>
      </c>
      <c r="AD13">
        <v>-8.3334039889211482</v>
      </c>
      <c r="AE13">
        <v>9.1935550536355528</v>
      </c>
      <c r="AF13">
        <v>8.974277705127367</v>
      </c>
      <c r="AG13">
        <v>0.4781722303020593</v>
      </c>
      <c r="AH13">
        <v>0.1082020509597903</v>
      </c>
      <c r="AI13">
        <v>0.38018946686023797</v>
      </c>
      <c r="AJ13">
        <v>1.6010292267411725</v>
      </c>
      <c r="AK13">
        <v>17.023210946705436</v>
      </c>
      <c r="AL13">
        <v>19.39213400411068</v>
      </c>
      <c r="AM13">
        <v>12.269410335842636</v>
      </c>
      <c r="AN13">
        <v>12.854514476531975</v>
      </c>
      <c r="AO13">
        <v>9.9231304128468132</v>
      </c>
      <c r="AP13">
        <v>20.547256087671119</v>
      </c>
      <c r="AQ13">
        <v>8.5369735012557957</v>
      </c>
      <c r="AR13">
        <v>13.675567160203821</v>
      </c>
      <c r="AS13">
        <v>1.8544997225536095</v>
      </c>
      <c r="AT13">
        <v>2.6134440274342237</v>
      </c>
      <c r="AU13">
        <v>-26.611495526988566</v>
      </c>
      <c r="AV13">
        <v>-22.299861158730046</v>
      </c>
      <c r="AW13">
        <v>2.9918278127662381</v>
      </c>
      <c r="AX13">
        <v>5.1082600840032875</v>
      </c>
      <c r="AY13">
        <v>-0.46838082818352411</v>
      </c>
      <c r="AZ13">
        <v>3.2617307384419769</v>
      </c>
      <c r="BA13">
        <v>5.9311573529435568</v>
      </c>
      <c r="BB13">
        <v>-10.29989790265711</v>
      </c>
      <c r="BC13">
        <v>-88.758515816958095</v>
      </c>
      <c r="BD13">
        <v>-89.178555515385398</v>
      </c>
      <c r="BE13">
        <v>4.4825685067787164</v>
      </c>
      <c r="BF13">
        <v>6.194606272129969E-2</v>
      </c>
      <c r="BG13">
        <v>-3.6011267163955214</v>
      </c>
      <c r="BH13">
        <v>-3.3457864402771587</v>
      </c>
      <c r="BI13">
        <v>10.868019616824336</v>
      </c>
      <c r="BJ13">
        <v>8.6411026033214249</v>
      </c>
      <c r="BK13">
        <v>4.4470180149073864</v>
      </c>
      <c r="BL13">
        <v>10.01723451109822</v>
      </c>
      <c r="BM13">
        <v>8.0155051868851164</v>
      </c>
      <c r="BN13">
        <v>5.7938323859985248</v>
      </c>
      <c r="BO13">
        <v>0.71676647409554761</v>
      </c>
      <c r="BP13">
        <v>-0.98450707208768229</v>
      </c>
      <c r="BQ13">
        <v>-1.4246051334707776E-2</v>
      </c>
      <c r="BR13">
        <v>0.93262509208985567</v>
      </c>
      <c r="BS13">
        <v>-0.11256331391383581</v>
      </c>
      <c r="BT13">
        <v>-0.19596182828681052</v>
      </c>
    </row>
    <row r="14" spans="1:94" x14ac:dyDescent="0.2">
      <c r="A14">
        <v>0.14716582823481525</v>
      </c>
      <c r="B14">
        <v>-0.53475194213937582</v>
      </c>
      <c r="C14">
        <v>0.23333990296490384</v>
      </c>
      <c r="D14">
        <v>0.82820494810542611</v>
      </c>
      <c r="E14">
        <v>-8.0689506587057078E-2</v>
      </c>
      <c r="F14">
        <v>-0.13874050630230136</v>
      </c>
      <c r="G14">
        <v>2.2159100210676696E-2</v>
      </c>
      <c r="H14">
        <v>0.58152193942844232</v>
      </c>
      <c r="I14">
        <v>8.9097784543729117E-2</v>
      </c>
      <c r="J14">
        <v>0.23243778163778619</v>
      </c>
      <c r="K14">
        <v>-7.0240699024715914E-2</v>
      </c>
      <c r="L14">
        <v>-6.8223420553700218E-2</v>
      </c>
      <c r="M14">
        <v>0.32175254703416828</v>
      </c>
      <c r="N14">
        <v>0.27354149383840959</v>
      </c>
      <c r="O14">
        <v>-7.4845250904974028E-2</v>
      </c>
      <c r="P14">
        <v>2.7046984826817857E-2</v>
      </c>
      <c r="Q14">
        <v>-6.5033166786575558E-2</v>
      </c>
      <c r="R14">
        <v>-8.2411358846350619E-2</v>
      </c>
      <c r="S14">
        <v>-0.36685194606643406</v>
      </c>
      <c r="T14">
        <v>0.25112488757513651</v>
      </c>
      <c r="U14">
        <v>0.34962292675793638</v>
      </c>
      <c r="V14">
        <v>-1.0808414832860147</v>
      </c>
      <c r="W14">
        <v>-7.5868944536608947</v>
      </c>
      <c r="X14">
        <v>-7.0292465973042519</v>
      </c>
      <c r="Y14">
        <v>0.89538961426965513</v>
      </c>
      <c r="Z14">
        <v>2.2149575682625513</v>
      </c>
      <c r="AA14">
        <v>0.31829238698730594</v>
      </c>
      <c r="AB14">
        <v>-0.64564314234074649</v>
      </c>
      <c r="AC14">
        <v>-8.482811680354466</v>
      </c>
      <c r="AD14">
        <v>-7.694642746748892</v>
      </c>
      <c r="AE14">
        <v>8.9867286554065231</v>
      </c>
      <c r="AF14">
        <v>8.3511607247820283</v>
      </c>
      <c r="AG14">
        <v>0.47887926655353891</v>
      </c>
      <c r="AH14">
        <v>0.11227259614100879</v>
      </c>
      <c r="AI14">
        <v>0.37636041653185237</v>
      </c>
      <c r="AJ14">
        <v>1.5075514100232084</v>
      </c>
      <c r="AK14">
        <v>14.310071139451599</v>
      </c>
      <c r="AL14">
        <v>16.657473967598346</v>
      </c>
      <c r="AM14">
        <v>11.480428386649596</v>
      </c>
      <c r="AN14">
        <v>12.003954610436587</v>
      </c>
      <c r="AO14">
        <v>10.606770112820561</v>
      </c>
      <c r="AP14">
        <v>21.939570624076563</v>
      </c>
      <c r="AQ14">
        <v>6.6341961956849014</v>
      </c>
      <c r="AR14">
        <v>11.687955858227365</v>
      </c>
      <c r="AS14">
        <v>1.5281980055991053</v>
      </c>
      <c r="AT14">
        <v>2.1460774419178299</v>
      </c>
      <c r="AU14">
        <v>-27.023369879784216</v>
      </c>
      <c r="AV14">
        <v>-22.389473736695177</v>
      </c>
      <c r="AW14">
        <v>3.4507305910348496</v>
      </c>
      <c r="AX14">
        <v>5.7622095400634414</v>
      </c>
      <c r="AY14">
        <v>-0.52202952494234511</v>
      </c>
      <c r="AZ14">
        <v>3.4328389993102539</v>
      </c>
      <c r="BA14">
        <v>6.1853617076545087</v>
      </c>
      <c r="BB14">
        <v>-11.02249066199211</v>
      </c>
      <c r="BC14">
        <v>-88.498313953329699</v>
      </c>
      <c r="BD14">
        <v>-89.006992902702095</v>
      </c>
      <c r="BE14">
        <v>4.7121572936384224</v>
      </c>
      <c r="BF14">
        <v>0.23634477036014331</v>
      </c>
      <c r="BG14">
        <v>-3.6439551887379631</v>
      </c>
      <c r="BH14">
        <v>-3.6165908259982258</v>
      </c>
      <c r="BI14">
        <v>10.912522662848511</v>
      </c>
      <c r="BJ14">
        <v>7.5199773788554971</v>
      </c>
      <c r="BK14">
        <v>4.6286021914328668</v>
      </c>
      <c r="BL14">
        <v>10.327713564125125</v>
      </c>
      <c r="BM14">
        <v>6.9574096157178582</v>
      </c>
      <c r="BN14">
        <v>5.6574050054176812</v>
      </c>
      <c r="BO14">
        <v>0.4127764176602115</v>
      </c>
      <c r="BP14">
        <v>-1.2183508568987227</v>
      </c>
      <c r="BQ14">
        <v>-4.395954994244583E-2</v>
      </c>
      <c r="BR14">
        <v>0.90406417621613666</v>
      </c>
      <c r="BS14">
        <v>-7.6400573234906385E-2</v>
      </c>
      <c r="BT14">
        <v>-0.12727324793914113</v>
      </c>
    </row>
    <row r="15" spans="1:94" x14ac:dyDescent="0.2">
      <c r="A15">
        <v>-3.3225170493289104E-3</v>
      </c>
      <c r="B15">
        <v>-0.60549939129662378</v>
      </c>
      <c r="C15">
        <v>0.20630301739082874</v>
      </c>
      <c r="D15">
        <v>0.75440024607371914</v>
      </c>
      <c r="E15">
        <v>-7.9815576221302281E-2</v>
      </c>
      <c r="F15">
        <v>-0.11695412681840336</v>
      </c>
      <c r="G15">
        <v>-1.4566932722978874E-2</v>
      </c>
      <c r="H15">
        <v>0.49624221359562026</v>
      </c>
      <c r="I15">
        <v>5.7088221624242617E-2</v>
      </c>
      <c r="J15">
        <v>0.18131316524276062</v>
      </c>
      <c r="K15">
        <v>-7.5626240456985863E-2</v>
      </c>
      <c r="L15">
        <v>-6.7323892338189306E-2</v>
      </c>
      <c r="M15">
        <v>0.36131593861342209</v>
      </c>
      <c r="N15">
        <v>0.3138841797154942</v>
      </c>
      <c r="O15">
        <v>-9.659058706762963E-2</v>
      </c>
      <c r="P15">
        <v>2.1065018268039377E-2</v>
      </c>
      <c r="Q15">
        <v>-6.8413597887816271E-2</v>
      </c>
      <c r="R15">
        <v>-8.1937593650764542E-2</v>
      </c>
      <c r="S15">
        <v>8.8107527719941445E-2</v>
      </c>
      <c r="T15">
        <v>0.61832765429456349</v>
      </c>
      <c r="U15">
        <v>0.3900425530666275</v>
      </c>
      <c r="V15">
        <v>-1.0787555874419423</v>
      </c>
      <c r="W15">
        <v>-7.072468141393113</v>
      </c>
      <c r="X15">
        <v>-6.390180967433686</v>
      </c>
      <c r="Y15">
        <v>0.94502684876511678</v>
      </c>
      <c r="Z15">
        <v>2.1171057978061523</v>
      </c>
      <c r="AA15">
        <v>0.25281308391038798</v>
      </c>
      <c r="AB15">
        <v>-0.53208868905924112</v>
      </c>
      <c r="AC15">
        <v>-7.9461069596253928</v>
      </c>
      <c r="AD15">
        <v>-7.0466746018012527</v>
      </c>
      <c r="AE15">
        <v>8.4491002687878058</v>
      </c>
      <c r="AF15">
        <v>7.6936358255315325</v>
      </c>
      <c r="AG15">
        <v>0.44299505976310322</v>
      </c>
      <c r="AH15">
        <v>0.12817188175549471</v>
      </c>
      <c r="AI15">
        <v>0.38034262491644777</v>
      </c>
      <c r="AJ15">
        <v>1.3838775593493571</v>
      </c>
      <c r="AK15">
        <v>11.534335592311557</v>
      </c>
      <c r="AL15">
        <v>13.922870975673284</v>
      </c>
      <c r="AM15">
        <v>10.541605783973729</v>
      </c>
      <c r="AN15">
        <v>10.965434901036925</v>
      </c>
      <c r="AO15">
        <v>11.788303930941472</v>
      </c>
      <c r="AP15">
        <v>22.948678244260819</v>
      </c>
      <c r="AQ15">
        <v>4.6487145726734571</v>
      </c>
      <c r="AR15">
        <v>9.5944661409511429</v>
      </c>
      <c r="AS15">
        <v>1.1727230651706066</v>
      </c>
      <c r="AT15">
        <v>1.4907002239367668</v>
      </c>
      <c r="AU15">
        <v>-27.980684137774045</v>
      </c>
      <c r="AV15">
        <v>-23.270857734251425</v>
      </c>
      <c r="AW15">
        <v>3.7455519533235822</v>
      </c>
      <c r="AX15">
        <v>6.2132664869303218</v>
      </c>
      <c r="AY15">
        <v>-0.59945722187190453</v>
      </c>
      <c r="AZ15">
        <v>3.3155035361588294</v>
      </c>
      <c r="BA15">
        <v>6.5517731117875035</v>
      </c>
      <c r="BB15">
        <v>-10.527516103027502</v>
      </c>
      <c r="BC15">
        <v>-88.172347494678561</v>
      </c>
      <c r="BD15">
        <v>-88.822198151683267</v>
      </c>
      <c r="BE15">
        <v>4.9658807536830993</v>
      </c>
      <c r="BF15">
        <v>0.55699412418678862</v>
      </c>
      <c r="BG15">
        <v>-3.7407068517339401</v>
      </c>
      <c r="BH15">
        <v>-3.9827116906204663</v>
      </c>
      <c r="BI15">
        <v>10.915734046340635</v>
      </c>
      <c r="BJ15">
        <v>6.2224087343021406</v>
      </c>
      <c r="BK15">
        <v>4.6530280451940493</v>
      </c>
      <c r="BL15">
        <v>10.64497012163821</v>
      </c>
      <c r="BM15">
        <v>5.7156546750708701</v>
      </c>
      <c r="BN15">
        <v>5.3436301865658251</v>
      </c>
      <c r="BO15">
        <v>9.3222342778272446E-2</v>
      </c>
      <c r="BP15">
        <v>-1.378052593300896</v>
      </c>
      <c r="BQ15">
        <v>-0.10503162361746179</v>
      </c>
      <c r="BR15">
        <v>0.78394347038189749</v>
      </c>
      <c r="BS15">
        <v>-4.5115348808908697E-2</v>
      </c>
      <c r="BT15">
        <v>-5.9724369254454138E-2</v>
      </c>
    </row>
    <row r="16" spans="1:94" x14ac:dyDescent="0.2">
      <c r="A16">
        <v>-6.8704980235735832E-2</v>
      </c>
      <c r="B16">
        <v>-0.60898659724121962</v>
      </c>
      <c r="C16">
        <v>0.16311063424224279</v>
      </c>
      <c r="D16">
        <v>0.66979820023374115</v>
      </c>
      <c r="E16">
        <v>-7.3283115447642086E-2</v>
      </c>
      <c r="F16">
        <v>-9.5466555456984126E-2</v>
      </c>
      <c r="G16">
        <v>-7.3241738059761446E-2</v>
      </c>
      <c r="H16">
        <v>0.38654483383028315</v>
      </c>
      <c r="I16">
        <v>3.448026663795821E-2</v>
      </c>
      <c r="J16">
        <v>0.14770475487671719</v>
      </c>
      <c r="K16">
        <v>-7.259713899868761E-2</v>
      </c>
      <c r="L16">
        <v>-6.0865410166482288E-2</v>
      </c>
      <c r="M16">
        <v>0.39670486827303897</v>
      </c>
      <c r="N16">
        <v>0.364066628041192</v>
      </c>
      <c r="O16">
        <v>-0.11139580921681247</v>
      </c>
      <c r="P16">
        <v>3.921333460118849E-2</v>
      </c>
      <c r="Q16">
        <v>-6.3382545807436047E-2</v>
      </c>
      <c r="R16">
        <v>-7.814390264397289E-2</v>
      </c>
      <c r="S16">
        <v>0.36394305580101527</v>
      </c>
      <c r="T16">
        <v>0.87818807429864476</v>
      </c>
      <c r="U16">
        <v>0.38829583501998399</v>
      </c>
      <c r="V16">
        <v>-1.0200460077695186</v>
      </c>
      <c r="W16">
        <v>-6.3676265912220025</v>
      </c>
      <c r="X16">
        <v>-5.7723307949407507</v>
      </c>
      <c r="Y16">
        <v>0.89989988394785092</v>
      </c>
      <c r="Z16">
        <v>1.9828966294869614</v>
      </c>
      <c r="AA16">
        <v>0.19829499761061908</v>
      </c>
      <c r="AB16">
        <v>-0.39373954731492677</v>
      </c>
      <c r="AC16">
        <v>-7.2321185334295883</v>
      </c>
      <c r="AD16">
        <v>-6.4422182450762886</v>
      </c>
      <c r="AE16">
        <v>7.7274041901033961</v>
      </c>
      <c r="AF16">
        <v>7.0730916074950683</v>
      </c>
      <c r="AG16">
        <v>0.41019017467681584</v>
      </c>
      <c r="AH16">
        <v>0.13602341435730217</v>
      </c>
      <c r="AI16">
        <v>0.34370284876038892</v>
      </c>
      <c r="AJ16">
        <v>1.2538685115239576</v>
      </c>
      <c r="AK16">
        <v>8.7960022205886759</v>
      </c>
      <c r="AL16">
        <v>11.23629236756512</v>
      </c>
      <c r="AM16">
        <v>9.5686256183394427</v>
      </c>
      <c r="AN16">
        <v>9.8404340689949699</v>
      </c>
      <c r="AO16">
        <v>12.79688943388782</v>
      </c>
      <c r="AP16">
        <v>23.33202772226576</v>
      </c>
      <c r="AQ16">
        <v>2.7910950638366687</v>
      </c>
      <c r="AR16">
        <v>7.5797148568948991</v>
      </c>
      <c r="AS16">
        <v>0.72743507763238024</v>
      </c>
      <c r="AT16">
        <v>0.70996175083196889</v>
      </c>
      <c r="AU16">
        <v>-29.010522039370105</v>
      </c>
      <c r="AV16">
        <v>-24.281430628099944</v>
      </c>
      <c r="AW16">
        <v>4.0314621205769603</v>
      </c>
      <c r="AX16">
        <v>6.6093865146751281</v>
      </c>
      <c r="AY16">
        <v>-0.73723050740469498</v>
      </c>
      <c r="AZ16">
        <v>3.007362925056738</v>
      </c>
      <c r="BA16">
        <v>7.2024006031106271</v>
      </c>
      <c r="BB16">
        <v>-9.2198785108513004</v>
      </c>
      <c r="BC16">
        <v>-87.828294387663021</v>
      </c>
      <c r="BD16">
        <v>-88.631970393980652</v>
      </c>
      <c r="BE16">
        <v>5.2193511203764658</v>
      </c>
      <c r="BF16">
        <v>0.93204738558616662</v>
      </c>
      <c r="BG16">
        <v>-3.9016155874326222</v>
      </c>
      <c r="BH16">
        <v>-4.3754132387799869</v>
      </c>
      <c r="BI16">
        <v>10.87562116833106</v>
      </c>
      <c r="BJ16">
        <v>4.8586596051241289</v>
      </c>
      <c r="BK16">
        <v>4.4822675232568736</v>
      </c>
      <c r="BL16">
        <v>10.928413692676237</v>
      </c>
      <c r="BM16">
        <v>4.3871383823146424</v>
      </c>
      <c r="BN16">
        <v>4.8662922873054271</v>
      </c>
      <c r="BO16">
        <v>-8.4089090569803404E-2</v>
      </c>
      <c r="BP16">
        <v>-1.3743619847380217</v>
      </c>
      <c r="BQ16">
        <v>-0.16065462986266801</v>
      </c>
      <c r="BR16">
        <v>0.57702877138069408</v>
      </c>
      <c r="BS16">
        <v>-5.5920750760859048E-2</v>
      </c>
      <c r="BT16">
        <v>-7.8119416131514949E-2</v>
      </c>
    </row>
    <row r="17" spans="1:72" x14ac:dyDescent="0.2">
      <c r="A17">
        <v>-0.11030239852534571</v>
      </c>
      <c r="B17">
        <v>-0.62975728552071075</v>
      </c>
      <c r="C17">
        <v>0.13190848162171043</v>
      </c>
      <c r="D17">
        <v>0.60551240910277448</v>
      </c>
      <c r="E17">
        <v>-6.7890456552713946E-2</v>
      </c>
      <c r="F17">
        <v>-7.6340279680629758E-2</v>
      </c>
      <c r="G17">
        <v>-0.12929960752193642</v>
      </c>
      <c r="H17">
        <v>0.30073509599288378</v>
      </c>
      <c r="I17">
        <v>2.3232819782773105E-2</v>
      </c>
      <c r="J17">
        <v>0.11480026940796424</v>
      </c>
      <c r="K17">
        <v>-6.8249543767031684E-2</v>
      </c>
      <c r="L17">
        <v>-5.3161980057201338E-2</v>
      </c>
      <c r="M17">
        <v>0.45007265308906719</v>
      </c>
      <c r="N17">
        <v>0.42677200725142961</v>
      </c>
      <c r="O17">
        <v>-0.11504997400146193</v>
      </c>
      <c r="P17">
        <v>3.8253191668202166E-2</v>
      </c>
      <c r="Q17">
        <v>-5.7460376092417581E-2</v>
      </c>
      <c r="R17">
        <v>-7.1184489628022041E-2</v>
      </c>
      <c r="S17">
        <v>0.58129445558703963</v>
      </c>
      <c r="T17">
        <v>1.1142787565646721</v>
      </c>
      <c r="U17">
        <v>0.38726403962047662</v>
      </c>
      <c r="V17">
        <v>-0.99274549182471339</v>
      </c>
      <c r="W17">
        <v>-5.907919324857688</v>
      </c>
      <c r="X17">
        <v>-5.379353278242716</v>
      </c>
      <c r="Y17">
        <v>0.89585444332784314</v>
      </c>
      <c r="Z17">
        <v>1.9353788619523244</v>
      </c>
      <c r="AA17">
        <v>0.14119195007634164</v>
      </c>
      <c r="AB17">
        <v>-0.30649990701466268</v>
      </c>
      <c r="AC17">
        <v>-6.7714321199682495</v>
      </c>
      <c r="AD17">
        <v>-6.0745901748402158</v>
      </c>
      <c r="AE17">
        <v>7.2666513752005999</v>
      </c>
      <c r="AF17">
        <v>6.704425585283845</v>
      </c>
      <c r="AG17">
        <v>0.37114586710456393</v>
      </c>
      <c r="AH17">
        <v>0.12552292615103502</v>
      </c>
      <c r="AI17">
        <v>0.33319050170798731</v>
      </c>
      <c r="AJ17">
        <v>1.1726387958412698</v>
      </c>
      <c r="AK17">
        <v>6.1521724808834755</v>
      </c>
      <c r="AL17">
        <v>8.6323584732720686</v>
      </c>
      <c r="AM17">
        <v>8.64648658308165</v>
      </c>
      <c r="AN17">
        <v>8.7197996164890448</v>
      </c>
      <c r="AO17">
        <v>13.415900758029</v>
      </c>
      <c r="AP17">
        <v>23.309597939105771</v>
      </c>
      <c r="AQ17">
        <v>1.1601921827304691</v>
      </c>
      <c r="AR17">
        <v>5.7979754332333533</v>
      </c>
      <c r="AS17">
        <v>0.23881765861203211</v>
      </c>
      <c r="AT17">
        <v>-3.400981318236608E-2</v>
      </c>
      <c r="AU17">
        <v>-29.660797181337426</v>
      </c>
      <c r="AV17">
        <v>-24.675583513606114</v>
      </c>
      <c r="AW17">
        <v>4.4143912116774819</v>
      </c>
      <c r="AX17">
        <v>7.1090013228472753</v>
      </c>
      <c r="AY17">
        <v>-0.88755281431065836</v>
      </c>
      <c r="AZ17">
        <v>2.7259112865773747</v>
      </c>
      <c r="BA17">
        <v>7.9101700210960333</v>
      </c>
      <c r="BB17">
        <v>-8.0168812659170978</v>
      </c>
      <c r="BC17">
        <v>-87.496325295560212</v>
      </c>
      <c r="BD17">
        <v>-88.423135159113414</v>
      </c>
      <c r="BE17">
        <v>5.412882350253299</v>
      </c>
      <c r="BF17">
        <v>1.2385364284324025</v>
      </c>
      <c r="BG17">
        <v>-4.123214650354992</v>
      </c>
      <c r="BH17">
        <v>-4.7240878548369567</v>
      </c>
      <c r="BI17">
        <v>10.804869275987455</v>
      </c>
      <c r="BJ17">
        <v>3.5281717458735842</v>
      </c>
      <c r="BK17">
        <v>4.0941850336607093</v>
      </c>
      <c r="BL17">
        <v>11.156007193384285</v>
      </c>
      <c r="BM17">
        <v>3.0736874001615013</v>
      </c>
      <c r="BN17">
        <v>4.2338961568666464</v>
      </c>
      <c r="BO17">
        <v>-0.19963749126019822</v>
      </c>
      <c r="BP17">
        <v>-1.3770768246305849</v>
      </c>
      <c r="BQ17">
        <v>-0.1824975460384981</v>
      </c>
      <c r="BR17">
        <v>0.40085254385213487</v>
      </c>
      <c r="BS17">
        <v>-0.11406732765669157</v>
      </c>
      <c r="BT17">
        <v>-0.16699410799078965</v>
      </c>
    </row>
    <row r="18" spans="1:72" x14ac:dyDescent="0.2">
      <c r="A18">
        <v>-0.13396500630736552</v>
      </c>
      <c r="B18">
        <v>-0.63903519310797452</v>
      </c>
      <c r="C18">
        <v>0.14078679989607512</v>
      </c>
      <c r="D18">
        <v>0.56750372196560117</v>
      </c>
      <c r="E18">
        <v>-6.6299698297655085E-2</v>
      </c>
      <c r="F18">
        <v>-5.9361541353072068E-2</v>
      </c>
      <c r="G18">
        <v>-0.17215301953462359</v>
      </c>
      <c r="H18">
        <v>0.22531906681563815</v>
      </c>
      <c r="I18">
        <v>2.9338700602923269E-2</v>
      </c>
      <c r="J18">
        <v>0.1045865293022214</v>
      </c>
      <c r="K18">
        <v>-6.6719187896469995E-2</v>
      </c>
      <c r="L18">
        <v>-4.336703618819597E-2</v>
      </c>
      <c r="M18">
        <v>0.50087290895967451</v>
      </c>
      <c r="N18">
        <v>0.49355682942862145</v>
      </c>
      <c r="O18">
        <v>-0.1206863761368048</v>
      </c>
      <c r="P18">
        <v>4.7275322739445583E-2</v>
      </c>
      <c r="Q18">
        <v>-5.4204352616963006E-2</v>
      </c>
      <c r="R18">
        <v>-6.3671608476212338E-2</v>
      </c>
      <c r="S18">
        <v>0.74413317007346091</v>
      </c>
      <c r="T18">
        <v>1.3083412123883433</v>
      </c>
      <c r="U18">
        <v>0.43585319542573264</v>
      </c>
      <c r="V18">
        <v>-0.97439316645968788</v>
      </c>
      <c r="W18">
        <v>-5.7097262258585459</v>
      </c>
      <c r="X18">
        <v>-5.1249064694013047</v>
      </c>
      <c r="Y18">
        <v>0.91944826845938799</v>
      </c>
      <c r="Z18">
        <v>1.9272149372851164</v>
      </c>
      <c r="AA18">
        <v>0.13833804288959176</v>
      </c>
      <c r="AB18">
        <v>-0.25955786149146859</v>
      </c>
      <c r="AC18">
        <v>-6.5847313205801266</v>
      </c>
      <c r="AD18">
        <v>-5.8610117414664824</v>
      </c>
      <c r="AE18">
        <v>7.0832876447680508</v>
      </c>
      <c r="AF18">
        <v>6.5022513211902151</v>
      </c>
      <c r="AG18">
        <v>0.37974753906561942</v>
      </c>
      <c r="AH18">
        <v>0.11147090608415818</v>
      </c>
      <c r="AI18">
        <v>0.30803406147399059</v>
      </c>
      <c r="AJ18">
        <v>1.0910178342584016</v>
      </c>
      <c r="AK18">
        <v>3.6358274684065344</v>
      </c>
      <c r="AL18">
        <v>6.1518102563645023</v>
      </c>
      <c r="AM18">
        <v>7.8316775386169102</v>
      </c>
      <c r="AN18">
        <v>7.6800990385244141</v>
      </c>
      <c r="AO18">
        <v>13.685852193861129</v>
      </c>
      <c r="AP18">
        <v>23.195503451952632</v>
      </c>
      <c r="AQ18">
        <v>-0.22323005985054464</v>
      </c>
      <c r="AR18">
        <v>4.3526153778418122</v>
      </c>
      <c r="AS18">
        <v>-0.23096791385738394</v>
      </c>
      <c r="AT18">
        <v>-0.63932258018264654</v>
      </c>
      <c r="AU18">
        <v>-29.77248671748675</v>
      </c>
      <c r="AV18">
        <v>-24.385731221573483</v>
      </c>
      <c r="AW18">
        <v>4.9139533961224728</v>
      </c>
      <c r="AX18">
        <v>7.7786107161685916</v>
      </c>
      <c r="AY18">
        <v>-1.0138379162613111</v>
      </c>
      <c r="AZ18">
        <v>2.5612600896301738</v>
      </c>
      <c r="BA18">
        <v>8.5028526411955188</v>
      </c>
      <c r="BB18">
        <v>-7.3096923654172246</v>
      </c>
      <c r="BC18">
        <v>-87.16434536194015</v>
      </c>
      <c r="BD18">
        <v>-88.173269879933386</v>
      </c>
      <c r="BE18">
        <v>5.5157001909294623</v>
      </c>
      <c r="BF18">
        <v>1.42917293130706</v>
      </c>
      <c r="BG18">
        <v>-4.3914011411952583</v>
      </c>
      <c r="BH18">
        <v>-5.0360964531449941</v>
      </c>
      <c r="BI18">
        <v>10.722480957650246</v>
      </c>
      <c r="BJ18">
        <v>2.3175424814242187</v>
      </c>
      <c r="BK18">
        <v>3.4733086149799792</v>
      </c>
      <c r="BL18">
        <v>11.31911388958393</v>
      </c>
      <c r="BM18">
        <v>1.8649265676756535</v>
      </c>
      <c r="BN18">
        <v>3.4352039000408054</v>
      </c>
      <c r="BO18">
        <v>-0.25424115926501234</v>
      </c>
      <c r="BP18">
        <v>-1.3273563334051799</v>
      </c>
      <c r="BQ18">
        <v>-0.17700877740928006</v>
      </c>
      <c r="BR18">
        <v>0.24761733922457041</v>
      </c>
      <c r="BS18">
        <v>-0.18024681891765726</v>
      </c>
      <c r="BT18">
        <v>-0.29029858029761502</v>
      </c>
    </row>
    <row r="19" spans="1:72" x14ac:dyDescent="0.2">
      <c r="A19">
        <v>-0.24062896468533884</v>
      </c>
      <c r="B19">
        <v>-0.63997404883690368</v>
      </c>
      <c r="C19">
        <v>0.12413471331182516</v>
      </c>
      <c r="D19">
        <v>0.53793541256977695</v>
      </c>
      <c r="E19">
        <v>-6.5260430956294607E-2</v>
      </c>
      <c r="F19">
        <v>-5.0590343840642468E-2</v>
      </c>
      <c r="G19">
        <v>-0.17843124365858501</v>
      </c>
      <c r="H19">
        <v>0.15488704310102691</v>
      </c>
      <c r="I19">
        <v>-1.1508777083394555E-3</v>
      </c>
      <c r="J19">
        <v>9.6977979039128803E-2</v>
      </c>
      <c r="K19">
        <v>-6.4848591342610923E-2</v>
      </c>
      <c r="L19">
        <v>-4.000264412244213E-2</v>
      </c>
      <c r="M19">
        <v>0.54325987838753265</v>
      </c>
      <c r="N19">
        <v>0.57634124446849211</v>
      </c>
      <c r="O19">
        <v>-0.13429662863922298</v>
      </c>
      <c r="P19">
        <v>5.562181134154226E-2</v>
      </c>
      <c r="Q19">
        <v>-4.9853135508160777E-2</v>
      </c>
      <c r="R19">
        <v>-6.319436999038916E-2</v>
      </c>
      <c r="S19">
        <v>1.0016656926305876</v>
      </c>
      <c r="T19">
        <v>1.4643214457752813</v>
      </c>
      <c r="U19">
        <v>0.45619183552328807</v>
      </c>
      <c r="V19">
        <v>-0.97397038846389161</v>
      </c>
      <c r="W19">
        <v>-5.6793658260948563</v>
      </c>
      <c r="X19">
        <v>-5.0378534942856792</v>
      </c>
      <c r="Y19">
        <v>1.0266327047307922</v>
      </c>
      <c r="Z19">
        <v>1.9645213147594709</v>
      </c>
      <c r="AA19">
        <v>5.9182829746433914E-2</v>
      </c>
      <c r="AB19">
        <v>-0.23434348042481726</v>
      </c>
      <c r="AC19">
        <v>-6.5803309501725868</v>
      </c>
      <c r="AD19">
        <v>-5.8225595042971783</v>
      </c>
      <c r="AE19">
        <v>7.0905880915620694</v>
      </c>
      <c r="AF19">
        <v>6.4893105943652856</v>
      </c>
      <c r="AG19">
        <v>0.32297486589017638</v>
      </c>
      <c r="AH19">
        <v>0.11067614733566757</v>
      </c>
      <c r="AI19">
        <v>0.34622406017647173</v>
      </c>
      <c r="AJ19">
        <v>1.023057366172099</v>
      </c>
      <c r="AK19">
        <v>1.265005776367814</v>
      </c>
      <c r="AL19">
        <v>3.8338886895602418</v>
      </c>
      <c r="AM19">
        <v>7.156797446738512</v>
      </c>
      <c r="AN19">
        <v>6.7879608891029397</v>
      </c>
      <c r="AO19">
        <v>13.694076789371579</v>
      </c>
      <c r="AP19">
        <v>23.198534471849552</v>
      </c>
      <c r="AQ19">
        <v>-1.3688451295279784</v>
      </c>
      <c r="AR19">
        <v>3.3081300380281671</v>
      </c>
      <c r="AS19">
        <v>-0.63665022256642523</v>
      </c>
      <c r="AT19">
        <v>-1.0817043530061186</v>
      </c>
      <c r="AU19">
        <v>-29.492161047959176</v>
      </c>
      <c r="AV19">
        <v>-23.770172457363493</v>
      </c>
      <c r="AW19">
        <v>5.5068189311231883</v>
      </c>
      <c r="AX19">
        <v>8.6308804077803565</v>
      </c>
      <c r="AY19">
        <v>-1.1316749798124248</v>
      </c>
      <c r="AZ19">
        <v>2.4812192035923375</v>
      </c>
      <c r="BA19">
        <v>9.0541570210206643</v>
      </c>
      <c r="BB19">
        <v>-6.9650506695345928</v>
      </c>
      <c r="BC19">
        <v>-86.802255399542503</v>
      </c>
      <c r="BD19">
        <v>-87.875092472520564</v>
      </c>
      <c r="BE19">
        <v>5.5414531942215763</v>
      </c>
      <c r="BF19">
        <v>1.5169489530997735</v>
      </c>
      <c r="BG19">
        <v>-4.7026703022767968</v>
      </c>
      <c r="BH19">
        <v>-5.3392062795005648</v>
      </c>
      <c r="BI19">
        <v>10.642179046488504</v>
      </c>
      <c r="BJ19">
        <v>1.2953160204675405</v>
      </c>
      <c r="BK19">
        <v>2.6164605198540598</v>
      </c>
      <c r="BL19">
        <v>11.41517134814362</v>
      </c>
      <c r="BM19">
        <v>0.83876618065004471</v>
      </c>
      <c r="BN19">
        <v>2.4520580535107257</v>
      </c>
      <c r="BO19">
        <v>-0.45543239893693832</v>
      </c>
      <c r="BP19">
        <v>-1.2482858672831232</v>
      </c>
      <c r="BQ19">
        <v>-0.12767820643763006</v>
      </c>
      <c r="BR19">
        <v>0.12517808963108235</v>
      </c>
      <c r="BS19">
        <v>-0.23590652656761102</v>
      </c>
      <c r="BT19">
        <v>-0.43168300163886919</v>
      </c>
    </row>
    <row r="20" spans="1:72" x14ac:dyDescent="0.2">
      <c r="A20">
        <v>-0.32344921927179626</v>
      </c>
      <c r="B20">
        <v>-0.67424707945032469</v>
      </c>
      <c r="C20">
        <v>0.14368918668024</v>
      </c>
      <c r="D20">
        <v>0.55528202611962008</v>
      </c>
      <c r="E20">
        <v>-6.5581635470586888E-2</v>
      </c>
      <c r="F20">
        <v>-3.9083661263422671E-2</v>
      </c>
      <c r="G20">
        <v>-0.19365310102463029</v>
      </c>
      <c r="H20">
        <v>0.11725159107558011</v>
      </c>
      <c r="I20">
        <v>-2.2054847069709073E-3</v>
      </c>
      <c r="J20">
        <v>9.5634573916825616E-2</v>
      </c>
      <c r="K20">
        <v>-6.4605883122840477E-2</v>
      </c>
      <c r="L20">
        <v>-3.1152936102788985E-2</v>
      </c>
      <c r="M20">
        <v>0.60429819421073505</v>
      </c>
      <c r="N20">
        <v>0.67665488373860949</v>
      </c>
      <c r="O20">
        <v>-0.13880472290973128</v>
      </c>
      <c r="P20">
        <v>6.1429326023344083E-2</v>
      </c>
      <c r="Q20">
        <v>-4.7748509406816284E-2</v>
      </c>
      <c r="R20">
        <v>-5.7174797559659103E-2</v>
      </c>
      <c r="S20">
        <v>1.2630370903533708</v>
      </c>
      <c r="T20">
        <v>1.6354885103241734</v>
      </c>
      <c r="U20">
        <v>0.52544394561800445</v>
      </c>
      <c r="V20">
        <v>-1.0565175987926265</v>
      </c>
      <c r="W20">
        <v>-5.804966589325482</v>
      </c>
      <c r="X20">
        <v>-5.2965028992256178</v>
      </c>
      <c r="Y20">
        <v>1.1615887693175355</v>
      </c>
      <c r="Z20">
        <v>2.1203127011694995</v>
      </c>
      <c r="AA20">
        <v>1.9976458952549264E-2</v>
      </c>
      <c r="AB20">
        <v>-0.24746091304707468</v>
      </c>
      <c r="AC20">
        <v>-6.7465394248408108</v>
      </c>
      <c r="AD20">
        <v>-6.1258935755682833</v>
      </c>
      <c r="AE20">
        <v>7.2723753339919011</v>
      </c>
      <c r="AF20">
        <v>6.8422282210359127</v>
      </c>
      <c r="AG20">
        <v>0.3117306309651926</v>
      </c>
      <c r="AH20">
        <v>0.11004681915600202</v>
      </c>
      <c r="AI20">
        <v>0.37120508903804955</v>
      </c>
      <c r="AJ20">
        <v>1.0132322986795532</v>
      </c>
      <c r="AK20">
        <v>-0.95984998396833898</v>
      </c>
      <c r="AL20">
        <v>1.6966569013537733</v>
      </c>
      <c r="AM20">
        <v>6.6319063196093522</v>
      </c>
      <c r="AN20">
        <v>6.086644427519551</v>
      </c>
      <c r="AO20">
        <v>13.461957493277781</v>
      </c>
      <c r="AP20">
        <v>23.38975972569072</v>
      </c>
      <c r="AQ20">
        <v>-2.276060972550968</v>
      </c>
      <c r="AR20">
        <v>2.6919250312876777</v>
      </c>
      <c r="AS20">
        <v>-0.9491336551766314</v>
      </c>
      <c r="AT20">
        <v>-1.3693712273547551</v>
      </c>
      <c r="AU20">
        <v>-29.028660034751425</v>
      </c>
      <c r="AV20">
        <v>-23.10647856463309</v>
      </c>
      <c r="AW20">
        <v>6.1915816619183826</v>
      </c>
      <c r="AX20">
        <v>9.6567397202215144</v>
      </c>
      <c r="AY20">
        <v>-1.2777502839357187</v>
      </c>
      <c r="AZ20">
        <v>2.4337032873795725</v>
      </c>
      <c r="BA20">
        <v>9.7351593459760739</v>
      </c>
      <c r="BB20">
        <v>-6.7601992918437785</v>
      </c>
      <c r="BC20">
        <v>-86.396111535788222</v>
      </c>
      <c r="BD20">
        <v>-87.52440537660631</v>
      </c>
      <c r="BE20">
        <v>5.5096793773695838</v>
      </c>
      <c r="BF20">
        <v>1.525461002720272</v>
      </c>
      <c r="BG20">
        <v>-5.065890482532704</v>
      </c>
      <c r="BH20">
        <v>-5.6360396567415032</v>
      </c>
      <c r="BI20">
        <v>10.562430334043428</v>
      </c>
      <c r="BJ20">
        <v>0.49833636591503228</v>
      </c>
      <c r="BK20">
        <v>1.5479337256184909</v>
      </c>
      <c r="BL20">
        <v>11.444125251386335</v>
      </c>
      <c r="BM20">
        <v>5.4547418550504892E-2</v>
      </c>
      <c r="BN20">
        <v>1.2726440341477985</v>
      </c>
      <c r="BO20">
        <v>-0.58358739260253389</v>
      </c>
      <c r="BP20">
        <v>-1.2321508178777847</v>
      </c>
      <c r="BQ20">
        <v>-8.9828248387813739E-2</v>
      </c>
      <c r="BR20">
        <v>5.7609236791158987E-2</v>
      </c>
      <c r="BS20">
        <v>-0.30725357851293184</v>
      </c>
      <c r="BT20">
        <v>-0.59296600667560062</v>
      </c>
    </row>
    <row r="21" spans="1:72" x14ac:dyDescent="0.2">
      <c r="A21">
        <v>-0.43979511696231333</v>
      </c>
      <c r="B21">
        <v>-0.64836336835947994</v>
      </c>
      <c r="C21">
        <v>0.17979922070785287</v>
      </c>
      <c r="D21">
        <v>0.6079335590474314</v>
      </c>
      <c r="E21">
        <v>-6.2025732699229195E-2</v>
      </c>
      <c r="F21">
        <v>-2.8473421948575228E-2</v>
      </c>
      <c r="G21">
        <v>-0.18680439259263226</v>
      </c>
      <c r="H21">
        <v>5.3214055104053179E-2</v>
      </c>
      <c r="I21">
        <v>-8.0066118474486914E-3</v>
      </c>
      <c r="J21">
        <v>0.12993658852829984</v>
      </c>
      <c r="K21">
        <v>-6.0471440646000629E-2</v>
      </c>
      <c r="L21">
        <v>-2.2405314892655424E-2</v>
      </c>
      <c r="M21">
        <v>0.6650395524816699</v>
      </c>
      <c r="N21">
        <v>0.8063567256236992</v>
      </c>
      <c r="O21">
        <v>-0.15483406540825892</v>
      </c>
      <c r="P21">
        <v>8.8926387635069326E-2</v>
      </c>
      <c r="Q21">
        <v>-4.0204438678968335E-2</v>
      </c>
      <c r="R21">
        <v>-5.5694646106799015E-2</v>
      </c>
      <c r="S21">
        <v>1.5629808861567351</v>
      </c>
      <c r="T21">
        <v>1.7502425602187959</v>
      </c>
      <c r="U21">
        <v>0.63042146391562293</v>
      </c>
      <c r="V21">
        <v>-1.1811871893518107</v>
      </c>
      <c r="W21">
        <v>-6.0694095918392419</v>
      </c>
      <c r="X21">
        <v>-5.5885945330385329</v>
      </c>
      <c r="Y21">
        <v>1.3612867298578173</v>
      </c>
      <c r="Z21">
        <v>2.2850484371339665</v>
      </c>
      <c r="AA21">
        <v>-9.1301770376825166E-3</v>
      </c>
      <c r="AB21">
        <v>-0.30767145541401347</v>
      </c>
      <c r="AC21">
        <v>-7.0637217335141429</v>
      </c>
      <c r="AD21">
        <v>-6.4533182370423807</v>
      </c>
      <c r="AE21">
        <v>7.6187248908358649</v>
      </c>
      <c r="AF21">
        <v>7.2281977958415711</v>
      </c>
      <c r="AG21">
        <v>0.32327552631363254</v>
      </c>
      <c r="AH21">
        <v>6.8473893078731959E-2</v>
      </c>
      <c r="AI21">
        <v>0.42021161173771521</v>
      </c>
      <c r="AJ21">
        <v>0.98951863632276349</v>
      </c>
      <c r="AK21">
        <v>-3.0381893506395685</v>
      </c>
      <c r="AL21">
        <v>-0.26454613694477858</v>
      </c>
      <c r="AM21">
        <v>6.2556312810987604</v>
      </c>
      <c r="AN21">
        <v>5.5846815249033108</v>
      </c>
      <c r="AO21">
        <v>12.939312923382866</v>
      </c>
      <c r="AP21">
        <v>23.730274285345313</v>
      </c>
      <c r="AQ21">
        <v>-2.8936648166861039</v>
      </c>
      <c r="AR21">
        <v>2.493664737885616</v>
      </c>
      <c r="AS21">
        <v>-1.1467497730741076</v>
      </c>
      <c r="AT21">
        <v>-1.5148284210201484</v>
      </c>
      <c r="AU21">
        <v>-28.459241807802165</v>
      </c>
      <c r="AV21">
        <v>-22.462222098601714</v>
      </c>
      <c r="AW21">
        <v>7.0059963286973348</v>
      </c>
      <c r="AX21">
        <v>10.807718733418163</v>
      </c>
      <c r="AY21">
        <v>-1.4762330072680232</v>
      </c>
      <c r="AZ21">
        <v>2.3894040972844177</v>
      </c>
      <c r="BA21">
        <v>10.655950977772008</v>
      </c>
      <c r="BB21">
        <v>-6.5690504841416191</v>
      </c>
      <c r="BC21">
        <v>-85.941988413324367</v>
      </c>
      <c r="BD21">
        <v>-87.085499800416912</v>
      </c>
      <c r="BE21">
        <v>5.4116371803466219</v>
      </c>
      <c r="BF21">
        <v>1.469036544432597</v>
      </c>
      <c r="BG21">
        <v>-5.4700439545010564</v>
      </c>
      <c r="BH21">
        <v>-5.9154339672510332</v>
      </c>
      <c r="BI21">
        <v>10.468483708513011</v>
      </c>
      <c r="BJ21">
        <v>-5.625989722766838E-2</v>
      </c>
      <c r="BK21">
        <v>0.30765009574728236</v>
      </c>
      <c r="BL21">
        <v>11.410630047563258</v>
      </c>
      <c r="BM21">
        <v>-0.4541079284519588</v>
      </c>
      <c r="BN21">
        <v>-9.5155266199764804E-2</v>
      </c>
      <c r="BO21">
        <v>-0.74525280241112335</v>
      </c>
      <c r="BP21">
        <v>-1.1337825652837723</v>
      </c>
      <c r="BQ21">
        <v>-2.9762745155020198E-2</v>
      </c>
      <c r="BR21">
        <v>1.8262264363165581E-2</v>
      </c>
      <c r="BS21">
        <v>-0.40311106957744081</v>
      </c>
      <c r="BT21">
        <v>-0.75659905898983626</v>
      </c>
    </row>
    <row r="22" spans="1:72" x14ac:dyDescent="0.2">
      <c r="A22">
        <v>-0.56585752533338352</v>
      </c>
      <c r="B22">
        <v>-0.71547246383237784</v>
      </c>
      <c r="C22">
        <v>0.18376726623039513</v>
      </c>
      <c r="D22">
        <v>0.671727397287045</v>
      </c>
      <c r="E22">
        <v>-6.8893237985136649E-2</v>
      </c>
      <c r="F22">
        <v>-2.5375405077271283E-2</v>
      </c>
      <c r="G22">
        <v>-0.17662257690904493</v>
      </c>
      <c r="H22">
        <v>5.9243731314559206E-2</v>
      </c>
      <c r="I22">
        <v>-2.4497902140838156E-2</v>
      </c>
      <c r="J22">
        <v>0.14609432997713179</v>
      </c>
      <c r="K22">
        <v>-6.6392766152923208E-2</v>
      </c>
      <c r="L22">
        <v>-1.8054182272541162E-2</v>
      </c>
      <c r="M22">
        <v>0.7373265892858083</v>
      </c>
      <c r="N22">
        <v>0.90758345808273355</v>
      </c>
      <c r="O22">
        <v>-0.16477258367208442</v>
      </c>
      <c r="P22">
        <v>9.964045190099613E-2</v>
      </c>
      <c r="Q22">
        <v>-4.3366920430773198E-2</v>
      </c>
      <c r="R22">
        <v>-5.5202687703861317E-2</v>
      </c>
      <c r="S22">
        <v>1.8724076400026681</v>
      </c>
      <c r="T22">
        <v>1.9348954017333886</v>
      </c>
      <c r="U22">
        <v>0.67169753105494145</v>
      </c>
      <c r="V22">
        <v>-1.31408338860642</v>
      </c>
      <c r="W22">
        <v>-6.3534836316795165</v>
      </c>
      <c r="X22">
        <v>-5.9711949586213855</v>
      </c>
      <c r="Y22">
        <v>1.5871005813547507</v>
      </c>
      <c r="Z22">
        <v>2.5524466656470137</v>
      </c>
      <c r="AA22">
        <v>-0.10261398849153119</v>
      </c>
      <c r="AB22">
        <v>-0.34543103192708124</v>
      </c>
      <c r="AC22">
        <v>-7.4051564509975263</v>
      </c>
      <c r="AD22">
        <v>-6.8499682665794195</v>
      </c>
      <c r="AE22">
        <v>8.0074237322861102</v>
      </c>
      <c r="AF22">
        <v>7.7028874882978773</v>
      </c>
      <c r="AG22">
        <v>0.2821751341523257</v>
      </c>
      <c r="AH22">
        <v>5.2770245899985579E-2</v>
      </c>
      <c r="AI22">
        <v>0.48748323793716181</v>
      </c>
      <c r="AJ22">
        <v>1.0329693824971193</v>
      </c>
      <c r="AK22">
        <v>-4.9779592542316387</v>
      </c>
      <c r="AL22">
        <v>-2.0645154391285958</v>
      </c>
      <c r="AM22">
        <v>6.0040432052043711</v>
      </c>
      <c r="AN22">
        <v>5.2473572334522167</v>
      </c>
      <c r="AO22">
        <v>12.14851508069551</v>
      </c>
      <c r="AP22">
        <v>24.081636598439907</v>
      </c>
      <c r="AQ22">
        <v>-3.1532331189527949</v>
      </c>
      <c r="AR22">
        <v>2.6628441236553844</v>
      </c>
      <c r="AS22">
        <v>-1.230136886784841</v>
      </c>
      <c r="AT22">
        <v>-1.5449775322241195</v>
      </c>
      <c r="AU22">
        <v>-27.786666284392144</v>
      </c>
      <c r="AV22">
        <v>-21.873560800095966</v>
      </c>
      <c r="AW22">
        <v>7.9573674211570324</v>
      </c>
      <c r="AX22">
        <v>11.973416040041313</v>
      </c>
      <c r="AY22">
        <v>-1.7223650806439867</v>
      </c>
      <c r="AZ22">
        <v>2.3110785958881617</v>
      </c>
      <c r="BA22">
        <v>11.790033283994193</v>
      </c>
      <c r="BB22">
        <v>-6.2306964804972882</v>
      </c>
      <c r="BC22">
        <v>-85.398222047162065</v>
      </c>
      <c r="BD22">
        <v>-86.481574877333273</v>
      </c>
      <c r="BE22">
        <v>5.2270542176944987</v>
      </c>
      <c r="BF22">
        <v>1.3537776497874325</v>
      </c>
      <c r="BG22">
        <v>-5.8621728038039658</v>
      </c>
      <c r="BH22">
        <v>-6.1578124606901641</v>
      </c>
      <c r="BI22">
        <v>10.340201226177394</v>
      </c>
      <c r="BJ22">
        <v>-0.38018496717387718</v>
      </c>
      <c r="BK22">
        <v>-1.0397714801590083</v>
      </c>
      <c r="BL22">
        <v>11.3310395252603</v>
      </c>
      <c r="BM22">
        <v>-0.69706392222750491</v>
      </c>
      <c r="BN22">
        <v>-1.6018353118939737</v>
      </c>
      <c r="BO22">
        <v>-0.90037193606305721</v>
      </c>
      <c r="BP22">
        <v>-1.1752673511360758</v>
      </c>
      <c r="BQ22">
        <v>3.4165675244338535E-2</v>
      </c>
      <c r="BR22">
        <v>5.6841020188161812E-3</v>
      </c>
      <c r="BS22">
        <v>-0.4986751601922691</v>
      </c>
      <c r="BT22">
        <v>-0.81675068105481219</v>
      </c>
    </row>
    <row r="23" spans="1:72" x14ac:dyDescent="0.2">
      <c r="A23">
        <v>-0.68750186107275668</v>
      </c>
      <c r="B23">
        <v>-0.83161210068654368</v>
      </c>
      <c r="C23">
        <v>0.21945869685244793</v>
      </c>
      <c r="D23">
        <v>0.74415376135865396</v>
      </c>
      <c r="E23">
        <v>-6.0734655818457835E-2</v>
      </c>
      <c r="F23">
        <v>-1.611113977371419E-2</v>
      </c>
      <c r="G23">
        <v>-0.1501982278156897</v>
      </c>
      <c r="H23">
        <v>9.1115849378592892E-2</v>
      </c>
      <c r="I23">
        <v>-2.0113808479975091E-2</v>
      </c>
      <c r="J23">
        <v>0.15771375304567731</v>
      </c>
      <c r="K23">
        <v>-5.8981446435671984E-2</v>
      </c>
      <c r="L23">
        <v>-5.5095114017363559E-3</v>
      </c>
      <c r="M23">
        <v>0.81711412143952089</v>
      </c>
      <c r="N23">
        <v>1.02789616141611</v>
      </c>
      <c r="O23">
        <v>-0.16509496544412766</v>
      </c>
      <c r="P23">
        <v>0.10901358247369439</v>
      </c>
      <c r="Q23">
        <v>-3.5039673546900615E-2</v>
      </c>
      <c r="R23">
        <v>-4.6460078317670794E-2</v>
      </c>
      <c r="S23">
        <v>2.1603721815480923</v>
      </c>
      <c r="T23">
        <v>2.1973693032830619</v>
      </c>
      <c r="U23">
        <v>0.72549596233353442</v>
      </c>
      <c r="V23">
        <v>-1.4557076052623326</v>
      </c>
      <c r="W23">
        <v>-6.7285541055631466</v>
      </c>
      <c r="X23">
        <v>-6.4829090763734687</v>
      </c>
      <c r="Y23">
        <v>1.8589755823122109</v>
      </c>
      <c r="Z23">
        <v>2.9309704450796539</v>
      </c>
      <c r="AA23">
        <v>-0.17484817917144602</v>
      </c>
      <c r="AB23">
        <v>-0.36637083366150691</v>
      </c>
      <c r="AC23">
        <v>-7.8338369103172232</v>
      </c>
      <c r="AD23">
        <v>-7.3540182110371255</v>
      </c>
      <c r="AE23">
        <v>8.5029420384708079</v>
      </c>
      <c r="AF23">
        <v>8.3101935722794877</v>
      </c>
      <c r="AG23">
        <v>0.27919726041773579</v>
      </c>
      <c r="AH23">
        <v>4.6167071328523289E-2</v>
      </c>
      <c r="AI23">
        <v>0.57225438798922235</v>
      </c>
      <c r="AJ23">
        <v>1.1663934563715554</v>
      </c>
      <c r="AK23">
        <v>-6.8026409451813059</v>
      </c>
      <c r="AL23">
        <v>-3.7181568920656636</v>
      </c>
      <c r="AM23">
        <v>5.8267628024842955</v>
      </c>
      <c r="AN23">
        <v>4.9978474311562344</v>
      </c>
      <c r="AO23">
        <v>11.286139369297491</v>
      </c>
      <c r="AP23">
        <v>24.260213574386214</v>
      </c>
      <c r="AQ23">
        <v>-3.0032439371140001</v>
      </c>
      <c r="AR23">
        <v>3.1305139993527007</v>
      </c>
      <c r="AS23">
        <v>-1.2338058603189352</v>
      </c>
      <c r="AT23">
        <v>-1.5080993222014867</v>
      </c>
      <c r="AU23">
        <v>-27.037826776698473</v>
      </c>
      <c r="AV23">
        <v>-21.345508577488797</v>
      </c>
      <c r="AW23">
        <v>8.9686190402023307</v>
      </c>
      <c r="AX23">
        <v>13.02770337361307</v>
      </c>
      <c r="AY23">
        <v>-1.974501429960384</v>
      </c>
      <c r="AZ23">
        <v>2.1667401286227914</v>
      </c>
      <c r="BA23">
        <v>12.941729432631632</v>
      </c>
      <c r="BB23">
        <v>-5.6060180508985091</v>
      </c>
      <c r="BC23">
        <v>-84.650231339304625</v>
      </c>
      <c r="BD23">
        <v>-85.626711712071341</v>
      </c>
      <c r="BE23">
        <v>4.9541544900874674</v>
      </c>
      <c r="BF23">
        <v>1.1746661952124426</v>
      </c>
      <c r="BG23">
        <v>-6.1736843591673107</v>
      </c>
      <c r="BH23">
        <v>-6.3209148640287793</v>
      </c>
      <c r="BI23">
        <v>10.158217324981328</v>
      </c>
      <c r="BJ23">
        <v>-0.51570598067406781</v>
      </c>
      <c r="BK23">
        <v>-2.4013746327098544</v>
      </c>
      <c r="BL23">
        <v>11.234340611580075</v>
      </c>
      <c r="BM23">
        <v>-0.74508195848130954</v>
      </c>
      <c r="BN23">
        <v>-3.1458372585728585</v>
      </c>
      <c r="BO23">
        <v>-1.0207293265780879</v>
      </c>
      <c r="BP23">
        <v>-1.248009391791447</v>
      </c>
      <c r="BQ23">
        <v>7.3712922392556349E-2</v>
      </c>
      <c r="BR23">
        <v>-1.9910764691644108E-2</v>
      </c>
      <c r="BS23">
        <v>-0.56435790698777422</v>
      </c>
      <c r="BT23">
        <v>-0.80636123909181245</v>
      </c>
    </row>
    <row r="24" spans="1:72" x14ac:dyDescent="0.2">
      <c r="A24">
        <v>-0.88615066730935643</v>
      </c>
      <c r="B24">
        <v>-0.99458125418507115</v>
      </c>
      <c r="C24">
        <v>0.24991184191332438</v>
      </c>
      <c r="D24">
        <v>0.8409367803098029</v>
      </c>
      <c r="E24">
        <v>-5.8235942028663182E-2</v>
      </c>
      <c r="F24">
        <v>-7.0778492515303007E-3</v>
      </c>
      <c r="G24">
        <v>-8.6039955114320124E-2</v>
      </c>
      <c r="H24">
        <v>0.16630935296901278</v>
      </c>
      <c r="I24">
        <v>-4.1343702528762669E-2</v>
      </c>
      <c r="J24">
        <v>0.18260670307687321</v>
      </c>
      <c r="K24">
        <v>-5.6311136361205369E-2</v>
      </c>
      <c r="L24">
        <v>1.0712855851757399E-2</v>
      </c>
      <c r="M24">
        <v>0.90706523568873609</v>
      </c>
      <c r="N24">
        <v>1.1370559122029318</v>
      </c>
      <c r="O24">
        <v>-0.17684032026505231</v>
      </c>
      <c r="P24">
        <v>0.13066484284899071</v>
      </c>
      <c r="Q24">
        <v>-3.0625072204223822E-2</v>
      </c>
      <c r="R24">
        <v>-3.6973787818787629E-2</v>
      </c>
      <c r="S24">
        <v>2.534968813592299</v>
      </c>
      <c r="T24">
        <v>2.5007311836028339</v>
      </c>
      <c r="U24">
        <v>0.77333836259664723</v>
      </c>
      <c r="V24">
        <v>-1.582549768815618</v>
      </c>
      <c r="W24">
        <v>-7.262014987078194</v>
      </c>
      <c r="X24">
        <v>-7.1386715214075389</v>
      </c>
      <c r="Y24">
        <v>2.259027345206992</v>
      </c>
      <c r="Z24">
        <v>3.3887507568498267</v>
      </c>
      <c r="AA24">
        <v>-0.29466384875699503</v>
      </c>
      <c r="AB24">
        <v>-0.36975694489683886</v>
      </c>
      <c r="AC24">
        <v>-8.4099312900971057</v>
      </c>
      <c r="AD24">
        <v>-7.9829299013841197</v>
      </c>
      <c r="AE24">
        <v>9.1726680243154313</v>
      </c>
      <c r="AF24">
        <v>9.0644371025701176</v>
      </c>
      <c r="AG24">
        <v>0.25965786087475895</v>
      </c>
      <c r="AH24">
        <v>4.4484910067547317E-2</v>
      </c>
      <c r="AI24">
        <v>0.76585598276285072</v>
      </c>
      <c r="AJ24">
        <v>1.3660096903074037</v>
      </c>
      <c r="AK24">
        <v>-8.5495103676628812</v>
      </c>
      <c r="AL24">
        <v>-5.2374152885757095</v>
      </c>
      <c r="AM24">
        <v>5.6443640050304102</v>
      </c>
      <c r="AN24">
        <v>4.7351983629434642</v>
      </c>
      <c r="AO24">
        <v>10.571382027564216</v>
      </c>
      <c r="AP24">
        <v>24.146131388981761</v>
      </c>
      <c r="AQ24">
        <v>-2.4641884255516175</v>
      </c>
      <c r="AR24">
        <v>3.8537031912164692</v>
      </c>
      <c r="AS24">
        <v>-1.21756714734528</v>
      </c>
      <c r="AT24">
        <v>-1.4514284845762824</v>
      </c>
      <c r="AU24">
        <v>-26.269093487983199</v>
      </c>
      <c r="AV24">
        <v>-20.723759295732275</v>
      </c>
      <c r="AW24">
        <v>9.8958563806682971</v>
      </c>
      <c r="AX24">
        <v>13.890944467409591</v>
      </c>
      <c r="AY24">
        <v>-2.1800283286622903</v>
      </c>
      <c r="AZ24">
        <v>1.9801606913871925</v>
      </c>
      <c r="BA24">
        <v>13.872670154173663</v>
      </c>
      <c r="BB24">
        <v>-4.79655620630085</v>
      </c>
      <c r="BC24">
        <v>-83.562319838599095</v>
      </c>
      <c r="BD24">
        <v>-84.443287635983509</v>
      </c>
      <c r="BE24">
        <v>4.6336761007084348</v>
      </c>
      <c r="BF24">
        <v>0.92621701720057825</v>
      </c>
      <c r="BG24">
        <v>-6.3642624223257283</v>
      </c>
      <c r="BH24">
        <v>-6.3431821329449907</v>
      </c>
      <c r="BI24">
        <v>9.9165342608708222</v>
      </c>
      <c r="BJ24">
        <v>-0.55677496447543817</v>
      </c>
      <c r="BK24">
        <v>-3.6606603672712508</v>
      </c>
      <c r="BL24">
        <v>11.149278884375388</v>
      </c>
      <c r="BM24">
        <v>-0.7073659879869646</v>
      </c>
      <c r="BN24">
        <v>-4.5949961522392053</v>
      </c>
      <c r="BO24">
        <v>-1.2382859023312829</v>
      </c>
      <c r="BP24">
        <v>-1.3402587465338087</v>
      </c>
      <c r="BQ24">
        <v>6.8692179455453944E-2</v>
      </c>
      <c r="BR24">
        <v>-8.1665057932389665E-2</v>
      </c>
      <c r="BS24">
        <v>-0.54544904296046659</v>
      </c>
      <c r="BT24">
        <v>-0.70333831993898388</v>
      </c>
    </row>
    <row r="25" spans="1:72" x14ac:dyDescent="0.2">
      <c r="A25">
        <v>-1.1316008341816088</v>
      </c>
      <c r="B25">
        <v>-1.2006537116726632</v>
      </c>
      <c r="C25">
        <v>0.2721100601147366</v>
      </c>
      <c r="D25">
        <v>0.93287751637632588</v>
      </c>
      <c r="E25">
        <v>-7.0299445611522557E-2</v>
      </c>
      <c r="F25">
        <v>-5.5458740271902918E-3</v>
      </c>
      <c r="G25">
        <v>8.9162183981165346E-3</v>
      </c>
      <c r="H25">
        <v>0.27386354123938284</v>
      </c>
      <c r="I25">
        <v>-6.9990543459037782E-2</v>
      </c>
      <c r="J25">
        <v>0.20687521855609686</v>
      </c>
      <c r="K25">
        <v>-6.7878129249703462E-2</v>
      </c>
      <c r="L25">
        <v>2.3124886234545006E-2</v>
      </c>
      <c r="M25">
        <v>1.0053759358326837</v>
      </c>
      <c r="N25">
        <v>1.2329952905595829</v>
      </c>
      <c r="O25">
        <v>-0.16945025575591596</v>
      </c>
      <c r="P25">
        <v>0.1567665569631144</v>
      </c>
      <c r="Q25">
        <v>-4.473960081593617E-2</v>
      </c>
      <c r="R25">
        <v>-3.2954901187479547E-2</v>
      </c>
      <c r="S25">
        <v>2.9431407641174321</v>
      </c>
      <c r="T25">
        <v>2.8361298637943393</v>
      </c>
      <c r="U25">
        <v>0.77708144453467565</v>
      </c>
      <c r="V25">
        <v>-1.6633920151607682</v>
      </c>
      <c r="W25">
        <v>-7.8300295189194866</v>
      </c>
      <c r="X25">
        <v>-7.6952976096672154</v>
      </c>
      <c r="Y25">
        <v>2.744227950351906</v>
      </c>
      <c r="Z25">
        <v>3.8944898161594015</v>
      </c>
      <c r="AA25">
        <v>-0.48733521687030779</v>
      </c>
      <c r="AB25">
        <v>-0.34998743517273095</v>
      </c>
      <c r="AC25">
        <v>-8.9920252038560768</v>
      </c>
      <c r="AD25">
        <v>-8.4960892355537094</v>
      </c>
      <c r="AE25">
        <v>9.8668057853489408</v>
      </c>
      <c r="AF25">
        <v>9.7226706039902346</v>
      </c>
      <c r="AG25">
        <v>0.18573651440170352</v>
      </c>
      <c r="AH25">
        <v>6.0198310256753956E-2</v>
      </c>
      <c r="AI25">
        <v>1.0775020956836974</v>
      </c>
      <c r="AJ25">
        <v>1.6571909508551388</v>
      </c>
      <c r="AK25">
        <v>-10.230101737036264</v>
      </c>
      <c r="AL25">
        <v>-6.6562206228960221</v>
      </c>
      <c r="AM25">
        <v>5.3682859574796806</v>
      </c>
      <c r="AN25">
        <v>4.339479366705671</v>
      </c>
      <c r="AO25">
        <v>9.9975356896586778</v>
      </c>
      <c r="AP25">
        <v>23.769263182108684</v>
      </c>
      <c r="AQ25">
        <v>-1.568356537210033</v>
      </c>
      <c r="AR25">
        <v>4.7814659224330516</v>
      </c>
      <c r="AS25">
        <v>-1.2233603120398213</v>
      </c>
      <c r="AT25">
        <v>-1.4049371114717517</v>
      </c>
      <c r="AU25">
        <v>-25.48504667467699</v>
      </c>
      <c r="AV25">
        <v>-19.825596047607593</v>
      </c>
      <c r="AW25">
        <v>10.618879484969579</v>
      </c>
      <c r="AX25">
        <v>14.517165899778178</v>
      </c>
      <c r="AY25">
        <v>-2.3203617806468633</v>
      </c>
      <c r="AZ25">
        <v>1.8204398475559083</v>
      </c>
      <c r="BA25">
        <v>14.504045459642818</v>
      </c>
      <c r="BB25">
        <v>-4.1020695183775997</v>
      </c>
      <c r="BC25">
        <v>-82.02853577895246</v>
      </c>
      <c r="BD25">
        <v>-82.866484949689379</v>
      </c>
      <c r="BE25">
        <v>4.3153516952112563</v>
      </c>
      <c r="BF25">
        <v>0.62537876706239781</v>
      </c>
      <c r="BG25">
        <v>-6.4004630514805347</v>
      </c>
      <c r="BH25">
        <v>-6.1743026239928032</v>
      </c>
      <c r="BI25">
        <v>9.6233342997342355</v>
      </c>
      <c r="BJ25">
        <v>-0.6171240502532731</v>
      </c>
      <c r="BK25">
        <v>-4.7025205546513842</v>
      </c>
      <c r="BL25">
        <v>11.091106785749794</v>
      </c>
      <c r="BM25">
        <v>-0.71913234637594392</v>
      </c>
      <c r="BN25">
        <v>-5.8072981396137378</v>
      </c>
      <c r="BO25">
        <v>-1.5017909076989842</v>
      </c>
      <c r="BP25">
        <v>-1.4623461921543368</v>
      </c>
      <c r="BQ25">
        <v>7.6709021264789387E-3</v>
      </c>
      <c r="BR25">
        <v>-0.18643581567109865</v>
      </c>
      <c r="BS25">
        <v>-0.42258204068654454</v>
      </c>
      <c r="BT25">
        <v>-0.49037871371387259</v>
      </c>
    </row>
    <row r="26" spans="1:72" x14ac:dyDescent="0.2">
      <c r="A26">
        <v>-1.3656535819790012</v>
      </c>
      <c r="B26">
        <v>-1.4759439775002394</v>
      </c>
      <c r="C26">
        <v>0.30158195017542266</v>
      </c>
      <c r="D26">
        <v>0.99902997628448964</v>
      </c>
      <c r="E26">
        <v>-6.6948018626745792E-2</v>
      </c>
      <c r="F26">
        <v>-4.9260797069990113E-3</v>
      </c>
      <c r="G26">
        <v>0.13011266105253522</v>
      </c>
      <c r="H26">
        <v>0.42061046278285619</v>
      </c>
      <c r="I26">
        <v>-9.8495893155061187E-2</v>
      </c>
      <c r="J26">
        <v>0.20620434536048521</v>
      </c>
      <c r="K26">
        <v>-6.3207660509281074E-2</v>
      </c>
      <c r="L26">
        <v>3.6736182189970046E-2</v>
      </c>
      <c r="M26">
        <v>1.0738840623053496</v>
      </c>
      <c r="N26">
        <v>1.3038309303883506</v>
      </c>
      <c r="O26">
        <v>-0.15274982780934127</v>
      </c>
      <c r="P26">
        <v>0.16884348564980825</v>
      </c>
      <c r="Q26">
        <v>-4.429677681857902E-2</v>
      </c>
      <c r="R26">
        <v>-2.3652561768107965E-2</v>
      </c>
      <c r="S26">
        <v>3.2296291225473723</v>
      </c>
      <c r="T26">
        <v>3.2166871958200267</v>
      </c>
      <c r="U26">
        <v>0.77555096730561779</v>
      </c>
      <c r="V26">
        <v>-1.7061629068882762</v>
      </c>
      <c r="W26">
        <v>-8.1737233687669626</v>
      </c>
      <c r="X26">
        <v>-8.0825888746309786</v>
      </c>
      <c r="Y26">
        <v>3.2123017732356698</v>
      </c>
      <c r="Z26">
        <v>4.4441252028609073</v>
      </c>
      <c r="AA26">
        <v>-0.66322469625641323</v>
      </c>
      <c r="AB26">
        <v>-0.31226133277790247</v>
      </c>
      <c r="AC26">
        <v>-9.3069094824131184</v>
      </c>
      <c r="AD26">
        <v>-8.8207409455247969</v>
      </c>
      <c r="AE26">
        <v>10.293515264648757</v>
      </c>
      <c r="AF26">
        <v>10.206205059690197</v>
      </c>
      <c r="AG26">
        <v>0.12517388900562867</v>
      </c>
      <c r="AH26">
        <v>0.10588314387902434</v>
      </c>
      <c r="AI26">
        <v>1.4583733886521439</v>
      </c>
      <c r="AJ26">
        <v>2.0568172753069422</v>
      </c>
      <c r="AK26">
        <v>-11.828784122418035</v>
      </c>
      <c r="AL26">
        <v>-8.0298482053351012</v>
      </c>
      <c r="AM26">
        <v>4.9076786653722948</v>
      </c>
      <c r="AN26">
        <v>3.6969947014482094</v>
      </c>
      <c r="AO26">
        <v>9.4075940337316357</v>
      </c>
      <c r="AP26">
        <v>23.27017624515387</v>
      </c>
      <c r="AQ26">
        <v>-0.35777361690218912</v>
      </c>
      <c r="AR26">
        <v>5.8405188658604237</v>
      </c>
      <c r="AS26">
        <v>-1.2636077926824272</v>
      </c>
      <c r="AT26">
        <v>-1.3631608179310259</v>
      </c>
      <c r="AU26">
        <v>-24.681025439442369</v>
      </c>
      <c r="AV26">
        <v>-18.683660363605533</v>
      </c>
      <c r="AW26">
        <v>11.064171806295649</v>
      </c>
      <c r="AX26">
        <v>14.846382362259925</v>
      </c>
      <c r="AY26">
        <v>-2.4133926834043269</v>
      </c>
      <c r="AZ26">
        <v>1.7364274720107431</v>
      </c>
      <c r="BA26">
        <v>14.920585448879839</v>
      </c>
      <c r="BB26">
        <v>-3.7362595754026069</v>
      </c>
      <c r="BC26">
        <v>-79.992379995482665</v>
      </c>
      <c r="BD26">
        <v>-80.829968821547382</v>
      </c>
      <c r="BE26">
        <v>4.0383652118744369</v>
      </c>
      <c r="BF26">
        <v>0.30221798336649836</v>
      </c>
      <c r="BG26">
        <v>-6.2389820629689163</v>
      </c>
      <c r="BH26">
        <v>-5.8021188066910137</v>
      </c>
      <c r="BI26">
        <v>9.3032788906644122</v>
      </c>
      <c r="BJ26">
        <v>-0.81207380552443587</v>
      </c>
      <c r="BK26">
        <v>-5.4327314656235828</v>
      </c>
      <c r="BL26">
        <v>11.054046765474524</v>
      </c>
      <c r="BM26">
        <v>-0.90790554255714795</v>
      </c>
      <c r="BN26">
        <v>-6.6635897850651507</v>
      </c>
      <c r="BO26">
        <v>-1.6855868333683124</v>
      </c>
      <c r="BP26">
        <v>-1.6814535477150929</v>
      </c>
      <c r="BQ26">
        <v>-0.13483022756403662</v>
      </c>
      <c r="BR26">
        <v>-0.35044456853917627</v>
      </c>
      <c r="BS26">
        <v>-0.18262812499736941</v>
      </c>
      <c r="BT26">
        <v>-0.13170418794346281</v>
      </c>
    </row>
    <row r="27" spans="1:72" x14ac:dyDescent="0.2">
      <c r="A27">
        <v>-1.5795328896207066</v>
      </c>
      <c r="B27">
        <v>-1.7460898126256628</v>
      </c>
      <c r="C27">
        <v>0.33635112312121274</v>
      </c>
      <c r="D27">
        <v>1.0435607462790149</v>
      </c>
      <c r="E27">
        <v>-6.7246207278449308E-2</v>
      </c>
      <c r="F27">
        <v>-7.4179046994239739E-3</v>
      </c>
      <c r="G27">
        <v>0.2744012123870429</v>
      </c>
      <c r="H27">
        <v>0.56521034142755633</v>
      </c>
      <c r="I27">
        <v>-0.12785530217853558</v>
      </c>
      <c r="J27">
        <v>0.20373877649541544</v>
      </c>
      <c r="K27">
        <v>-6.0444288536175124E-2</v>
      </c>
      <c r="L27">
        <v>4.7761870713021307E-2</v>
      </c>
      <c r="M27">
        <v>1.0886975204905409</v>
      </c>
      <c r="N27">
        <v>1.3417451870945767</v>
      </c>
      <c r="O27">
        <v>-0.13448208149312879</v>
      </c>
      <c r="P27">
        <v>0.18677508799452591</v>
      </c>
      <c r="Q27">
        <v>-4.5028335956094158E-2</v>
      </c>
      <c r="R27">
        <v>-1.7412425825512619E-2</v>
      </c>
      <c r="S27">
        <v>3.3683406145512191</v>
      </c>
      <c r="T27">
        <v>3.5495868535705846</v>
      </c>
      <c r="U27">
        <v>0.77483974628379981</v>
      </c>
      <c r="V27">
        <v>-1.7093647407376455</v>
      </c>
      <c r="W27">
        <v>-8.1244412211229093</v>
      </c>
      <c r="X27">
        <v>-8.2057813186638651</v>
      </c>
      <c r="Y27">
        <v>3.6085081558900001</v>
      </c>
      <c r="Z27">
        <v>4.9270238580527046</v>
      </c>
      <c r="AA27">
        <v>-0.80380668923653253</v>
      </c>
      <c r="AB27">
        <v>-0.26613586897729447</v>
      </c>
      <c r="AC27">
        <v>-9.182845305594542</v>
      </c>
      <c r="AD27">
        <v>-8.8621494076965917</v>
      </c>
      <c r="AE27">
        <v>10.267318558424062</v>
      </c>
      <c r="AF27">
        <v>10.38075254394848</v>
      </c>
      <c r="AG27">
        <v>0.10181563397159829</v>
      </c>
      <c r="AH27">
        <v>0.17338380703558343</v>
      </c>
      <c r="AI27">
        <v>1.8922921021336294</v>
      </c>
      <c r="AJ27">
        <v>2.4997654978703547</v>
      </c>
      <c r="AK27">
        <v>-13.307264981442446</v>
      </c>
      <c r="AL27">
        <v>-9.3935616499115717</v>
      </c>
      <c r="AM27">
        <v>4.1816802565028777</v>
      </c>
      <c r="AN27">
        <v>2.7229236124232203</v>
      </c>
      <c r="AO27">
        <v>8.7294174460936311</v>
      </c>
      <c r="AP27">
        <v>22.75703493052335</v>
      </c>
      <c r="AQ27">
        <v>1.1200704687381413</v>
      </c>
      <c r="AR27">
        <v>6.9791979942032096</v>
      </c>
      <c r="AS27">
        <v>-1.3128758904694227</v>
      </c>
      <c r="AT27">
        <v>-1.2700160723613603</v>
      </c>
      <c r="AU27">
        <v>-23.987887376129802</v>
      </c>
      <c r="AV27">
        <v>-17.581927719425586</v>
      </c>
      <c r="AW27">
        <v>11.130024982030298</v>
      </c>
      <c r="AX27">
        <v>14.752521648114836</v>
      </c>
      <c r="AY27">
        <v>-2.4988516519000767</v>
      </c>
      <c r="AZ27">
        <v>1.7158053844120262</v>
      </c>
      <c r="BA27">
        <v>15.301743168319636</v>
      </c>
      <c r="BB27">
        <v>-3.6464135809228559</v>
      </c>
      <c r="BC27">
        <v>-77.380603317214792</v>
      </c>
      <c r="BD27">
        <v>-78.213347037310712</v>
      </c>
      <c r="BE27">
        <v>3.8562654340419664</v>
      </c>
      <c r="BF27">
        <v>-2.5535623329343844E-2</v>
      </c>
      <c r="BG27">
        <v>-5.833217008699541</v>
      </c>
      <c r="BH27">
        <v>-5.2605645842274926</v>
      </c>
      <c r="BI27">
        <v>8.9953226173617491</v>
      </c>
      <c r="BJ27">
        <v>-1.2334794632634183</v>
      </c>
      <c r="BK27">
        <v>-5.7982664036337388</v>
      </c>
      <c r="BL27">
        <v>11.020043134691051</v>
      </c>
      <c r="BM27">
        <v>-1.3691675998299413</v>
      </c>
      <c r="BN27">
        <v>-7.084060216957865</v>
      </c>
      <c r="BO27">
        <v>-1.7216289947675154</v>
      </c>
      <c r="BP27">
        <v>-1.8888054175671221</v>
      </c>
      <c r="BQ27">
        <v>-0.36214035297526814</v>
      </c>
      <c r="BR27">
        <v>-0.54098431879312292</v>
      </c>
      <c r="BS27">
        <v>0.23850685035357541</v>
      </c>
      <c r="BT27">
        <v>0.42252783032867519</v>
      </c>
    </row>
    <row r="28" spans="1:72" x14ac:dyDescent="0.2">
      <c r="A28">
        <v>-1.8038598214991675</v>
      </c>
      <c r="B28">
        <v>-1.9578620720814979</v>
      </c>
      <c r="C28">
        <v>0.32365219985967092</v>
      </c>
      <c r="D28">
        <v>1.0433565367447482</v>
      </c>
      <c r="E28">
        <v>-7.8362651311633502E-2</v>
      </c>
      <c r="F28">
        <v>-2.7910473148854992E-2</v>
      </c>
      <c r="G28">
        <v>0.44197811420890587</v>
      </c>
      <c r="H28">
        <v>0.70014542974338312</v>
      </c>
      <c r="I28">
        <v>-0.18508315034520195</v>
      </c>
      <c r="J28">
        <v>0.18726583728149004</v>
      </c>
      <c r="K28">
        <v>-6.7285856803092098E-2</v>
      </c>
      <c r="L28">
        <v>3.8107225936020124E-2</v>
      </c>
      <c r="M28">
        <v>1.0279473272681434</v>
      </c>
      <c r="N28">
        <v>1.2867289031293379</v>
      </c>
      <c r="O28">
        <v>-0.10996765341999783</v>
      </c>
      <c r="P28">
        <v>0.18521381129335035</v>
      </c>
      <c r="Q28">
        <v>-5.38828521648071E-2</v>
      </c>
      <c r="R28">
        <v>-2.5106256925986073E-2</v>
      </c>
      <c r="S28">
        <v>3.4111169825510697</v>
      </c>
      <c r="T28">
        <v>3.6945557889879179</v>
      </c>
      <c r="U28">
        <v>0.69990819364866363</v>
      </c>
      <c r="V28">
        <v>-1.650267777181301</v>
      </c>
      <c r="W28">
        <v>-7.6974230810347102</v>
      </c>
      <c r="X28">
        <v>-7.746526290093481</v>
      </c>
      <c r="Y28">
        <v>3.8886904096801009</v>
      </c>
      <c r="Z28">
        <v>5.1636343159719349</v>
      </c>
      <c r="AA28">
        <v>-0.99771790234593816</v>
      </c>
      <c r="AB28">
        <v>-0.21263750613774274</v>
      </c>
      <c r="AC28">
        <v>-8.6303372324501346</v>
      </c>
      <c r="AD28">
        <v>-8.3076125609933378</v>
      </c>
      <c r="AE28">
        <v>9.7729510479928106</v>
      </c>
      <c r="AF28">
        <v>9.8798414103956542</v>
      </c>
      <c r="AG28">
        <v>5.6939476509893373E-2</v>
      </c>
      <c r="AH28">
        <v>0.23165562802462902</v>
      </c>
      <c r="AI28">
        <v>2.3734014823604932</v>
      </c>
      <c r="AJ28">
        <v>2.9256297192926874</v>
      </c>
      <c r="AK28">
        <v>-14.579096584835376</v>
      </c>
      <c r="AL28">
        <v>-10.704140134509169</v>
      </c>
      <c r="AM28">
        <v>3.1366154478029036</v>
      </c>
      <c r="AN28">
        <v>1.4119860259820007</v>
      </c>
      <c r="AO28">
        <v>8.0610754823821473</v>
      </c>
      <c r="AP28">
        <v>22.202216926520887</v>
      </c>
      <c r="AQ28">
        <v>2.8687715270310483</v>
      </c>
      <c r="AR28">
        <v>8.2301252245892815</v>
      </c>
      <c r="AS28">
        <v>-1.2839485221606306</v>
      </c>
      <c r="AT28">
        <v>-1.0259133676325796</v>
      </c>
      <c r="AU28">
        <v>-23.751268217914138</v>
      </c>
      <c r="AV28">
        <v>-16.882612128318637</v>
      </c>
      <c r="AW28">
        <v>10.577150598827552</v>
      </c>
      <c r="AX28">
        <v>14.050677369845085</v>
      </c>
      <c r="AY28">
        <v>-2.640294178263439</v>
      </c>
      <c r="AZ28">
        <v>1.6887502760660906</v>
      </c>
      <c r="BA28">
        <v>15.92930515636481</v>
      </c>
      <c r="BB28">
        <v>-3.5285080004972467</v>
      </c>
      <c r="BC28">
        <v>-73.989645717469685</v>
      </c>
      <c r="BD28">
        <v>-74.843535475099316</v>
      </c>
      <c r="BE28">
        <v>3.8898063210671934</v>
      </c>
      <c r="BF28">
        <v>-0.35524955886175674</v>
      </c>
      <c r="BG28">
        <v>-5.153692820453327</v>
      </c>
      <c r="BH28">
        <v>-4.6427796428537933</v>
      </c>
      <c r="BI28">
        <v>8.7433397747176365</v>
      </c>
      <c r="BJ28">
        <v>-1.9247820060424226</v>
      </c>
      <c r="BK28">
        <v>-5.8095357418935683</v>
      </c>
      <c r="BL28">
        <v>10.976832914640111</v>
      </c>
      <c r="BM28">
        <v>-2.1236584982496547</v>
      </c>
      <c r="BN28">
        <v>-7.0802399455455882</v>
      </c>
      <c r="BO28">
        <v>-1.5555818064940634</v>
      </c>
      <c r="BP28">
        <v>-1.8947321240652193</v>
      </c>
      <c r="BQ28">
        <v>-0.74254715295161877</v>
      </c>
      <c r="BR28">
        <v>-0.79996916635047843</v>
      </c>
      <c r="BS28">
        <v>0.88163907199752112</v>
      </c>
      <c r="BT28">
        <v>1.1716489750644137</v>
      </c>
    </row>
    <row r="29" spans="1:72" x14ac:dyDescent="0.2">
      <c r="A29">
        <v>-1.9643728641775333</v>
      </c>
      <c r="B29">
        <v>-2.0660498210754294</v>
      </c>
      <c r="C29">
        <v>0.31123482519844758</v>
      </c>
      <c r="D29">
        <v>0.96559050204693397</v>
      </c>
      <c r="E29">
        <v>-7.6197490747574037E-2</v>
      </c>
      <c r="F29">
        <v>-3.0587873605141491E-2</v>
      </c>
      <c r="G29">
        <v>0.58773366627134394</v>
      </c>
      <c r="H29">
        <v>0.78621072818178339</v>
      </c>
      <c r="I29">
        <v>-0.23080889049339412</v>
      </c>
      <c r="J29">
        <v>0.14333907073331242</v>
      </c>
      <c r="K29">
        <v>-6.2276471013362811E-2</v>
      </c>
      <c r="L29">
        <v>3.7787990235994773E-2</v>
      </c>
      <c r="M29">
        <v>0.91237723852194041</v>
      </c>
      <c r="N29">
        <v>1.1789382965558879</v>
      </c>
      <c r="O29">
        <v>-7.4098210835361153E-2</v>
      </c>
      <c r="P29">
        <v>0.18441049032208007</v>
      </c>
      <c r="Q29">
        <v>-4.8135724253320557E-2</v>
      </c>
      <c r="R29">
        <v>-2.0550821410024844E-2</v>
      </c>
      <c r="S29">
        <v>3.3275332202590571</v>
      </c>
      <c r="T29">
        <v>3.6289007036218925</v>
      </c>
      <c r="U29">
        <v>0.6135917010869365</v>
      </c>
      <c r="V29">
        <v>-1.4785259346928146</v>
      </c>
      <c r="W29">
        <v>-6.8239031184307875</v>
      </c>
      <c r="X29">
        <v>-6.9532880950348863</v>
      </c>
      <c r="Y29">
        <v>3.9912490955498376</v>
      </c>
      <c r="Z29">
        <v>5.1469347613223082</v>
      </c>
      <c r="AA29">
        <v>-1.168839382906069</v>
      </c>
      <c r="AB29">
        <v>-6.9859387424657055E-2</v>
      </c>
      <c r="AC29">
        <v>-7.5786154853015368</v>
      </c>
      <c r="AD29">
        <v>-7.3944531208448643</v>
      </c>
      <c r="AE29">
        <v>8.6929145396912944</v>
      </c>
      <c r="AF29">
        <v>8.9098481088509764</v>
      </c>
      <c r="AG29">
        <v>8.5486341208323505E-2</v>
      </c>
      <c r="AH29">
        <v>0.33252182508556366</v>
      </c>
      <c r="AI29">
        <v>2.8453935421012329</v>
      </c>
      <c r="AJ29">
        <v>3.2911304850845524</v>
      </c>
      <c r="AK29">
        <v>-15.493454006446784</v>
      </c>
      <c r="AL29">
        <v>-11.826298462760517</v>
      </c>
      <c r="AM29">
        <v>1.7752876422696391</v>
      </c>
      <c r="AN29">
        <v>-0.19070487987310392</v>
      </c>
      <c r="AO29">
        <v>7.5622538648445241</v>
      </c>
      <c r="AP29">
        <v>21.520654594899529</v>
      </c>
      <c r="AQ29">
        <v>4.9935568120734066</v>
      </c>
      <c r="AR29">
        <v>9.7316857927737601</v>
      </c>
      <c r="AS29">
        <v>-1.030619819091209</v>
      </c>
      <c r="AT29">
        <v>-0.5041000366180417</v>
      </c>
      <c r="AU29">
        <v>-24.358272444360097</v>
      </c>
      <c r="AV29">
        <v>-16.862372419948475</v>
      </c>
      <c r="AW29">
        <v>9.0621999407824578</v>
      </c>
      <c r="AX29">
        <v>12.451678969179488</v>
      </c>
      <c r="AY29">
        <v>-2.912130555018801</v>
      </c>
      <c r="AZ29">
        <v>1.5744203539338053</v>
      </c>
      <c r="BA29">
        <v>17.12388594097564</v>
      </c>
      <c r="BB29">
        <v>-3.0299223495867884</v>
      </c>
      <c r="BC29">
        <v>-69.515438276854312</v>
      </c>
      <c r="BD29">
        <v>-70.429440683676475</v>
      </c>
      <c r="BE29">
        <v>4.3391862168103872</v>
      </c>
      <c r="BF29">
        <v>-0.65841518698424428</v>
      </c>
      <c r="BG29">
        <v>-4.2322943194089229</v>
      </c>
      <c r="BH29">
        <v>-4.0528001871688186</v>
      </c>
      <c r="BI29">
        <v>8.5761002153582755</v>
      </c>
      <c r="BJ29">
        <v>-2.8537009182057367</v>
      </c>
      <c r="BK29">
        <v>-5.5636801199564534</v>
      </c>
      <c r="BL29">
        <v>10.924374807685977</v>
      </c>
      <c r="BM29">
        <v>-3.1387516287724786</v>
      </c>
      <c r="BN29">
        <v>-6.7193475023243021</v>
      </c>
      <c r="BO29">
        <v>-0.92534159161827567</v>
      </c>
      <c r="BP29">
        <v>-1.5065340547293187</v>
      </c>
      <c r="BQ29">
        <v>-1.2852031839963529</v>
      </c>
      <c r="BR29">
        <v>-1.1756105085508763</v>
      </c>
      <c r="BS29">
        <v>1.6331220772097412</v>
      </c>
      <c r="BT29">
        <v>2.075396225215957</v>
      </c>
    </row>
    <row r="30" spans="1:72" x14ac:dyDescent="0.2">
      <c r="A30">
        <v>-1.9389564844000298</v>
      </c>
      <c r="B30">
        <v>-2.0952299265684675</v>
      </c>
      <c r="C30">
        <v>0.26670313332580797</v>
      </c>
      <c r="D30">
        <v>0.85784641424003949</v>
      </c>
      <c r="E30">
        <v>-7.1946548444940278E-2</v>
      </c>
      <c r="F30">
        <v>-3.8624733573182073E-2</v>
      </c>
      <c r="G30">
        <v>0.66321811839804468</v>
      </c>
      <c r="H30">
        <v>0.85973219732741835</v>
      </c>
      <c r="I30">
        <v>-0.2665144285183263</v>
      </c>
      <c r="J30">
        <v>8.6736603765061648E-2</v>
      </c>
      <c r="K30">
        <v>-6.0817062001679509E-2</v>
      </c>
      <c r="L30">
        <v>2.5515140317766714E-2</v>
      </c>
      <c r="M30">
        <v>0.70527534311127038</v>
      </c>
      <c r="N30">
        <v>0.9900297228152023</v>
      </c>
      <c r="O30">
        <v>-3.8081598957056345E-2</v>
      </c>
      <c r="P30">
        <v>0.17081290643488245</v>
      </c>
      <c r="Q30">
        <v>-4.0650835249464626E-2</v>
      </c>
      <c r="R30">
        <v>-2.0137280495811424E-2</v>
      </c>
      <c r="S30">
        <v>2.9322780501590837</v>
      </c>
      <c r="T30">
        <v>3.3559282768112082</v>
      </c>
      <c r="U30">
        <v>0.47311006712265613</v>
      </c>
      <c r="V30">
        <v>-1.2477984087796132</v>
      </c>
      <c r="W30">
        <v>-5.4492763065489518</v>
      </c>
      <c r="X30">
        <v>-5.8377359325127305</v>
      </c>
      <c r="Y30">
        <v>3.686928483843726</v>
      </c>
      <c r="Z30">
        <v>4.8857182433497988</v>
      </c>
      <c r="AA30">
        <v>-1.2567647826725821</v>
      </c>
      <c r="AB30">
        <v>0.11437854883883079</v>
      </c>
      <c r="AC30">
        <v>-6.0020127961885184</v>
      </c>
      <c r="AD30">
        <v>-6.1317589957998706</v>
      </c>
      <c r="AE30">
        <v>6.9475443938478705</v>
      </c>
      <c r="AF30">
        <v>7.460500895265386</v>
      </c>
      <c r="AG30">
        <v>0.1756586067975946</v>
      </c>
      <c r="AH30">
        <v>0.39404786436021483</v>
      </c>
      <c r="AI30">
        <v>3.0589858966200665</v>
      </c>
      <c r="AJ30">
        <v>3.6033928171833933</v>
      </c>
      <c r="AK30">
        <v>-15.809109694865093</v>
      </c>
      <c r="AL30">
        <v>-12.560069140459211</v>
      </c>
      <c r="AM30">
        <v>0.12459492737563246</v>
      </c>
      <c r="AN30">
        <v>-2.018357183674635</v>
      </c>
      <c r="AO30">
        <v>7.2874019449989724</v>
      </c>
      <c r="AP30">
        <v>20.729833646299653</v>
      </c>
      <c r="AQ30">
        <v>7.7267419277343503</v>
      </c>
      <c r="AR30">
        <v>11.690389144094807</v>
      </c>
      <c r="AS30">
        <v>-0.39119769398164084</v>
      </c>
      <c r="AT30">
        <v>0.43692080418068713</v>
      </c>
      <c r="AU30">
        <v>-25.971240127047231</v>
      </c>
      <c r="AV30">
        <v>-17.709009152795829</v>
      </c>
      <c r="AW30">
        <v>6.1408577603767744</v>
      </c>
      <c r="AX30">
        <v>9.5538415482695616</v>
      </c>
      <c r="AY30">
        <v>-3.3776300825140106</v>
      </c>
      <c r="AZ30">
        <v>1.3071406399887899</v>
      </c>
      <c r="BA30">
        <v>19.133260054212666</v>
      </c>
      <c r="BB30">
        <v>-1.8626574866186842</v>
      </c>
      <c r="BC30">
        <v>-63.564592256443603</v>
      </c>
      <c r="BD30">
        <v>-64.561488059329946</v>
      </c>
      <c r="BE30">
        <v>5.5180928099578397</v>
      </c>
      <c r="BF30">
        <v>-0.81666836269666687</v>
      </c>
      <c r="BG30">
        <v>-3.1179467611553657</v>
      </c>
      <c r="BH30">
        <v>-3.5673940327981648</v>
      </c>
      <c r="BI30">
        <v>8.5062050296603466</v>
      </c>
      <c r="BJ30">
        <v>-3.9477673682400085</v>
      </c>
      <c r="BK30">
        <v>-5.1958366040446826</v>
      </c>
      <c r="BL30">
        <v>10.866542164161627</v>
      </c>
      <c r="BM30">
        <v>-4.3481728076298776</v>
      </c>
      <c r="BN30">
        <v>-6.1071592557748744</v>
      </c>
      <c r="BO30">
        <v>0.22480278227391909</v>
      </c>
      <c r="BP30">
        <v>-0.67817538078299999</v>
      </c>
      <c r="BQ30">
        <v>-1.9501169484269203</v>
      </c>
      <c r="BR30">
        <v>-1.7603708546312151</v>
      </c>
      <c r="BS30">
        <v>2.1399621896632084</v>
      </c>
      <c r="BT30">
        <v>2.8846823987013783</v>
      </c>
    </row>
    <row r="31" spans="1:72" x14ac:dyDescent="0.2">
      <c r="A31">
        <v>-1.6773291939013768</v>
      </c>
      <c r="B31">
        <v>-1.8491157237480556</v>
      </c>
      <c r="C31">
        <v>0.17039573788467033</v>
      </c>
      <c r="D31">
        <v>0.6700708097330792</v>
      </c>
      <c r="E31">
        <v>-6.5948521315549721E-2</v>
      </c>
      <c r="F31">
        <v>-3.9547353760931138E-2</v>
      </c>
      <c r="G31">
        <v>0.62375567517916908</v>
      </c>
      <c r="H31">
        <v>0.80378606804614439</v>
      </c>
      <c r="I31">
        <v>-0.28199933614386657</v>
      </c>
      <c r="J31">
        <v>2.0890349267874087E-2</v>
      </c>
      <c r="K31">
        <v>-6.6425319633691748E-2</v>
      </c>
      <c r="L31">
        <v>7.5908633519184959E-3</v>
      </c>
      <c r="M31">
        <v>0.45175047439081994</v>
      </c>
      <c r="N31">
        <v>0.72629424877796223</v>
      </c>
      <c r="O31">
        <v>-9.4247371794418406E-3</v>
      </c>
      <c r="P31">
        <v>0.14004831276790392</v>
      </c>
      <c r="Q31">
        <v>-3.8597577908311489E-2</v>
      </c>
      <c r="R31">
        <v>-1.5497998480898664E-2</v>
      </c>
      <c r="S31">
        <v>2.2279487548935086</v>
      </c>
      <c r="T31">
        <v>2.6647744306568004</v>
      </c>
      <c r="U31">
        <v>0.27397299654521506</v>
      </c>
      <c r="V31">
        <v>-0.90176792569488951</v>
      </c>
      <c r="W31">
        <v>-3.6140380081023262</v>
      </c>
      <c r="X31">
        <v>-4.2502574570341807</v>
      </c>
      <c r="Y31">
        <v>2.9439085031660057</v>
      </c>
      <c r="Z31">
        <v>4.0802180187728352</v>
      </c>
      <c r="AA31">
        <v>-1.2030757809687267</v>
      </c>
      <c r="AB31">
        <v>0.29605797796835137</v>
      </c>
      <c r="AC31">
        <v>-4.0189191842744005</v>
      </c>
      <c r="AD31">
        <v>-4.4600808479789711</v>
      </c>
      <c r="AE31">
        <v>4.698244174469048</v>
      </c>
      <c r="AF31">
        <v>5.4376919356706122</v>
      </c>
      <c r="AG31">
        <v>0.26378306767394555</v>
      </c>
      <c r="AH31">
        <v>0.35810845774262395</v>
      </c>
      <c r="AI31">
        <v>2.8656204766012876</v>
      </c>
      <c r="AJ31">
        <v>3.4858760212625945</v>
      </c>
      <c r="AK31">
        <v>-15.242070883114211</v>
      </c>
      <c r="AL31">
        <v>-12.67819621472395</v>
      </c>
      <c r="AM31">
        <v>-1.7525213147725067</v>
      </c>
      <c r="AN31">
        <v>-3.9955947663915365</v>
      </c>
      <c r="AO31">
        <v>7.1739531583582199</v>
      </c>
      <c r="AP31">
        <v>20.005832219587774</v>
      </c>
      <c r="AQ31">
        <v>11.356456184133826</v>
      </c>
      <c r="AR31">
        <v>14.326564061361502</v>
      </c>
      <c r="AS31">
        <v>0.71767764815751922</v>
      </c>
      <c r="AT31">
        <v>1.9189435868247855</v>
      </c>
      <c r="AU31">
        <v>-28.242948407426407</v>
      </c>
      <c r="AV31">
        <v>-19.524820301588129</v>
      </c>
      <c r="AW31">
        <v>1.3175151427391887</v>
      </c>
      <c r="AX31">
        <v>4.940936678866569</v>
      </c>
      <c r="AY31">
        <v>-4.0212527303799837</v>
      </c>
      <c r="AZ31">
        <v>0.85078052697500972</v>
      </c>
      <c r="BA31">
        <v>21.832116489407458</v>
      </c>
      <c r="BB31">
        <v>0.13337689539804026</v>
      </c>
      <c r="BC31">
        <v>-55.76536102613381</v>
      </c>
      <c r="BD31">
        <v>-56.82521599453559</v>
      </c>
      <c r="BE31">
        <v>7.8209949002495183</v>
      </c>
      <c r="BF31">
        <v>-0.56828140212948641</v>
      </c>
      <c r="BG31">
        <v>-1.8495058951679386</v>
      </c>
      <c r="BH31">
        <v>-3.231011548699334</v>
      </c>
      <c r="BI31">
        <v>8.5313596866157919</v>
      </c>
      <c r="BJ31">
        <v>-5.1042599872397068</v>
      </c>
      <c r="BK31">
        <v>-4.8587644418888969</v>
      </c>
      <c r="BL31">
        <v>10.806470178187158</v>
      </c>
      <c r="BM31">
        <v>-5.6645838203689074</v>
      </c>
      <c r="BN31">
        <v>-5.3754094134066968</v>
      </c>
      <c r="BO31">
        <v>1.4509661318646789</v>
      </c>
      <c r="BP31">
        <v>0.47709089291731765</v>
      </c>
      <c r="BQ31">
        <v>-2.4750915644461475</v>
      </c>
      <c r="BR31">
        <v>-2.2472390081676021</v>
      </c>
      <c r="BS31">
        <v>2.0299594657312943</v>
      </c>
      <c r="BT31">
        <v>3.0887779934061963</v>
      </c>
    </row>
    <row r="32" spans="1:72" x14ac:dyDescent="0.2">
      <c r="A32">
        <v>-1.1054055178897122</v>
      </c>
      <c r="B32">
        <v>-1.3740973951498499</v>
      </c>
      <c r="C32">
        <v>4.7288690719429233E-2</v>
      </c>
      <c r="D32">
        <v>0.41301965545460323</v>
      </c>
      <c r="E32">
        <v>-4.3853556716336936E-2</v>
      </c>
      <c r="F32">
        <v>-3.2718176917736722E-2</v>
      </c>
      <c r="G32">
        <v>0.42168800967482972</v>
      </c>
      <c r="H32">
        <v>0.61940560577791604</v>
      </c>
      <c r="I32">
        <v>-0.21829208441641715</v>
      </c>
      <c r="J32">
        <v>-5.2662476174918711E-2</v>
      </c>
      <c r="K32">
        <v>-5.757459260088673E-2</v>
      </c>
      <c r="L32">
        <v>-1.6160239036255377E-2</v>
      </c>
      <c r="M32">
        <v>0.18549703352303187</v>
      </c>
      <c r="N32">
        <v>0.42664792300046456</v>
      </c>
      <c r="O32">
        <v>1.9840498192478826E-2</v>
      </c>
      <c r="P32">
        <v>7.7921113845411116E-2</v>
      </c>
      <c r="Q32">
        <v>-3.4056063263046013E-2</v>
      </c>
      <c r="R32">
        <v>-1.5355665432984292E-2</v>
      </c>
      <c r="S32">
        <v>1.2114568967411741</v>
      </c>
      <c r="T32">
        <v>1.6862917706082261</v>
      </c>
      <c r="U32">
        <v>6.036456823975133E-2</v>
      </c>
      <c r="V32">
        <v>-0.51053320038452743</v>
      </c>
      <c r="W32">
        <v>-1.2659879990377665</v>
      </c>
      <c r="X32">
        <v>-2.380959116325152</v>
      </c>
      <c r="Y32">
        <v>1.6807821706973121</v>
      </c>
      <c r="Z32">
        <v>2.8211289933798103</v>
      </c>
      <c r="AA32">
        <v>-0.84793114354313781</v>
      </c>
      <c r="AB32">
        <v>0.38465608856009631</v>
      </c>
      <c r="AC32">
        <v>-1.7464016379555316</v>
      </c>
      <c r="AD32">
        <v>-2.6550401272876165</v>
      </c>
      <c r="AE32">
        <v>2.2317025567618578</v>
      </c>
      <c r="AF32">
        <v>3.2620224498200314</v>
      </c>
      <c r="AG32">
        <v>0.21154845500148373</v>
      </c>
      <c r="AH32">
        <v>0.23027518307436068</v>
      </c>
      <c r="AI32">
        <v>1.921395030017752</v>
      </c>
      <c r="AJ32">
        <v>2.7928810567093287</v>
      </c>
      <c r="AK32">
        <v>-13.530663810079112</v>
      </c>
      <c r="AL32">
        <v>-11.955855816187924</v>
      </c>
      <c r="AM32">
        <v>-3.7355491347596752</v>
      </c>
      <c r="AN32">
        <v>-6.0234686084213491</v>
      </c>
      <c r="AO32">
        <v>7.1970851704928185</v>
      </c>
      <c r="AP32">
        <v>19.588195497603646</v>
      </c>
      <c r="AQ32">
        <v>16.177156310426081</v>
      </c>
      <c r="AR32">
        <v>17.844854811828061</v>
      </c>
      <c r="AS32">
        <v>2.2429893251980415</v>
      </c>
      <c r="AT32">
        <v>3.9890735420616186</v>
      </c>
      <c r="AU32">
        <v>-30.160542495676093</v>
      </c>
      <c r="AV32">
        <v>-22.168888452570233</v>
      </c>
      <c r="AW32">
        <v>-5.7817846394206631</v>
      </c>
      <c r="AX32">
        <v>-1.5363262648106897</v>
      </c>
      <c r="AY32">
        <v>-4.6208619238968023</v>
      </c>
      <c r="AZ32">
        <v>0.23771107641449132</v>
      </c>
      <c r="BA32">
        <v>24.255610293588617</v>
      </c>
      <c r="BB32">
        <v>2.8134230494524726</v>
      </c>
      <c r="BC32">
        <v>-45.91028677963471</v>
      </c>
      <c r="BD32">
        <v>-47.097716357760447</v>
      </c>
      <c r="BE32">
        <v>11.422371153403875</v>
      </c>
      <c r="BF32">
        <v>0.4644103022098553</v>
      </c>
      <c r="BG32">
        <v>-0.48045510157423488</v>
      </c>
      <c r="BH32">
        <v>-3.0885034439444428</v>
      </c>
      <c r="BI32">
        <v>8.6391114840003134</v>
      </c>
      <c r="BJ32">
        <v>-6.2040982715586601</v>
      </c>
      <c r="BK32">
        <v>-4.6867016538180861</v>
      </c>
      <c r="BL32">
        <v>10.748883409617319</v>
      </c>
      <c r="BM32">
        <v>-6.9846810720651744</v>
      </c>
      <c r="BN32">
        <v>-4.6640962906283008</v>
      </c>
      <c r="BO32">
        <v>1.8272608002524413</v>
      </c>
      <c r="BP32">
        <v>1.3011326111289114</v>
      </c>
      <c r="BQ32">
        <v>-2.1395475384268994</v>
      </c>
      <c r="BR32">
        <v>-2.3127868517563388</v>
      </c>
      <c r="BS32">
        <v>0.98311514474706241</v>
      </c>
      <c r="BT32">
        <v>2.3082591633873966</v>
      </c>
    </row>
    <row r="33" spans="1:72" x14ac:dyDescent="0.2">
      <c r="A33">
        <v>-0.52931121182959284</v>
      </c>
      <c r="B33">
        <v>-0.67732074993121583</v>
      </c>
      <c r="C33">
        <v>-4.2810815917805015E-2</v>
      </c>
      <c r="D33">
        <v>0.12800185305568709</v>
      </c>
      <c r="E33">
        <v>-3.2009842764151641E-2</v>
      </c>
      <c r="F33">
        <v>-1.9661079891113521E-2</v>
      </c>
      <c r="G33">
        <v>0.16037207405290332</v>
      </c>
      <c r="H33">
        <v>0.27049234237260839</v>
      </c>
      <c r="I33">
        <v>-0.10139224926097616</v>
      </c>
      <c r="J33">
        <v>-5.38495982854559E-2</v>
      </c>
      <c r="K33">
        <v>-5.0210764034599564E-2</v>
      </c>
      <c r="L33">
        <v>-2.5186574967596242E-2</v>
      </c>
      <c r="M33">
        <v>1.8562435128467607E-2</v>
      </c>
      <c r="N33">
        <v>0.14380926577497602</v>
      </c>
      <c r="O33">
        <v>3.1992937125097112E-2</v>
      </c>
      <c r="P33">
        <v>4.460588746727117E-2</v>
      </c>
      <c r="Q33">
        <v>-4.1514417774532394E-2</v>
      </c>
      <c r="R33">
        <v>-1.552726701480546E-2</v>
      </c>
      <c r="S33">
        <v>0.43911386421604759</v>
      </c>
      <c r="T33">
        <v>0.60906774781376116</v>
      </c>
      <c r="U33">
        <v>-3.3805772706824638E-2</v>
      </c>
      <c r="V33">
        <v>-0.11235045965830225</v>
      </c>
      <c r="W33">
        <v>0.94870210314155301</v>
      </c>
      <c r="X33">
        <v>-8.2554011918146236E-2</v>
      </c>
      <c r="Y33">
        <v>0.45589638606843813</v>
      </c>
      <c r="Z33">
        <v>1.1245357631853685</v>
      </c>
      <c r="AA33">
        <v>-0.35351201082012751</v>
      </c>
      <c r="AB33">
        <v>0.28932273123249191</v>
      </c>
      <c r="AC33">
        <v>0.1746374916016093</v>
      </c>
      <c r="AD33">
        <v>-0.70757269926335098</v>
      </c>
      <c r="AE33">
        <v>0.38758290439440057</v>
      </c>
      <c r="AF33">
        <v>1.2158257417738629</v>
      </c>
      <c r="AG33">
        <v>6.433883800728124E-3</v>
      </c>
      <c r="AH33">
        <v>0.10359996216299058</v>
      </c>
      <c r="AI33">
        <v>0.64096558024093153</v>
      </c>
      <c r="AJ33">
        <v>1.2934560128566428</v>
      </c>
      <c r="AK33">
        <v>-10.64291627973636</v>
      </c>
      <c r="AL33">
        <v>-10.203348901952708</v>
      </c>
      <c r="AM33">
        <v>-5.6108355797983576</v>
      </c>
      <c r="AN33">
        <v>-7.9361155742415574</v>
      </c>
      <c r="AO33">
        <v>7.3934509323338915</v>
      </c>
      <c r="AP33">
        <v>19.603822876785145</v>
      </c>
      <c r="AQ33">
        <v>22.305582117564878</v>
      </c>
      <c r="AR33">
        <v>22.442439939201975</v>
      </c>
      <c r="AS33">
        <v>3.9601443514321355</v>
      </c>
      <c r="AT33">
        <v>6.544290226537588</v>
      </c>
      <c r="AU33">
        <v>-30.36824079947349</v>
      </c>
      <c r="AV33">
        <v>-24.838305375880285</v>
      </c>
      <c r="AW33">
        <v>-14.265751355521568</v>
      </c>
      <c r="AX33">
        <v>-9.1650265518480563</v>
      </c>
      <c r="AY33">
        <v>-4.7638119139157729</v>
      </c>
      <c r="AZ33">
        <v>-0.34052607112015243</v>
      </c>
      <c r="BA33">
        <v>24.820171185095546</v>
      </c>
      <c r="BB33">
        <v>5.329801938153806</v>
      </c>
      <c r="BC33">
        <v>-34.693951661450441</v>
      </c>
      <c r="BD33">
        <v>-36.13496620613558</v>
      </c>
      <c r="BE33">
        <v>15.290664164691124</v>
      </c>
      <c r="BF33">
        <v>2.3948633135834685</v>
      </c>
      <c r="BG33">
        <v>0.82201436931777161</v>
      </c>
      <c r="BH33">
        <v>-3.228850718716155</v>
      </c>
      <c r="BI33">
        <v>8.8023484172612694</v>
      </c>
      <c r="BJ33">
        <v>-7.1325522163214492</v>
      </c>
      <c r="BK33">
        <v>-4.7356469388705298</v>
      </c>
      <c r="BL33">
        <v>10.703041733998214</v>
      </c>
      <c r="BM33">
        <v>-8.1849736039836003</v>
      </c>
      <c r="BN33">
        <v>-4.102860881308863</v>
      </c>
      <c r="BO33">
        <v>1.219101355931089</v>
      </c>
      <c r="BP33">
        <v>1.0677794297081884</v>
      </c>
      <c r="BQ33">
        <v>-0.9650337376026159</v>
      </c>
      <c r="BR33">
        <v>-1.2895191825419925</v>
      </c>
      <c r="BS33">
        <v>-2.4860259001484031E-2</v>
      </c>
      <c r="BT33">
        <v>0.79580960523242605</v>
      </c>
    </row>
    <row r="34" spans="1:72" x14ac:dyDescent="0.2">
      <c r="A34">
        <v>-0.328157560463326</v>
      </c>
      <c r="B34">
        <v>-0.36984257525803776</v>
      </c>
      <c r="C34">
        <v>-2.5087299908335272E-2</v>
      </c>
      <c r="D34">
        <v>3.8368655186779059E-2</v>
      </c>
      <c r="E34">
        <v>-3.7809291487615844E-3</v>
      </c>
      <c r="F34">
        <v>-1.431333474762154E-2</v>
      </c>
      <c r="G34">
        <v>7.8443886968033172E-2</v>
      </c>
      <c r="H34">
        <v>0.11324872126943156</v>
      </c>
      <c r="I34">
        <v>-3.7904611795709746E-2</v>
      </c>
      <c r="J34">
        <v>-1.4826882918075792E-2</v>
      </c>
      <c r="K34">
        <v>-1.0387109853261798E-2</v>
      </c>
      <c r="L34">
        <v>-1.4488775346161203E-2</v>
      </c>
      <c r="M34">
        <v>-5.6637251095833813E-2</v>
      </c>
      <c r="N34">
        <v>-1.4102269124751139E-2</v>
      </c>
      <c r="O34">
        <v>2.1724985442988606E-2</v>
      </c>
      <c r="P34">
        <v>3.5082897638033787E-2</v>
      </c>
      <c r="Q34">
        <v>-1.6433682111908786E-2</v>
      </c>
      <c r="R34">
        <v>-5.8683322295987432E-3</v>
      </c>
      <c r="S34">
        <v>0.25178473243175165</v>
      </c>
      <c r="T34">
        <v>0.20798403355223652</v>
      </c>
      <c r="U34">
        <v>8.9540023966027463E-3</v>
      </c>
      <c r="V34">
        <v>-2.252423271235691E-3</v>
      </c>
      <c r="W34">
        <v>1.9500715359014773</v>
      </c>
      <c r="X34">
        <v>1.3416422341113516</v>
      </c>
      <c r="Y34">
        <v>-6.8432204583022432E-2</v>
      </c>
      <c r="Z34">
        <v>0.20384913936322896</v>
      </c>
      <c r="AA34">
        <v>-8.6679345461642077E-2</v>
      </c>
      <c r="AB34">
        <v>0.14169430172275574</v>
      </c>
      <c r="AC34">
        <v>0.92311071632983188</v>
      </c>
      <c r="AD34">
        <v>0.43160034895635074</v>
      </c>
      <c r="AE34">
        <v>-0.25904836376023149</v>
      </c>
      <c r="AF34">
        <v>0.17351154403776153</v>
      </c>
      <c r="AG34">
        <v>-7.5134864418755776E-2</v>
      </c>
      <c r="AH34">
        <v>2.25058080461027E-2</v>
      </c>
      <c r="AI34">
        <v>1.466089125353617E-2</v>
      </c>
      <c r="AJ34">
        <v>0.3311486380213719</v>
      </c>
      <c r="AK34">
        <v>-6.7294723524757254</v>
      </c>
      <c r="AL34">
        <v>-7.3820827741708959</v>
      </c>
      <c r="AM34">
        <v>-7.1121231862098773</v>
      </c>
      <c r="AN34">
        <v>-9.4993863913471124</v>
      </c>
      <c r="AO34">
        <v>7.6402459233005526</v>
      </c>
      <c r="AP34">
        <v>19.888914228830512</v>
      </c>
      <c r="AQ34">
        <v>29.666551937533814</v>
      </c>
      <c r="AR34">
        <v>28.220754953222503</v>
      </c>
      <c r="AS34">
        <v>5.5055696973421124</v>
      </c>
      <c r="AT34">
        <v>9.2374921709341589</v>
      </c>
      <c r="AU34">
        <v>-28.047099563235651</v>
      </c>
      <c r="AV34">
        <v>-26.06288629197989</v>
      </c>
      <c r="AW34">
        <v>-21.494389494515495</v>
      </c>
      <c r="AX34">
        <v>-16.00108628438376</v>
      </c>
      <c r="AY34">
        <v>-4.2717530751312136</v>
      </c>
      <c r="AZ34">
        <v>-0.58144815136120831</v>
      </c>
      <c r="BA34">
        <v>22.852761761984198</v>
      </c>
      <c r="BB34">
        <v>6.3728642987562569</v>
      </c>
      <c r="BC34">
        <v>-24.101381308362456</v>
      </c>
      <c r="BD34">
        <v>-25.868940902535797</v>
      </c>
      <c r="BE34">
        <v>17.393326602421212</v>
      </c>
      <c r="BF34">
        <v>4.3729959105977283</v>
      </c>
      <c r="BG34">
        <v>1.7139709376926033</v>
      </c>
      <c r="BH34">
        <v>-3.7628142599816496</v>
      </c>
      <c r="BI34">
        <v>8.9919361855629454</v>
      </c>
      <c r="BJ34">
        <v>-7.79321240793037</v>
      </c>
      <c r="BK34">
        <v>-4.9727806460920672</v>
      </c>
      <c r="BL34">
        <v>10.678933127383315</v>
      </c>
      <c r="BM34">
        <v>-9.143343588804635</v>
      </c>
      <c r="BN34">
        <v>-3.7686261028141117</v>
      </c>
      <c r="BP34">
        <v>0.85402910897615114</v>
      </c>
      <c r="BR34">
        <v>-0.62849892718528766</v>
      </c>
      <c r="BT34">
        <v>-7.3873121398260591E-2</v>
      </c>
    </row>
    <row r="35" spans="1:72" x14ac:dyDescent="0.2">
      <c r="A35">
        <v>-0.31827628230383492</v>
      </c>
      <c r="B35">
        <v>-0.36620800568094403</v>
      </c>
      <c r="C35">
        <v>-1.0917324312650779E-2</v>
      </c>
      <c r="D35">
        <v>2.3981449840474931E-2</v>
      </c>
      <c r="E35">
        <v>1.0984917548832596E-2</v>
      </c>
      <c r="F35">
        <v>4.4835851637335892E-3</v>
      </c>
      <c r="G35">
        <v>9.4237932051553105E-2</v>
      </c>
      <c r="H35">
        <v>9.7995154679448998E-2</v>
      </c>
      <c r="I35">
        <v>-3.4971732082562032E-2</v>
      </c>
      <c r="J35">
        <v>-2.2380813290128945E-2</v>
      </c>
      <c r="K35">
        <v>7.5430182841502592E-3</v>
      </c>
      <c r="L35">
        <v>4.138117442766859E-4</v>
      </c>
      <c r="M35">
        <v>-6.9841994079683126E-2</v>
      </c>
      <c r="N35">
        <v>-5.7867651699203784E-2</v>
      </c>
      <c r="O35">
        <v>1.6292939455173137E-3</v>
      </c>
      <c r="P35">
        <v>7.5585854551184981E-3</v>
      </c>
      <c r="Q35">
        <v>-5.8452777063848311E-3</v>
      </c>
      <c r="R35">
        <v>9.2029806644589366E-4</v>
      </c>
      <c r="S35">
        <v>0.29862090586486406</v>
      </c>
      <c r="T35">
        <v>0.2907259586403656</v>
      </c>
      <c r="U35">
        <v>4.0428544479058921E-2</v>
      </c>
      <c r="V35">
        <v>-3.1102809841095126E-2</v>
      </c>
      <c r="W35">
        <v>2.1701767174491051</v>
      </c>
      <c r="X35">
        <v>1.9401542460947456</v>
      </c>
      <c r="Y35">
        <v>-0.17359923267852287</v>
      </c>
      <c r="Z35">
        <v>-6.1098846314498856E-2</v>
      </c>
      <c r="AA35">
        <v>-2.8606173320183278E-2</v>
      </c>
      <c r="AB35">
        <v>9.9015795308045801E-2</v>
      </c>
      <c r="AC35">
        <v>0.99768611010911434</v>
      </c>
      <c r="AD35">
        <v>0.91020564032715801</v>
      </c>
      <c r="AE35">
        <v>-0.38089490745939425</v>
      </c>
      <c r="AF35">
        <v>-0.27167186203660154</v>
      </c>
      <c r="AG35">
        <v>-6.6281868380397096E-2</v>
      </c>
      <c r="AH35">
        <v>2.1617486397402644E-2</v>
      </c>
      <c r="AI35">
        <v>-7.9728217954682615E-2</v>
      </c>
      <c r="AJ35">
        <v>5.911968680827797E-3</v>
      </c>
      <c r="AK35">
        <v>-2.0572458184034423</v>
      </c>
      <c r="AL35">
        <v>-3.548774195615144</v>
      </c>
      <c r="AM35">
        <v>-7.992061356319053</v>
      </c>
      <c r="AN35">
        <v>-10.448760434312609</v>
      </c>
      <c r="AO35">
        <v>7.5204868038229762</v>
      </c>
      <c r="AP35">
        <v>20.028331917313178</v>
      </c>
      <c r="AQ35">
        <v>37.864832965745293</v>
      </c>
      <c r="AR35">
        <v>35.15658626034471</v>
      </c>
      <c r="AS35">
        <v>6.3327771046166017</v>
      </c>
      <c r="AT35">
        <v>11.478371453627661</v>
      </c>
      <c r="AU35">
        <v>-23.649357037713873</v>
      </c>
      <c r="AV35">
        <v>-24.634971756582086</v>
      </c>
      <c r="AW35">
        <v>-24.830311275399595</v>
      </c>
      <c r="AX35">
        <v>-19.937407648504518</v>
      </c>
      <c r="AY35">
        <v>-3.4166600312406792</v>
      </c>
      <c r="AZ35">
        <v>-0.32981544814460217</v>
      </c>
      <c r="BA35">
        <v>19.298204298464007</v>
      </c>
      <c r="BB35">
        <v>5.283200353617465</v>
      </c>
      <c r="BC35">
        <v>-16.677956742425327</v>
      </c>
      <c r="BD35">
        <v>-18.423837670841284</v>
      </c>
      <c r="BE35">
        <v>16.842212592972682</v>
      </c>
      <c r="BF35">
        <v>5.1174207839401182</v>
      </c>
      <c r="BG35">
        <v>1.702137814798997</v>
      </c>
      <c r="BH35">
        <v>-4.7727886429356907</v>
      </c>
      <c r="BI35">
        <v>9.1856962672564872</v>
      </c>
      <c r="BJ35">
        <v>-8.1106091530541651</v>
      </c>
      <c r="BK35">
        <v>-5.299574408193461</v>
      </c>
      <c r="BL35">
        <v>10.683042318727724</v>
      </c>
      <c r="BM35">
        <v>-9.7505535582049276</v>
      </c>
      <c r="BN35">
        <v>-3.6819122307943575</v>
      </c>
      <c r="BP35">
        <v>1.1321564094126724</v>
      </c>
      <c r="BR35">
        <v>-0.59174032562038104</v>
      </c>
      <c r="BT35">
        <v>-8.5350947704172467E-2</v>
      </c>
    </row>
    <row r="36" spans="1:72" x14ac:dyDescent="0.2">
      <c r="A36">
        <v>-0.32714609736533373</v>
      </c>
      <c r="B36">
        <v>-0.38968490388079524</v>
      </c>
      <c r="C36">
        <v>-1.7294938916391728E-3</v>
      </c>
      <c r="D36">
        <v>3.3461350305594557E-2</v>
      </c>
      <c r="E36">
        <v>1.0745177730892662E-2</v>
      </c>
      <c r="F36">
        <v>4.3293833564572934E-3</v>
      </c>
      <c r="G36">
        <v>0.14746383396184556</v>
      </c>
      <c r="H36">
        <v>0.13167977699178141</v>
      </c>
      <c r="I36">
        <v>-4.1603043984589784E-2</v>
      </c>
      <c r="J36">
        <v>-2.5127008729088011E-2</v>
      </c>
      <c r="K36">
        <v>8.8099800174347518E-3</v>
      </c>
      <c r="L36">
        <v>-1.3141054920087431E-3</v>
      </c>
      <c r="M36">
        <v>-6.4587480156620275E-2</v>
      </c>
      <c r="N36">
        <v>-6.3361291936937528E-2</v>
      </c>
      <c r="O36">
        <v>3.5759579965835534E-18</v>
      </c>
      <c r="P36">
        <v>1.2815549470365281E-18</v>
      </c>
      <c r="Q36">
        <v>-9.7894655869521039E-4</v>
      </c>
      <c r="R36">
        <v>-2.1520801382306372E-3</v>
      </c>
      <c r="S36">
        <v>0.29957379354836638</v>
      </c>
      <c r="T36">
        <v>0.36702493845660389</v>
      </c>
      <c r="U36">
        <v>2.4363330584499392E-2</v>
      </c>
      <c r="V36">
        <v>-6.1762304518082192E-2</v>
      </c>
      <c r="W36">
        <v>2.0166585345385437</v>
      </c>
      <c r="X36">
        <v>2.0222647400776306</v>
      </c>
      <c r="Y36">
        <v>-0.1240506657147406</v>
      </c>
      <c r="Z36">
        <v>-0.10068485473066738</v>
      </c>
      <c r="AA36">
        <v>-3.5689724834048156E-2</v>
      </c>
      <c r="AB36">
        <v>8.2371150614342414E-2</v>
      </c>
      <c r="AC36">
        <v>0.79132435626813558</v>
      </c>
      <c r="AD36">
        <v>0.92242730788998273</v>
      </c>
      <c r="AE36">
        <v>-0.34634429594137639</v>
      </c>
      <c r="AF36">
        <v>-0.36168801255429911</v>
      </c>
      <c r="AG36">
        <v>-3.5655495943349332E-2</v>
      </c>
      <c r="AH36">
        <v>2.7568931170757129E-2</v>
      </c>
      <c r="AI36">
        <v>1.398034837175279E-2</v>
      </c>
      <c r="AJ36">
        <v>-1.6783818468678994E-2</v>
      </c>
      <c r="AK36">
        <v>3.0360438516718502</v>
      </c>
      <c r="AL36">
        <v>1.1080201105235254</v>
      </c>
      <c r="AM36">
        <v>-8.1143560878471259</v>
      </c>
      <c r="AN36">
        <v>-10.577591849418132</v>
      </c>
      <c r="AO36">
        <v>6.6061092313672312</v>
      </c>
      <c r="AP36">
        <v>19.527725497986875</v>
      </c>
      <c r="AQ36">
        <v>46.001006006215505</v>
      </c>
      <c r="AR36">
        <v>42.850363663147469</v>
      </c>
      <c r="AS36">
        <v>5.9363334964462693</v>
      </c>
      <c r="AT36">
        <v>12.523285077424976</v>
      </c>
      <c r="AU36">
        <v>-19.05492001041679</v>
      </c>
      <c r="AV36">
        <v>-20.752568300587676</v>
      </c>
      <c r="AW36">
        <v>-23.835777714757342</v>
      </c>
      <c r="AX36">
        <v>-20.186582153350731</v>
      </c>
      <c r="AY36">
        <v>-2.5780615091183576</v>
      </c>
      <c r="AZ36">
        <v>0.28656667322194362</v>
      </c>
      <c r="BA36">
        <v>15.653429209793346</v>
      </c>
      <c r="BB36">
        <v>2.5998938205369151</v>
      </c>
      <c r="BC36">
        <v>-13.839915288895948</v>
      </c>
      <c r="BD36">
        <v>-14.970941066570962</v>
      </c>
      <c r="BE36">
        <v>14.899641975727711</v>
      </c>
      <c r="BF36">
        <v>4.3144385033571186</v>
      </c>
      <c r="BG36">
        <v>0.37362635432903174</v>
      </c>
      <c r="BH36">
        <v>-6.2232707555936031</v>
      </c>
      <c r="BI36">
        <v>9.3748872104705523</v>
      </c>
      <c r="BJ36">
        <v>-8.039004823164877</v>
      </c>
      <c r="BK36">
        <v>-5.5884839703540186</v>
      </c>
      <c r="BL36">
        <v>10.71657559530963</v>
      </c>
      <c r="BM36">
        <v>-9.9337398628666467</v>
      </c>
      <c r="BN36">
        <v>-3.8054923415317732</v>
      </c>
      <c r="BO36">
        <v>1.3132808025803704</v>
      </c>
      <c r="BP36">
        <v>1.4781323187719504</v>
      </c>
      <c r="BQ36">
        <v>-0.90141201570886509</v>
      </c>
      <c r="BR36">
        <v>-0.77905598105672436</v>
      </c>
      <c r="BS36">
        <v>0.12739925310310948</v>
      </c>
      <c r="BT36">
        <v>5.8630828027106709E-2</v>
      </c>
    </row>
    <row r="37" spans="1:72" x14ac:dyDescent="0.2">
      <c r="A37">
        <v>-0.23961919804002255</v>
      </c>
      <c r="B37">
        <v>-0.33461315447106921</v>
      </c>
      <c r="C37">
        <v>-1.2950325482349694E-2</v>
      </c>
      <c r="D37">
        <v>3.3630140489058921E-2</v>
      </c>
      <c r="E37">
        <v>1.1087988962482566E-2</v>
      </c>
      <c r="F37">
        <v>1.6877461038171217E-3</v>
      </c>
      <c r="G37">
        <v>0.15392173523924102</v>
      </c>
      <c r="H37">
        <v>0.15315941204027889</v>
      </c>
      <c r="I37">
        <v>-4.6946887266267882E-2</v>
      </c>
      <c r="J37">
        <v>-2.3720280560470118E-2</v>
      </c>
      <c r="K37">
        <v>4.3176219983973325E-3</v>
      </c>
      <c r="L37">
        <v>-5.1769724176175249E-3</v>
      </c>
      <c r="M37">
        <v>-4.6071079551224609E-2</v>
      </c>
      <c r="N37">
        <v>-5.0024474433986915E-2</v>
      </c>
      <c r="O37">
        <v>-1.9849445845604194E-18</v>
      </c>
      <c r="P37">
        <v>5.2295883005963361E-18</v>
      </c>
      <c r="Q37">
        <v>-8.2491332613932218E-4</v>
      </c>
      <c r="R37">
        <v>-4.4933114808361624E-3</v>
      </c>
      <c r="S37">
        <v>0.15148054320334248</v>
      </c>
      <c r="T37">
        <v>0.28367736692054368</v>
      </c>
      <c r="U37">
        <v>-3.0610876095169562E-2</v>
      </c>
      <c r="V37">
        <v>-5.0573036440122891E-2</v>
      </c>
      <c r="W37">
        <v>1.7797595528197816</v>
      </c>
      <c r="X37">
        <v>1.8812381429131029</v>
      </c>
      <c r="Y37">
        <v>-0.12262226078264271</v>
      </c>
      <c r="Z37">
        <v>-0.10675931228399731</v>
      </c>
      <c r="AA37">
        <v>-2.9455039807728688E-2</v>
      </c>
      <c r="AB37">
        <v>5.4153081540253042E-2</v>
      </c>
      <c r="AC37">
        <v>0.52124925251773169</v>
      </c>
      <c r="AD37">
        <v>0.70046962586469641</v>
      </c>
      <c r="AE37">
        <v>-0.24911654985541676</v>
      </c>
      <c r="AF37">
        <v>-0.2858416291081472</v>
      </c>
      <c r="AG37">
        <v>-2.3697098832830783E-2</v>
      </c>
      <c r="AH37">
        <v>3.0066290800571469E-2</v>
      </c>
      <c r="AI37">
        <v>6.8308047142967704E-2</v>
      </c>
      <c r="AJ37">
        <v>4.88622344888094E-2</v>
      </c>
      <c r="AK37">
        <v>8.1775989687146939</v>
      </c>
      <c r="AL37">
        <v>6.2793135698253781</v>
      </c>
      <c r="AM37">
        <v>-7.5077884096352747</v>
      </c>
      <c r="AN37">
        <v>-9.8301685843672058</v>
      </c>
      <c r="AO37">
        <v>4.9312636762114099</v>
      </c>
      <c r="AP37">
        <v>18.136087341378481</v>
      </c>
      <c r="AQ37">
        <v>52.804621576057045</v>
      </c>
      <c r="AR37">
        <v>50.394024635137733</v>
      </c>
      <c r="AS37">
        <v>4.4018685236911335</v>
      </c>
      <c r="AT37">
        <v>11.918736620858036</v>
      </c>
      <c r="AU37">
        <v>-16.53751570649175</v>
      </c>
      <c r="AV37">
        <v>-16.184005374353021</v>
      </c>
      <c r="AW37">
        <v>-20.026101681764708</v>
      </c>
      <c r="AX37">
        <v>-17.536743855051331</v>
      </c>
      <c r="AY37">
        <v>-1.9951781765489565</v>
      </c>
      <c r="AZ37">
        <v>0.96469082964601693</v>
      </c>
      <c r="BA37">
        <v>13.035321105097767</v>
      </c>
      <c r="BB37">
        <v>-0.36502825821499457</v>
      </c>
      <c r="BC37">
        <v>-15.2775093330853</v>
      </c>
      <c r="BD37">
        <v>-15.412985826854893</v>
      </c>
      <c r="BE37">
        <v>13.191005159623948</v>
      </c>
      <c r="BF37">
        <v>2.8697681132844419</v>
      </c>
      <c r="BG37">
        <v>-2.3285416141691226</v>
      </c>
      <c r="BH37">
        <v>-7.9139801686828033</v>
      </c>
      <c r="BI37">
        <v>9.5619680455154938</v>
      </c>
      <c r="BJ37">
        <v>-7.5683221315631588</v>
      </c>
      <c r="BK37">
        <v>-5.7245008392165575</v>
      </c>
      <c r="BL37">
        <v>10.774544597932891</v>
      </c>
      <c r="BM37">
        <v>-9.6736444963294197</v>
      </c>
      <c r="BN37">
        <v>-4.0595525815074316</v>
      </c>
      <c r="BO37">
        <v>0.97016258553725732</v>
      </c>
      <c r="BP37">
        <v>1.405595119899554</v>
      </c>
      <c r="BQ37">
        <v>-0.72840507986040404</v>
      </c>
      <c r="BR37">
        <v>-0.78737009069792208</v>
      </c>
      <c r="BS37">
        <v>0.15360328354085356</v>
      </c>
      <c r="BT37">
        <v>0.12834749464405387</v>
      </c>
    </row>
    <row r="38" spans="1:72" x14ac:dyDescent="0.2">
      <c r="A38">
        <v>-0.10163437213434325</v>
      </c>
      <c r="B38">
        <v>-0.21436704024691583</v>
      </c>
      <c r="C38">
        <v>-3.3632820994515283E-2</v>
      </c>
      <c r="D38">
        <v>1.938322573891647E-2</v>
      </c>
      <c r="E38">
        <v>1.1156985988038664E-2</v>
      </c>
      <c r="F38">
        <v>4.6193937624675364E-3</v>
      </c>
      <c r="G38">
        <v>0.11635247799934176</v>
      </c>
      <c r="H38">
        <v>0.14387587638802349</v>
      </c>
      <c r="I38">
        <v>-4.59327282804931E-2</v>
      </c>
      <c r="J38">
        <v>-2.6668295363635318E-2</v>
      </c>
      <c r="K38">
        <v>-1.7655958950984253E-3</v>
      </c>
      <c r="L38">
        <v>-7.4179884384581781E-3</v>
      </c>
      <c r="M38">
        <v>-2.7602482057124875E-2</v>
      </c>
      <c r="N38">
        <v>-3.4000740369848299E-2</v>
      </c>
      <c r="O38">
        <v>2.1600662888071322E-18</v>
      </c>
      <c r="P38">
        <v>1.2402846990577287E-19</v>
      </c>
      <c r="Q38">
        <v>-4.1950655190997159E-3</v>
      </c>
      <c r="R38">
        <v>-6.4699808924221893E-3</v>
      </c>
      <c r="S38">
        <v>-3.040202471216753E-2</v>
      </c>
      <c r="T38">
        <v>0.10744616942906428</v>
      </c>
      <c r="U38">
        <v>-0.10035438247386202</v>
      </c>
      <c r="V38">
        <v>-7.3673502423936459E-3</v>
      </c>
      <c r="W38">
        <v>1.5686437485692268</v>
      </c>
      <c r="X38">
        <v>1.7124770403121565</v>
      </c>
      <c r="Y38">
        <v>-0.18520006432125186</v>
      </c>
      <c r="Z38">
        <v>-0.14882610890474121</v>
      </c>
      <c r="AA38">
        <v>-1.7858786675494065E-2</v>
      </c>
      <c r="AB38">
        <v>2.8258947175155313E-2</v>
      </c>
      <c r="AC38">
        <v>0.30392798027697704</v>
      </c>
      <c r="AD38">
        <v>0.45703738295418367</v>
      </c>
      <c r="AE38">
        <v>-0.15281887673431063</v>
      </c>
      <c r="AF38">
        <v>-0.19759611939085803</v>
      </c>
      <c r="AG38">
        <v>-3.378444324172776E-2</v>
      </c>
      <c r="AH38">
        <v>3.7520954057268144E-2</v>
      </c>
      <c r="AI38">
        <v>5.5655841578060569E-2</v>
      </c>
      <c r="AJ38">
        <v>7.3086059224724151E-2</v>
      </c>
      <c r="AK38">
        <v>13.045112445556772</v>
      </c>
      <c r="AL38">
        <v>11.573151150746176</v>
      </c>
      <c r="AM38">
        <v>-6.3875457512190135</v>
      </c>
      <c r="AN38">
        <v>-8.3238671161200415</v>
      </c>
      <c r="AO38">
        <v>3.0888058949605628</v>
      </c>
      <c r="AP38">
        <v>16.094466226724592</v>
      </c>
      <c r="AQ38">
        <v>57.478327455981486</v>
      </c>
      <c r="AR38">
        <v>56.612239668613853</v>
      </c>
      <c r="AS38">
        <v>2.56981276721279</v>
      </c>
      <c r="AT38">
        <v>9.9880133154296793</v>
      </c>
      <c r="AU38">
        <v>-16.659901446711604</v>
      </c>
      <c r="AV38">
        <v>-13.004879310885965</v>
      </c>
      <c r="AW38">
        <v>-15.30430359771127</v>
      </c>
      <c r="AX38">
        <v>-13.371693661163524</v>
      </c>
      <c r="AY38">
        <v>-1.6925926393929061</v>
      </c>
      <c r="AZ38">
        <v>1.4085846116411742</v>
      </c>
      <c r="BA38">
        <v>11.653241238604828</v>
      </c>
      <c r="BB38">
        <v>-2.3059610230576131</v>
      </c>
      <c r="BC38">
        <v>-19.568665690359108</v>
      </c>
      <c r="BD38">
        <v>-18.981389406615637</v>
      </c>
      <c r="BE38">
        <v>11.970222469653468</v>
      </c>
      <c r="BF38">
        <v>1.7386423250263709</v>
      </c>
      <c r="BG38">
        <v>-5.8943375242023963</v>
      </c>
      <c r="BH38">
        <v>-9.5211364470443094</v>
      </c>
      <c r="BI38">
        <v>9.7504480472809139</v>
      </c>
      <c r="BJ38">
        <v>-6.7609167870025582</v>
      </c>
      <c r="BK38">
        <v>-5.6570797959889241</v>
      </c>
      <c r="BL38">
        <v>10.842900150193438</v>
      </c>
      <c r="BM38">
        <v>-8.9987600174058766</v>
      </c>
      <c r="BN38">
        <v>-4.3454637361748327</v>
      </c>
      <c r="BO38">
        <v>0.42255031525859038</v>
      </c>
      <c r="BP38">
        <v>0.92029570386694692</v>
      </c>
      <c r="BQ38">
        <v>-0.36123460208126212</v>
      </c>
      <c r="BR38">
        <v>-0.57031236648623407</v>
      </c>
      <c r="BS38">
        <v>9.6347266969182443E-2</v>
      </c>
      <c r="BT38">
        <v>0.10924469319786521</v>
      </c>
    </row>
    <row r="39" spans="1:72" x14ac:dyDescent="0.2">
      <c r="A39">
        <v>9.2246103670414713E-3</v>
      </c>
      <c r="B39">
        <v>-7.9677614528733176E-2</v>
      </c>
      <c r="C39">
        <v>-5.2887971912828347E-2</v>
      </c>
      <c r="D39">
        <v>4.5698557462785453E-3</v>
      </c>
      <c r="E39">
        <v>1.1226690769386864E-2</v>
      </c>
      <c r="F39">
        <v>7.0229396856296821E-3</v>
      </c>
      <c r="G39">
        <v>6.9396340912280641E-2</v>
      </c>
      <c r="H39">
        <v>0.11480194037019507</v>
      </c>
      <c r="I39">
        <v>-3.9919891131463568E-2</v>
      </c>
      <c r="J39">
        <v>-2.716484814477161E-2</v>
      </c>
      <c r="K39">
        <v>-7.2422539591811491E-3</v>
      </c>
      <c r="L39">
        <v>-6.5938752702293397E-3</v>
      </c>
      <c r="M39">
        <v>-1.6001522628627966E-2</v>
      </c>
      <c r="N39">
        <v>-2.1094361584944342E-2</v>
      </c>
      <c r="O39">
        <v>-2.8421939240127888E-18</v>
      </c>
      <c r="P39">
        <v>1.1368478464489301E-18</v>
      </c>
      <c r="Q39">
        <v>-8.3851288814052946E-3</v>
      </c>
      <c r="R39">
        <v>-5.958814930874138E-3</v>
      </c>
      <c r="S39">
        <v>-0.13896305084727964</v>
      </c>
      <c r="T39">
        <v>-6.0543136397208222E-2</v>
      </c>
      <c r="U39">
        <v>-0.15453357676838653</v>
      </c>
      <c r="V39">
        <v>3.5780831496923085E-2</v>
      </c>
      <c r="W39">
        <v>1.3671782802518184</v>
      </c>
      <c r="X39">
        <v>1.5307803109815319</v>
      </c>
      <c r="Y39">
        <v>-0.24019537489615256</v>
      </c>
      <c r="Z39">
        <v>-0.19743713348203368</v>
      </c>
      <c r="AA39">
        <v>-1.1597282415359313E-2</v>
      </c>
      <c r="AB39">
        <v>1.0036607014699628E-2</v>
      </c>
      <c r="AC39">
        <v>0.17966633508514132</v>
      </c>
      <c r="AD39">
        <v>0.26336425775033073</v>
      </c>
      <c r="AE39">
        <v>-9.5661411364998492E-2</v>
      </c>
      <c r="AF39">
        <v>-0.12765359568630827</v>
      </c>
      <c r="AG39">
        <v>-4.8786097116222352E-2</v>
      </c>
      <c r="AH39">
        <v>3.7559521943680389E-2</v>
      </c>
      <c r="AI39">
        <v>1.7689037278654805E-2</v>
      </c>
      <c r="AJ39">
        <v>6.1324402647725179E-2</v>
      </c>
      <c r="AK39">
        <v>17.434181802668711</v>
      </c>
      <c r="AL39">
        <v>16.590001850099316</v>
      </c>
      <c r="AM39">
        <v>-4.9848732906555311</v>
      </c>
      <c r="AN39">
        <v>-6.3462710369402684</v>
      </c>
      <c r="AO39">
        <v>1.725901671584626</v>
      </c>
      <c r="AP39">
        <v>14.129280343482829</v>
      </c>
      <c r="AQ39">
        <v>59.862179802731873</v>
      </c>
      <c r="AR39">
        <v>60.713647250568023</v>
      </c>
      <c r="AS39">
        <v>1.2967191213300833</v>
      </c>
      <c r="AT39">
        <v>7.8442025319400912</v>
      </c>
      <c r="AU39">
        <v>-18.331656501399173</v>
      </c>
      <c r="AV39">
        <v>-12.031510667579411</v>
      </c>
      <c r="AW39">
        <v>-10.727719647703658</v>
      </c>
      <c r="AX39">
        <v>-8.9790340779950082</v>
      </c>
      <c r="AY39">
        <v>-1.5235950456459788</v>
      </c>
      <c r="AZ39">
        <v>1.5161552458972423</v>
      </c>
      <c r="BA39">
        <v>10.874913532999228</v>
      </c>
      <c r="BB39">
        <v>-2.7756878889152827</v>
      </c>
      <c r="BC39">
        <v>-25.631138059541531</v>
      </c>
      <c r="BD39">
        <v>-24.614747351119377</v>
      </c>
      <c r="BE39">
        <v>10.681052729949688</v>
      </c>
      <c r="BF39">
        <v>1.1153539793609348</v>
      </c>
      <c r="BG39">
        <v>-9.6216581737086866</v>
      </c>
      <c r="BH39">
        <v>-10.768705002048668</v>
      </c>
      <c r="BI39">
        <v>9.9399976865870485</v>
      </c>
      <c r="BJ39">
        <v>-5.7028993998897768</v>
      </c>
      <c r="BK39">
        <v>-5.3830244194471817</v>
      </c>
      <c r="BL39">
        <v>10.898360007577915</v>
      </c>
      <c r="BM39">
        <v>-7.9998819777362469</v>
      </c>
      <c r="BN39">
        <v>-4.5696188871754924</v>
      </c>
      <c r="BO39">
        <v>3.8132527211688805E-2</v>
      </c>
      <c r="BP39">
        <v>0.33213388642640029</v>
      </c>
      <c r="BQ39">
        <v>-0.10066061850302141</v>
      </c>
      <c r="BR39">
        <v>-0.27772317755698628</v>
      </c>
      <c r="BS39">
        <v>4.748506322744854E-2</v>
      </c>
      <c r="BT39">
        <v>6.9109890021170045E-2</v>
      </c>
    </row>
    <row r="40" spans="1:72" x14ac:dyDescent="0.2">
      <c r="A40">
        <v>5.1593611212179383E-2</v>
      </c>
      <c r="B40">
        <v>2.2791799852865863E-2</v>
      </c>
      <c r="C40">
        <v>-6.3259593785275708E-2</v>
      </c>
      <c r="D40">
        <v>-6.6872847385554442E-3</v>
      </c>
      <c r="E40">
        <v>1.2389855127288282E-2</v>
      </c>
      <c r="F40">
        <v>7.1023772992799238E-3</v>
      </c>
      <c r="G40">
        <v>4.0340862468109751E-2</v>
      </c>
      <c r="H40">
        <v>7.8067752585999906E-2</v>
      </c>
      <c r="I40">
        <v>-3.5939196671154035E-2</v>
      </c>
      <c r="J40">
        <v>-2.2979862196925264E-2</v>
      </c>
      <c r="K40">
        <v>-1.0647788617805104E-2</v>
      </c>
      <c r="L40">
        <v>-3.8076283259349183E-3</v>
      </c>
      <c r="M40">
        <v>-1.1215250523873075E-2</v>
      </c>
      <c r="N40">
        <v>-1.3589841007914395E-2</v>
      </c>
      <c r="O40">
        <v>2.9352054835862597E-18</v>
      </c>
      <c r="P40">
        <v>7.4414280959504596E-19</v>
      </c>
      <c r="Q40">
        <v>-1.121440711342833E-2</v>
      </c>
      <c r="R40">
        <v>-3.4440660413542707E-3</v>
      </c>
      <c r="S40">
        <v>-0.13596871780612776</v>
      </c>
      <c r="T40">
        <v>-0.14629980330082942</v>
      </c>
      <c r="U40">
        <v>-0.16679401471119523</v>
      </c>
      <c r="V40">
        <v>5.5398142688537162E-2</v>
      </c>
      <c r="W40">
        <v>1.1581447866249837</v>
      </c>
      <c r="X40">
        <v>1.3564525666554983</v>
      </c>
      <c r="Y40">
        <v>-0.23539291825062961</v>
      </c>
      <c r="Z40">
        <v>-0.23801464449154663</v>
      </c>
      <c r="AA40">
        <v>-1.4298021966044782E-2</v>
      </c>
      <c r="AB40">
        <v>-3.8685754941191332E-3</v>
      </c>
      <c r="AC40">
        <v>0.14266353329656664</v>
      </c>
      <c r="AD40">
        <v>0.16409038123089648</v>
      </c>
      <c r="AE40">
        <v>-8.0074078360548182E-2</v>
      </c>
      <c r="AF40">
        <v>-9.3456727924677296E-2</v>
      </c>
      <c r="AG40">
        <v>-5.8156795755192815E-2</v>
      </c>
      <c r="AH40">
        <v>2.8727771633149279E-2</v>
      </c>
      <c r="AI40">
        <v>-6.6028212741461676E-3</v>
      </c>
      <c r="AJ40">
        <v>2.9592555852208696E-2</v>
      </c>
      <c r="AK40">
        <v>21.25045148591952</v>
      </c>
      <c r="AL40">
        <v>21.043583618136708</v>
      </c>
      <c r="AM40">
        <v>-3.5145742258190231</v>
      </c>
      <c r="AN40">
        <v>-4.2004436807253001</v>
      </c>
      <c r="AO40">
        <v>1.2804298370536493</v>
      </c>
      <c r="AP40">
        <v>12.991283237410395</v>
      </c>
      <c r="AQ40">
        <v>60.163875170311819</v>
      </c>
      <c r="AR40">
        <v>62.471417848030171</v>
      </c>
      <c r="AS40">
        <v>1.0828433565159676</v>
      </c>
      <c r="AT40">
        <v>6.5781604711491495</v>
      </c>
      <c r="AU40">
        <v>-20.157985574377445</v>
      </c>
      <c r="AV40">
        <v>-12.829991740114025</v>
      </c>
      <c r="AW40">
        <v>-6.7155712469156521</v>
      </c>
      <c r="AX40">
        <v>-5.1400766907313704</v>
      </c>
      <c r="AY40">
        <v>-1.3125576044057883</v>
      </c>
      <c r="AZ40">
        <v>1.3969401267387103</v>
      </c>
      <c r="BA40">
        <v>9.8970687836743068</v>
      </c>
      <c r="BB40">
        <v>-2.2550892971712755</v>
      </c>
      <c r="BC40">
        <v>-32.810354286784033</v>
      </c>
      <c r="BD40">
        <v>-31.449061028381852</v>
      </c>
      <c r="BE40">
        <v>8.9754290857338841</v>
      </c>
      <c r="BF40">
        <v>0.75818681519432318</v>
      </c>
      <c r="BG40">
        <v>-12.881187020168978</v>
      </c>
      <c r="BH40">
        <v>-11.612486050267444</v>
      </c>
      <c r="BI40">
        <v>10.130598325777012</v>
      </c>
      <c r="BJ40">
        <v>-4.5028464591458492</v>
      </c>
      <c r="BK40">
        <v>-4.9243682306415808</v>
      </c>
      <c r="BL40">
        <v>10.919790411318207</v>
      </c>
      <c r="BM40">
        <v>-6.7856294733966083</v>
      </c>
      <c r="BN40">
        <v>-4.6642177190938128</v>
      </c>
      <c r="BO40">
        <v>-7.7883703276773367E-2</v>
      </c>
      <c r="BP40">
        <v>-6.8091216418670567E-2</v>
      </c>
      <c r="BQ40">
        <v>1.9199990837455924E-2</v>
      </c>
      <c r="BR40">
        <v>-4.7726104531388897E-2</v>
      </c>
      <c r="BS40">
        <v>2.2201442817694501E-2</v>
      </c>
      <c r="BT40">
        <v>3.8444547899313938E-2</v>
      </c>
    </row>
    <row r="41" spans="1:72" x14ac:dyDescent="0.2">
      <c r="A41">
        <v>3.9498914290757026E-2</v>
      </c>
      <c r="B41">
        <v>7.2867590887882597E-2</v>
      </c>
      <c r="C41">
        <v>-6.1805084700181111E-2</v>
      </c>
      <c r="D41">
        <v>-1.361426585552623E-2</v>
      </c>
      <c r="E41">
        <v>1.3297414161178345E-2</v>
      </c>
      <c r="F41">
        <v>7.3549483590362374E-3</v>
      </c>
      <c r="G41">
        <v>3.1273069767894658E-2</v>
      </c>
      <c r="H41">
        <v>4.4515688409674598E-2</v>
      </c>
      <c r="I41">
        <v>-3.5688938977115219E-2</v>
      </c>
      <c r="J41">
        <v>-1.756935993670436E-2</v>
      </c>
      <c r="K41">
        <v>-1.1529054775175913E-2</v>
      </c>
      <c r="L41">
        <v>-9.6494378551207358E-4</v>
      </c>
      <c r="M41">
        <v>-1.0436570043624305E-2</v>
      </c>
      <c r="N41">
        <v>-1.1088175756012914E-2</v>
      </c>
      <c r="O41">
        <v>0</v>
      </c>
      <c r="P41">
        <v>1.3797428770164364E-18</v>
      </c>
      <c r="Q41">
        <v>-1.1829268957804675E-2</v>
      </c>
      <c r="R41">
        <v>-7.0863498184277395E-4</v>
      </c>
      <c r="S41">
        <v>-5.3144214930275713E-2</v>
      </c>
      <c r="T41">
        <v>-0.13814926397756916</v>
      </c>
      <c r="U41">
        <v>-0.13530121831286324</v>
      </c>
      <c r="V41">
        <v>4.2382764927116179E-2</v>
      </c>
      <c r="W41">
        <v>0.98723870239023159</v>
      </c>
      <c r="X41">
        <v>1.211942121234844</v>
      </c>
      <c r="Y41">
        <v>-0.19178694733365864</v>
      </c>
      <c r="Z41">
        <v>-0.26374468280077484</v>
      </c>
      <c r="AA41">
        <v>-2.1230699362442863E-2</v>
      </c>
      <c r="AB41">
        <v>-1.7980397665007503E-2</v>
      </c>
      <c r="AC41">
        <v>0.16961703463957056</v>
      </c>
      <c r="AD41">
        <v>0.16115803317751387</v>
      </c>
      <c r="AE41">
        <v>-8.987079552078886E-2</v>
      </c>
      <c r="AF41">
        <v>-9.4366291523665449E-2</v>
      </c>
      <c r="AG41">
        <v>-6.0610463815105368E-2</v>
      </c>
      <c r="AH41">
        <v>1.7632183449496186E-2</v>
      </c>
      <c r="AI41">
        <v>-1.2409386335913453E-2</v>
      </c>
      <c r="AJ41">
        <v>-4.22879901938201E-3</v>
      </c>
      <c r="AK41">
        <v>24.466504787291495</v>
      </c>
      <c r="AL41">
        <v>24.783847654232854</v>
      </c>
      <c r="AM41">
        <v>-2.1555423946698427</v>
      </c>
      <c r="AN41">
        <v>-2.1351093465779041</v>
      </c>
      <c r="AO41">
        <v>1.845909686507484</v>
      </c>
      <c r="AP41">
        <v>13.115799189359473</v>
      </c>
      <c r="AQ41">
        <v>58.590038304804096</v>
      </c>
      <c r="AR41">
        <v>61.966942706557205</v>
      </c>
      <c r="AS41">
        <v>1.9636307121720917</v>
      </c>
      <c r="AT41">
        <v>6.7559112201455358</v>
      </c>
      <c r="AU41">
        <v>-21.515764226345802</v>
      </c>
      <c r="AV41">
        <v>-14.5368949075662</v>
      </c>
      <c r="AW41">
        <v>-3.3747427112876851</v>
      </c>
      <c r="AX41">
        <v>-2.1510165877568661</v>
      </c>
      <c r="AY41">
        <v>-1.0148757085248397</v>
      </c>
      <c r="AZ41">
        <v>1.2659619772777606</v>
      </c>
      <c r="BA41">
        <v>8.5075830566732833</v>
      </c>
      <c r="BB41">
        <v>-1.6827207710538541</v>
      </c>
      <c r="BC41">
        <v>-40.787028163814277</v>
      </c>
      <c r="BD41">
        <v>-38.929236556838418</v>
      </c>
      <c r="BE41">
        <v>6.9814421286179176</v>
      </c>
      <c r="BF41">
        <v>0.44857826314045623</v>
      </c>
      <c r="BG41">
        <v>-15.244650667706599</v>
      </c>
      <c r="BH41">
        <v>-12.20789427895077</v>
      </c>
      <c r="BI41">
        <v>10.32639568181504</v>
      </c>
      <c r="BJ41">
        <v>-3.2712295513688852</v>
      </c>
      <c r="BK41">
        <v>-4.2962486362405778</v>
      </c>
      <c r="BL41">
        <v>10.8982048662217</v>
      </c>
      <c r="BM41">
        <v>-5.4621002143939599</v>
      </c>
      <c r="BN41">
        <v>-4.5839505225859893</v>
      </c>
      <c r="BO41">
        <v>-4.9339751709825012E-2</v>
      </c>
      <c r="BP41">
        <v>-0.20785730298317651</v>
      </c>
      <c r="BQ41">
        <v>8.9554873280864061E-2</v>
      </c>
      <c r="BR41">
        <v>5.9329975463492834E-2</v>
      </c>
      <c r="BS41">
        <v>1.2949192370032244E-2</v>
      </c>
      <c r="BT41">
        <v>2.235512993458115E-2</v>
      </c>
    </row>
    <row r="42" spans="1:72" x14ac:dyDescent="0.2">
      <c r="A42">
        <v>1.8706001722860501E-2</v>
      </c>
      <c r="B42">
        <v>7.0112126493774241E-2</v>
      </c>
      <c r="C42">
        <v>-5.244640533547526E-2</v>
      </c>
      <c r="D42">
        <v>-1.3312221590501428E-2</v>
      </c>
      <c r="E42">
        <v>1.2886674586098523E-2</v>
      </c>
      <c r="F42">
        <v>8.574669817983837E-3</v>
      </c>
      <c r="G42">
        <v>2.9175406945067282E-2</v>
      </c>
      <c r="H42">
        <v>2.4155702350312017E-2</v>
      </c>
      <c r="I42">
        <v>-3.494336862856999E-2</v>
      </c>
      <c r="J42">
        <v>-1.4528546743450345E-2</v>
      </c>
      <c r="K42">
        <v>-1.0338105935514324E-2</v>
      </c>
      <c r="L42">
        <v>9.4705306739077319E-4</v>
      </c>
      <c r="M42">
        <v>-1.1266589911081211E-2</v>
      </c>
      <c r="N42">
        <v>-1.1973030623912693E-2</v>
      </c>
      <c r="O42">
        <v>9.5080917269723236E-19</v>
      </c>
      <c r="P42">
        <v>4.6767175067882525E-19</v>
      </c>
      <c r="Q42">
        <v>-1.0495594431964605E-2</v>
      </c>
      <c r="R42">
        <v>1.2203841768817141E-3</v>
      </c>
      <c r="S42">
        <v>3.063195877161181E-2</v>
      </c>
      <c r="T42">
        <v>-5.6485290352704443E-2</v>
      </c>
      <c r="U42">
        <v>-8.2997972661079222E-2</v>
      </c>
      <c r="V42">
        <v>-1.7648023747717915E-3</v>
      </c>
      <c r="W42">
        <v>0.91304378270138753</v>
      </c>
      <c r="X42">
        <v>1.1126927525522727</v>
      </c>
      <c r="Y42">
        <v>-0.16338620176317079</v>
      </c>
      <c r="Z42">
        <v>-0.26314898026132916</v>
      </c>
      <c r="AA42">
        <v>-2.0492287112161528E-2</v>
      </c>
      <c r="AB42">
        <v>-3.3054394032489762E-2</v>
      </c>
      <c r="AC42">
        <v>0.23186456624108392</v>
      </c>
      <c r="AD42">
        <v>0.23267687419372873</v>
      </c>
      <c r="AE42">
        <v>-0.11108911270300348</v>
      </c>
      <c r="AF42">
        <v>-0.11957727706983963</v>
      </c>
      <c r="AG42">
        <v>-5.6423659708302487E-2</v>
      </c>
      <c r="AH42">
        <v>7.5544601802573757E-3</v>
      </c>
      <c r="AI42">
        <v>-1.2921097252726343E-2</v>
      </c>
      <c r="AJ42">
        <v>-2.4248615267474245E-2</v>
      </c>
      <c r="AK42">
        <v>27.112607691226042</v>
      </c>
      <c r="AL42">
        <v>27.781252210203238</v>
      </c>
      <c r="AM42">
        <v>-1.0339452037042043</v>
      </c>
      <c r="AN42">
        <v>-0.33305615012289191</v>
      </c>
      <c r="AO42">
        <v>3.1165850771885157</v>
      </c>
      <c r="AP42">
        <v>14.500549719661203</v>
      </c>
      <c r="AQ42">
        <v>55.33266053644445</v>
      </c>
      <c r="AR42">
        <v>59.388869872985417</v>
      </c>
      <c r="AS42">
        <v>3.5166231554638401</v>
      </c>
      <c r="AT42">
        <v>8.3062476660750448</v>
      </c>
      <c r="AU42">
        <v>-22.553877841714471</v>
      </c>
      <c r="AV42">
        <v>-16.497692740702387</v>
      </c>
      <c r="AW42">
        <v>-0.69859617346579794</v>
      </c>
      <c r="AX42">
        <v>-9.8776184376353649E-3</v>
      </c>
      <c r="AY42">
        <v>-0.7048479865921724</v>
      </c>
      <c r="AZ42">
        <v>1.3064429257166785</v>
      </c>
      <c r="BA42">
        <v>7.0495006676444127</v>
      </c>
      <c r="BB42">
        <v>-1.8596668574159723</v>
      </c>
      <c r="BC42">
        <v>-49.317724776548395</v>
      </c>
      <c r="BD42">
        <v>-46.743336473354212</v>
      </c>
      <c r="BE42">
        <v>5.0481430365110107</v>
      </c>
      <c r="BF42">
        <v>0.13565594850152732</v>
      </c>
      <c r="BG42">
        <v>-16.569942594158462</v>
      </c>
      <c r="BH42">
        <v>-12.751556516071355</v>
      </c>
      <c r="BI42">
        <v>10.532902294761813</v>
      </c>
      <c r="BJ42">
        <v>-2.1023509081750698</v>
      </c>
      <c r="BK42">
        <v>-3.5015915889738243</v>
      </c>
      <c r="BL42">
        <v>10.840088045492248</v>
      </c>
      <c r="BM42">
        <v>-4.1291652698538535</v>
      </c>
      <c r="BN42">
        <v>-4.3015428012042705</v>
      </c>
      <c r="BO42">
        <v>-1.8887383542674593E-2</v>
      </c>
      <c r="BP42">
        <v>-0.17022075938396614</v>
      </c>
      <c r="BQ42">
        <v>0.1443622048751535</v>
      </c>
      <c r="BR42">
        <v>8.7028599370642196E-2</v>
      </c>
      <c r="BS42">
        <v>1.2006933279374125E-2</v>
      </c>
      <c r="BT42">
        <v>1.6388166735156143E-2</v>
      </c>
    </row>
    <row r="43" spans="1:72" x14ac:dyDescent="0.2">
      <c r="A43">
        <v>1.1613588153828494E-2</v>
      </c>
      <c r="B43">
        <v>3.1075067360121576E-2</v>
      </c>
      <c r="C43">
        <v>-4.0890629432089945E-2</v>
      </c>
      <c r="D43">
        <v>-5.0202007106504333E-3</v>
      </c>
      <c r="E43">
        <v>1.0943956269096257E-2</v>
      </c>
      <c r="F43">
        <v>8.9748205466455254E-3</v>
      </c>
      <c r="G43">
        <v>2.5809046966647563E-2</v>
      </c>
      <c r="H43">
        <v>1.7044517271102431E-2</v>
      </c>
      <c r="I43">
        <v>-3.1298345015923809E-2</v>
      </c>
      <c r="J43">
        <v>-1.3044118190404498E-2</v>
      </c>
      <c r="K43">
        <v>-8.3959903755807877E-3</v>
      </c>
      <c r="L43">
        <v>2.0840840255626839E-3</v>
      </c>
      <c r="M43">
        <v>-1.3284608749551062E-2</v>
      </c>
      <c r="N43">
        <v>-1.4734323427937493E-2</v>
      </c>
      <c r="O43">
        <v>-5.3329631888946377E-18</v>
      </c>
      <c r="P43">
        <v>-2.4148272987456997E-18</v>
      </c>
      <c r="Q43">
        <v>-8.4712656205854948E-3</v>
      </c>
      <c r="R43">
        <v>2.4654720223424163E-3</v>
      </c>
      <c r="S43">
        <v>7.6817953875351744E-2</v>
      </c>
      <c r="T43">
        <v>7.0672880873988472E-2</v>
      </c>
      <c r="U43">
        <v>-3.0060761088723187E-2</v>
      </c>
      <c r="V43">
        <v>-6.1428086641089542E-2</v>
      </c>
      <c r="W43">
        <v>0.95564100200512581</v>
      </c>
      <c r="X43">
        <v>1.0807150971719024</v>
      </c>
      <c r="Y43">
        <v>-0.17199083567932855</v>
      </c>
      <c r="Z43">
        <v>-0.24301386896344931</v>
      </c>
      <c r="AA43">
        <v>-5.2818741290850272E-3</v>
      </c>
      <c r="AB43">
        <v>-4.5231778503274429E-2</v>
      </c>
      <c r="AC43">
        <v>0.32574119125971945</v>
      </c>
      <c r="AD43">
        <v>0.35609661984695584</v>
      </c>
      <c r="AE43">
        <v>-0.14366737627977838</v>
      </c>
      <c r="AF43">
        <v>-0.15899336847409398</v>
      </c>
      <c r="AG43">
        <v>-4.7810247104314543E-2</v>
      </c>
      <c r="AH43">
        <v>-2.7934626478148252E-3</v>
      </c>
      <c r="AI43">
        <v>-1.5165870477132989E-2</v>
      </c>
      <c r="AJ43">
        <v>-2.9376820178193205E-2</v>
      </c>
      <c r="AK43">
        <v>29.189520424497196</v>
      </c>
      <c r="AL43">
        <v>30.080905998878553</v>
      </c>
      <c r="AM43">
        <v>-0.21825876412671372</v>
      </c>
      <c r="AN43">
        <v>1.0908037113938953</v>
      </c>
      <c r="AO43">
        <v>4.7136083890453264</v>
      </c>
      <c r="AP43">
        <v>16.767722097074188</v>
      </c>
      <c r="AQ43">
        <v>50.472395229329756</v>
      </c>
      <c r="AR43">
        <v>54.900701698300558</v>
      </c>
      <c r="AS43">
        <v>5.2184842117164534</v>
      </c>
      <c r="AT43">
        <v>10.622265822921337</v>
      </c>
      <c r="AU43">
        <v>-23.591901905220979</v>
      </c>
      <c r="AV43">
        <v>-18.685284664149219</v>
      </c>
      <c r="AW43">
        <v>1.2636893325588892</v>
      </c>
      <c r="AX43">
        <v>1.3675228437115237</v>
      </c>
      <c r="AY43">
        <v>-0.44520776987293648</v>
      </c>
      <c r="AZ43">
        <v>1.5470572775149554</v>
      </c>
      <c r="BA43">
        <v>5.8211771469723788</v>
      </c>
      <c r="BB43">
        <v>-2.9105507585587174</v>
      </c>
      <c r="BC43">
        <v>-58.141852901582808</v>
      </c>
      <c r="BD43">
        <v>-54.731809554416508</v>
      </c>
      <c r="BE43">
        <v>3.4485223426734359</v>
      </c>
      <c r="BF43">
        <v>-8.8701950626144374E-2</v>
      </c>
      <c r="BG43">
        <v>-16.93555057620463</v>
      </c>
      <c r="BH43">
        <v>-13.358589254719432</v>
      </c>
      <c r="BI43">
        <v>10.749950537826486</v>
      </c>
      <c r="BJ43">
        <v>-1.0595615089607819</v>
      </c>
      <c r="BK43">
        <v>-2.52750881294872</v>
      </c>
      <c r="BL43">
        <v>10.762144632503231</v>
      </c>
      <c r="BM43">
        <v>-2.8748919475996866</v>
      </c>
      <c r="BN43">
        <v>-3.8008126550146049</v>
      </c>
      <c r="BO43">
        <v>-1.6789141772854402E-2</v>
      </c>
      <c r="BP43">
        <v>-7.1492035683292196E-2</v>
      </c>
      <c r="BQ43">
        <v>0.17159654566629576</v>
      </c>
      <c r="BR43">
        <v>9.896023931008753E-2</v>
      </c>
      <c r="BS43">
        <v>1.2435160006697471E-2</v>
      </c>
      <c r="BT43">
        <v>1.2983089348665672E-2</v>
      </c>
    </row>
    <row r="44" spans="1:72" x14ac:dyDescent="0.2">
      <c r="A44">
        <v>7.9072951365850869E-3</v>
      </c>
      <c r="B44">
        <v>-1.525070034860725E-2</v>
      </c>
      <c r="C44">
        <v>-3.1053784946534015E-2</v>
      </c>
      <c r="D44">
        <v>3.7562822065562605E-3</v>
      </c>
      <c r="E44">
        <v>7.8962409311416539E-3</v>
      </c>
      <c r="F44">
        <v>7.3477696854471943E-3</v>
      </c>
      <c r="G44">
        <v>1.8034042530737572E-2</v>
      </c>
      <c r="H44">
        <v>1.0047677783785057E-2</v>
      </c>
      <c r="I44">
        <v>-2.5498422648174458E-2</v>
      </c>
      <c r="J44">
        <v>-9.3242563784400687E-3</v>
      </c>
      <c r="K44">
        <v>-7.2154780805377553E-3</v>
      </c>
      <c r="L44">
        <v>2.7185439865530692E-3</v>
      </c>
      <c r="M44">
        <v>-1.6461861430688632E-2</v>
      </c>
      <c r="N44">
        <v>-1.7799875066248055E-2</v>
      </c>
      <c r="O44">
        <v>1.9636858895207595E-18</v>
      </c>
      <c r="P44">
        <v>-2.5579418727161844E-18</v>
      </c>
      <c r="Q44">
        <v>-7.2375976674361646E-3</v>
      </c>
      <c r="R44">
        <v>3.2489493883106203E-3</v>
      </c>
      <c r="S44">
        <v>0.11585240801775469</v>
      </c>
      <c r="T44">
        <v>0.21499442292011908</v>
      </c>
      <c r="U44">
        <v>1.2854302904792938E-2</v>
      </c>
      <c r="V44">
        <v>-0.10896637944154998</v>
      </c>
      <c r="W44">
        <v>1.1118638094774664</v>
      </c>
      <c r="X44">
        <v>1.1376110351946396</v>
      </c>
      <c r="Y44">
        <v>-0.20567681200092841</v>
      </c>
      <c r="Z44">
        <v>-0.22961393091212429</v>
      </c>
      <c r="AA44">
        <v>1.7619222301738027E-2</v>
      </c>
      <c r="AB44">
        <v>-4.7548331704226669E-2</v>
      </c>
      <c r="AC44">
        <v>0.47263841171711235</v>
      </c>
      <c r="AD44">
        <v>0.50935070157150042</v>
      </c>
      <c r="AE44">
        <v>-0.19064877495320379</v>
      </c>
      <c r="AF44">
        <v>-0.20202281563967303</v>
      </c>
      <c r="AG44">
        <v>-3.9855554273030988E-2</v>
      </c>
      <c r="AH44">
        <v>-1.3507803537591189E-2</v>
      </c>
      <c r="AI44">
        <v>-2.1175649340395574E-2</v>
      </c>
      <c r="AJ44">
        <v>-3.3838573916451786E-2</v>
      </c>
      <c r="AK44">
        <v>30.64363582871988</v>
      </c>
      <c r="AL44">
        <v>31.751702235629502</v>
      </c>
      <c r="AM44">
        <v>0.26247779466750526</v>
      </c>
      <c r="AN44">
        <v>2.08260610278619</v>
      </c>
      <c r="AO44">
        <v>6.3925195885110142</v>
      </c>
      <c r="AP44">
        <v>19.285339046023207</v>
      </c>
      <c r="AQ44">
        <v>44.000863485550013</v>
      </c>
      <c r="AR44">
        <v>48.6589669443579</v>
      </c>
      <c r="AS44">
        <v>6.6128695282362839</v>
      </c>
      <c r="AT44">
        <v>12.72128202724107</v>
      </c>
      <c r="AU44">
        <v>-24.863531902063297</v>
      </c>
      <c r="AV44">
        <v>-21.618696041166437</v>
      </c>
      <c r="AW44">
        <v>2.4024173960079982</v>
      </c>
      <c r="AX44">
        <v>2.0466470066551263</v>
      </c>
      <c r="AY44">
        <v>-0.2637953313948635</v>
      </c>
      <c r="AZ44">
        <v>1.8473293617876967</v>
      </c>
      <c r="BA44">
        <v>4.9596220203289558</v>
      </c>
      <c r="BB44">
        <v>-4.2190538773156021</v>
      </c>
      <c r="BC44">
        <v>-67.020038289297389</v>
      </c>
      <c r="BD44">
        <v>-62.818485828158209</v>
      </c>
      <c r="BE44">
        <v>2.3308526916265522</v>
      </c>
      <c r="BF44">
        <v>-9.7310377056794503E-2</v>
      </c>
      <c r="BG44">
        <v>-16.477922210465909</v>
      </c>
      <c r="BH44">
        <v>-14.055081070331472</v>
      </c>
      <c r="BI44">
        <v>10.969605794528977</v>
      </c>
      <c r="BJ44">
        <v>-0.187153261534071</v>
      </c>
      <c r="BK44">
        <v>-1.3602148282135507</v>
      </c>
      <c r="BL44">
        <v>10.681432355620103</v>
      </c>
      <c r="BM44">
        <v>-1.7758071057032254</v>
      </c>
      <c r="BN44">
        <v>-3.068940965902903</v>
      </c>
      <c r="BO44">
        <v>-1.3772274183230442E-2</v>
      </c>
      <c r="BP44">
        <v>4.5795222862171324E-3</v>
      </c>
      <c r="BQ44">
        <v>0.15453048814504572</v>
      </c>
      <c r="BR44">
        <v>7.7793271069614922E-2</v>
      </c>
      <c r="BS44">
        <v>9.537332429458114E-3</v>
      </c>
      <c r="BT44">
        <v>6.1889398573336356E-3</v>
      </c>
    </row>
    <row r="45" spans="1:72" x14ac:dyDescent="0.2">
      <c r="A45">
        <v>-1.7115203940076665E-2</v>
      </c>
      <c r="B45">
        <v>-4.0514814279783692E-2</v>
      </c>
      <c r="C45">
        <v>-2.6152334753018699E-2</v>
      </c>
      <c r="D45">
        <v>-3.5202952378644435E-4</v>
      </c>
      <c r="E45">
        <v>5.4262397201545404E-3</v>
      </c>
      <c r="F45">
        <v>3.7815633990970635E-3</v>
      </c>
      <c r="G45">
        <v>2.3000696786350202E-3</v>
      </c>
      <c r="H45">
        <v>-1.3008161939545841E-2</v>
      </c>
      <c r="I45">
        <v>-1.9723505518369884E-2</v>
      </c>
      <c r="J45">
        <v>-7.0046801969976362E-5</v>
      </c>
      <c r="K45">
        <v>-6.7921261938054247E-3</v>
      </c>
      <c r="L45">
        <v>2.8470701735040013E-3</v>
      </c>
      <c r="M45">
        <v>-1.9726863425471215E-2</v>
      </c>
      <c r="N45">
        <v>-1.9894622886787075E-2</v>
      </c>
      <c r="O45">
        <v>4.7748964385804625E-18</v>
      </c>
      <c r="P45">
        <v>2.7259511484479911E-18</v>
      </c>
      <c r="Q45">
        <v>-6.7965333939862893E-3</v>
      </c>
      <c r="R45">
        <v>3.4845562601097673E-3</v>
      </c>
      <c r="S45">
        <v>0.22110408451623539</v>
      </c>
      <c r="T45">
        <v>0.34902541463703651</v>
      </c>
      <c r="U45">
        <v>3.6191251377430698E-2</v>
      </c>
      <c r="V45">
        <v>-0.12075465609896699</v>
      </c>
      <c r="W45">
        <v>1.3650002740982727</v>
      </c>
      <c r="X45">
        <v>1.2774814988737111</v>
      </c>
      <c r="Y45">
        <v>-0.23167515800278782</v>
      </c>
      <c r="Z45">
        <v>-0.24720984289574163</v>
      </c>
      <c r="AA45">
        <v>2.5431420133773534E-2</v>
      </c>
      <c r="AB45">
        <v>-3.8041294961863883E-2</v>
      </c>
      <c r="AC45">
        <v>0.68809889723374362</v>
      </c>
      <c r="AD45">
        <v>0.66696339278186123</v>
      </c>
      <c r="AE45">
        <v>-0.2462934188469767</v>
      </c>
      <c r="AF45">
        <v>-0.2388879043322103</v>
      </c>
      <c r="AG45">
        <v>-3.515530990232707E-2</v>
      </c>
      <c r="AH45">
        <v>-2.3556697052690416E-2</v>
      </c>
      <c r="AI45">
        <v>-3.4743634192349444E-2</v>
      </c>
      <c r="AJ45">
        <v>-5.5109673295832065E-2</v>
      </c>
      <c r="AK45">
        <v>31.429585179321126</v>
      </c>
      <c r="AL45">
        <v>32.914132810254294</v>
      </c>
      <c r="AM45">
        <v>0.41593006826710677</v>
      </c>
      <c r="AN45">
        <v>2.6857288221288127</v>
      </c>
      <c r="AO45">
        <v>7.9359757201765193</v>
      </c>
      <c r="AP45">
        <v>21.303778373045429</v>
      </c>
      <c r="AQ45">
        <v>35.997173987972197</v>
      </c>
      <c r="AR45">
        <v>41.16838731641284</v>
      </c>
      <c r="AS45">
        <v>7.2238089563846151</v>
      </c>
      <c r="AT45">
        <v>13.604873670694705</v>
      </c>
      <c r="AU45">
        <v>-26.455980678926636</v>
      </c>
      <c r="AV45">
        <v>-25.58252040170456</v>
      </c>
      <c r="AW45">
        <v>2.5992415384958933</v>
      </c>
      <c r="AX45">
        <v>2.1162071559486142</v>
      </c>
      <c r="AY45">
        <v>-0.2046820217808146</v>
      </c>
      <c r="AZ45">
        <v>2.0067121819685325</v>
      </c>
      <c r="BA45">
        <v>4.6783645761857606</v>
      </c>
      <c r="BB45">
        <v>-4.9119261362457678</v>
      </c>
      <c r="BC45">
        <v>-75.73571130484352</v>
      </c>
      <c r="BD45">
        <v>-70.907641200258567</v>
      </c>
      <c r="BE45">
        <v>1.7551368290121916</v>
      </c>
      <c r="BF45">
        <v>0.16079305586217899</v>
      </c>
      <c r="BG45">
        <v>-15.237471634054149</v>
      </c>
      <c r="BH45">
        <v>-14.794636356788473</v>
      </c>
      <c r="BI45">
        <v>11.178960963458426</v>
      </c>
      <c r="BJ45">
        <v>0.48242126953225617</v>
      </c>
      <c r="BK45">
        <v>-7.4831880739422508E-3</v>
      </c>
      <c r="BL45">
        <v>10.603992821490374</v>
      </c>
      <c r="BM45">
        <v>-0.87766269426284627</v>
      </c>
      <c r="BN45">
        <v>-2.1212894690385946</v>
      </c>
      <c r="BO45">
        <v>-7.954857753652726E-4</v>
      </c>
      <c r="BP45">
        <v>2.9231815289875882E-2</v>
      </c>
      <c r="BQ45">
        <v>6.3001468834088262E-2</v>
      </c>
      <c r="BR45">
        <v>-6.4508366375870374E-2</v>
      </c>
      <c r="BS45">
        <v>1.5802558530305787E-3</v>
      </c>
      <c r="BT45">
        <v>-4.1410442283639076E-3</v>
      </c>
    </row>
    <row r="46" spans="1:72" x14ac:dyDescent="0.2">
      <c r="A46">
        <v>-6.5331448346541504E-2</v>
      </c>
      <c r="B46">
        <v>-2.6740852177086542E-2</v>
      </c>
      <c r="C46">
        <v>-2.9443670716028165E-2</v>
      </c>
      <c r="D46">
        <v>-2.8829562970907469E-2</v>
      </c>
      <c r="E46">
        <v>5.3443033923364896E-3</v>
      </c>
      <c r="F46">
        <v>6.0671538836596967E-5</v>
      </c>
      <c r="G46">
        <v>-2.8069896061627679E-2</v>
      </c>
      <c r="H46">
        <v>-6.0482042382187379E-2</v>
      </c>
      <c r="I46">
        <v>-1.3227534198669046E-2</v>
      </c>
      <c r="J46">
        <v>1.5480481583917613E-2</v>
      </c>
      <c r="K46">
        <v>-4.5480425274185164E-3</v>
      </c>
      <c r="L46">
        <v>2.1825776594340505E-3</v>
      </c>
      <c r="M46">
        <v>-2.1939923728308205E-2</v>
      </c>
      <c r="N46">
        <v>-2.0456879640745298E-2</v>
      </c>
      <c r="O46">
        <v>3.6933904934178848E-19</v>
      </c>
      <c r="P46">
        <v>-1.5088938857520653E-18</v>
      </c>
      <c r="Q46">
        <v>-4.624910144107504E-3</v>
      </c>
      <c r="R46">
        <v>2.8181979337149202E-3</v>
      </c>
      <c r="S46">
        <v>0.4198751191949423</v>
      </c>
      <c r="T46">
        <v>0.44703975932312934</v>
      </c>
      <c r="U46">
        <v>3.438060241848577E-2</v>
      </c>
      <c r="V46">
        <v>-8.4911941060241164E-2</v>
      </c>
      <c r="W46">
        <v>1.6737850454185927</v>
      </c>
      <c r="X46">
        <v>1.4659755262312364</v>
      </c>
      <c r="Y46">
        <v>-0.22232275883781538</v>
      </c>
      <c r="Z46">
        <v>-0.30417762958504801</v>
      </c>
      <c r="AA46">
        <v>4.286245915481335E-3</v>
      </c>
      <c r="AB46">
        <v>-2.2404163788114065E-2</v>
      </c>
      <c r="AC46">
        <v>0.93739879509480917</v>
      </c>
      <c r="AD46">
        <v>0.80163759815472413</v>
      </c>
      <c r="AE46">
        <v>-0.29850487804461051</v>
      </c>
      <c r="AF46">
        <v>-0.26221979544378898</v>
      </c>
      <c r="AG46">
        <v>-2.6323553668986036E-2</v>
      </c>
      <c r="AH46">
        <v>-3.0924919159201938E-2</v>
      </c>
      <c r="AI46">
        <v>-6.6792152567971386E-2</v>
      </c>
      <c r="AJ46">
        <v>-0.10234898237420487</v>
      </c>
      <c r="AK46">
        <v>31.607959216398999</v>
      </c>
      <c r="AL46">
        <v>33.680905869811461</v>
      </c>
      <c r="AM46">
        <v>0.29070909213389451</v>
      </c>
      <c r="AN46">
        <v>2.9819613807865304</v>
      </c>
      <c r="AO46">
        <v>8.7440082509555452</v>
      </c>
      <c r="AP46">
        <v>22.079158140321844</v>
      </c>
      <c r="AQ46">
        <v>26.92224776259237</v>
      </c>
      <c r="AR46">
        <v>33.238468024238401</v>
      </c>
      <c r="AS46">
        <v>6.4558301406450482</v>
      </c>
      <c r="AT46">
        <v>12.646548283648483</v>
      </c>
      <c r="AU46">
        <v>-27.967957171733364</v>
      </c>
      <c r="AV46">
        <v>-29.997263961399074</v>
      </c>
      <c r="AW46">
        <v>1.7345931767852976</v>
      </c>
      <c r="AX46">
        <v>1.6773391525626729</v>
      </c>
      <c r="AY46">
        <v>-0.35574993118126763</v>
      </c>
      <c r="AZ46">
        <v>1.9053537847023763</v>
      </c>
      <c r="BA46">
        <v>5.3965737289540288</v>
      </c>
      <c r="BB46">
        <v>-4.4714123378625201</v>
      </c>
      <c r="BC46">
        <v>-83.964729602897108</v>
      </c>
      <c r="BD46">
        <v>-78.824061906450012</v>
      </c>
      <c r="BE46">
        <v>1.7401597830625228</v>
      </c>
      <c r="BF46">
        <v>0.65991994104584772</v>
      </c>
      <c r="BG46">
        <v>-13.134564166627349</v>
      </c>
      <c r="BH46">
        <v>-15.465954552673399</v>
      </c>
      <c r="BI46">
        <v>11.365353175835624</v>
      </c>
      <c r="BJ46">
        <v>0.9247891064913758</v>
      </c>
      <c r="BK46">
        <v>1.488071493132072</v>
      </c>
      <c r="BL46">
        <v>10.521353035403948</v>
      </c>
      <c r="BM46">
        <v>-0.20859537650688253</v>
      </c>
      <c r="BN46">
        <v>-0.98478299844055539</v>
      </c>
      <c r="BO46">
        <v>-6.5599238696534435E-3</v>
      </c>
      <c r="BP46">
        <v>1.2636189207910939E-2</v>
      </c>
      <c r="BQ46">
        <v>-0.16330803916517644</v>
      </c>
      <c r="BR46">
        <v>-0.38167980383341404</v>
      </c>
      <c r="BS46">
        <v>-1.2518061506847318E-2</v>
      </c>
      <c r="BT46">
        <v>-1.2424422138020644E-2</v>
      </c>
    </row>
    <row r="47" spans="1:72" x14ac:dyDescent="0.2">
      <c r="A47">
        <v>-8.0073200130470951E-2</v>
      </c>
      <c r="B47">
        <v>4.0081093173669528E-2</v>
      </c>
      <c r="C47">
        <v>-4.0813030596531449E-2</v>
      </c>
      <c r="D47">
        <v>-8.4681385119989613E-2</v>
      </c>
      <c r="E47">
        <v>8.4682308246556773E-3</v>
      </c>
      <c r="F47">
        <v>1.4400817002640967E-4</v>
      </c>
      <c r="G47">
        <v>-8.0718085017301294E-2</v>
      </c>
      <c r="H47">
        <v>-0.13264754014631916</v>
      </c>
      <c r="I47">
        <v>-6.3727411775459184E-5</v>
      </c>
      <c r="J47">
        <v>3.3319813151475766E-2</v>
      </c>
      <c r="K47">
        <v>1.7821222260290966E-3</v>
      </c>
      <c r="L47">
        <v>4.1798858012592603E-4</v>
      </c>
      <c r="M47">
        <v>-2.2340296010237154E-2</v>
      </c>
      <c r="N47">
        <v>-1.924166390680632E-2</v>
      </c>
      <c r="O47">
        <v>-5.2636518128130134E-18</v>
      </c>
      <c r="P47">
        <v>4.4671915725932076E-18</v>
      </c>
      <c r="Q47">
        <v>1.4864530382903485E-3</v>
      </c>
      <c r="R47">
        <v>9.23018512633717E-4</v>
      </c>
      <c r="S47">
        <v>0.59779174801997903</v>
      </c>
      <c r="T47">
        <v>0.46982720380499909</v>
      </c>
      <c r="U47">
        <v>2.3210320175651875E-2</v>
      </c>
      <c r="V47">
        <v>-6.5530701004626671E-3</v>
      </c>
      <c r="W47">
        <v>1.9458264700794135</v>
      </c>
      <c r="X47">
        <v>1.6492482825669585</v>
      </c>
      <c r="Y47">
        <v>-0.20450018073608253</v>
      </c>
      <c r="Z47">
        <v>-0.40359695451930655</v>
      </c>
      <c r="AA47">
        <v>-1.3070683883486877E-2</v>
      </c>
      <c r="AB47">
        <v>-1.4711133072848187E-2</v>
      </c>
      <c r="AC47">
        <v>1.1195528547098919</v>
      </c>
      <c r="AD47">
        <v>0.88398178339588918</v>
      </c>
      <c r="AE47">
        <v>-0.32943467543153826</v>
      </c>
      <c r="AF47">
        <v>-0.26684284568715255</v>
      </c>
      <c r="AG47">
        <v>-5.3539341981050691E-3</v>
      </c>
      <c r="AH47">
        <v>-3.1951640485491949E-2</v>
      </c>
      <c r="AI47">
        <v>-0.13012514083653648</v>
      </c>
      <c r="AJ47">
        <v>-0.17599508610582321</v>
      </c>
      <c r="AK47">
        <v>31.483591650556033</v>
      </c>
      <c r="AL47">
        <v>34.191065019937916</v>
      </c>
      <c r="AM47">
        <v>3.0165717669726711E-3</v>
      </c>
      <c r="AN47">
        <v>3.0802055211938626</v>
      </c>
      <c r="AO47">
        <v>7.7351009617380466</v>
      </c>
      <c r="AP47">
        <v>20.939968809838167</v>
      </c>
      <c r="AQ47">
        <v>17.838003832566759</v>
      </c>
      <c r="AR47">
        <v>25.836965090027508</v>
      </c>
      <c r="AS47">
        <v>4.2308631670928047</v>
      </c>
      <c r="AT47">
        <v>9.9046576546309595</v>
      </c>
      <c r="AU47">
        <v>-28.224723764016254</v>
      </c>
      <c r="AV47">
        <v>-33.405414412362688</v>
      </c>
      <c r="AW47">
        <v>-1.5428548480399065E-3</v>
      </c>
      <c r="AX47">
        <v>0.96126716795753964</v>
      </c>
      <c r="AY47">
        <v>-0.75634516626826509</v>
      </c>
      <c r="AZ47">
        <v>1.5513545161620199</v>
      </c>
      <c r="BA47">
        <v>7.2918863128100773</v>
      </c>
      <c r="BB47">
        <v>-2.929171521451134</v>
      </c>
      <c r="BC47">
        <v>-91.352080059420558</v>
      </c>
      <c r="BD47">
        <v>-86.328640183088353</v>
      </c>
      <c r="BE47">
        <v>2.1742964108676239</v>
      </c>
      <c r="BF47">
        <v>1.2955949784048766</v>
      </c>
      <c r="BG47">
        <v>-10.357372123476193</v>
      </c>
      <c r="BH47">
        <v>-15.866851777751787</v>
      </c>
      <c r="BI47">
        <v>11.525451745428771</v>
      </c>
      <c r="BJ47">
        <v>1.1586139796562736</v>
      </c>
      <c r="BK47">
        <v>3.0323617200749333</v>
      </c>
      <c r="BL47">
        <v>10.415870099579548</v>
      </c>
      <c r="BM47">
        <v>0.22753327856355809</v>
      </c>
      <c r="BN47">
        <v>0.29124425322940639</v>
      </c>
      <c r="BO47">
        <v>-2.1259652925933051E-3</v>
      </c>
      <c r="BP47">
        <v>-1.9459169166567744E-2</v>
      </c>
      <c r="BQ47">
        <v>-0.54840341542500948</v>
      </c>
      <c r="BR47">
        <v>-0.80830835965288739</v>
      </c>
      <c r="BS47">
        <v>-3.4367576487252277E-2</v>
      </c>
      <c r="BT47">
        <v>-1.1249865966488177E-2</v>
      </c>
    </row>
    <row r="48" spans="1:72" x14ac:dyDescent="0.2">
      <c r="A48">
        <v>3.2681324811316685E-2</v>
      </c>
      <c r="B48">
        <v>0.1696704171576317</v>
      </c>
      <c r="C48">
        <v>-4.3767149599169497E-2</v>
      </c>
      <c r="D48">
        <v>-0.14729542944118973</v>
      </c>
      <c r="E48">
        <v>1.4437647178493282E-2</v>
      </c>
      <c r="F48">
        <v>5.5717824204363064E-3</v>
      </c>
      <c r="G48">
        <v>-0.16226540998911654</v>
      </c>
      <c r="H48">
        <v>-0.21861657859848976</v>
      </c>
      <c r="I48">
        <v>2.8249620415850031E-2</v>
      </c>
      <c r="J48">
        <v>4.6368134799182767E-2</v>
      </c>
      <c r="K48">
        <v>1.053834627487467E-2</v>
      </c>
      <c r="L48">
        <v>-1.9605240416022051E-3</v>
      </c>
      <c r="M48">
        <v>-1.8976671472199155E-2</v>
      </c>
      <c r="N48">
        <v>-1.5518485541971933E-2</v>
      </c>
      <c r="O48">
        <v>-1.9430142584112425E-18</v>
      </c>
      <c r="P48">
        <v>5.4602095899652602E-18</v>
      </c>
      <c r="Q48">
        <v>9.9894077177423296E-3</v>
      </c>
      <c r="R48">
        <v>-1.6714086563414264E-3</v>
      </c>
      <c r="S48">
        <v>0.5466485107525979</v>
      </c>
      <c r="T48">
        <v>0.36316813330813724</v>
      </c>
      <c r="U48">
        <v>3.7017123592080571E-2</v>
      </c>
      <c r="V48">
        <v>7.7387065338729882E-2</v>
      </c>
      <c r="W48">
        <v>2.0686700729262233</v>
      </c>
      <c r="X48">
        <v>1.7752759589962435</v>
      </c>
      <c r="Y48">
        <v>-0.27121382301601399</v>
      </c>
      <c r="Z48">
        <v>-0.5402378844321466</v>
      </c>
      <c r="AA48">
        <v>3.4677345614667683E-2</v>
      </c>
      <c r="AB48">
        <v>-3.7905686072633081E-2</v>
      </c>
      <c r="AC48">
        <v>1.1367364891448668</v>
      </c>
      <c r="AD48">
        <v>0.89245543302666042</v>
      </c>
      <c r="AE48">
        <v>-0.31287284328105253</v>
      </c>
      <c r="AF48">
        <v>-0.24864201711039571</v>
      </c>
      <c r="AG48">
        <v>2.1510758396364831E-2</v>
      </c>
      <c r="AH48">
        <v>-2.6660306624506268E-2</v>
      </c>
      <c r="AI48">
        <v>-0.22864315058915285</v>
      </c>
      <c r="AJ48">
        <v>-0.26230466347845133</v>
      </c>
      <c r="AK48">
        <v>31.451703791076469</v>
      </c>
      <c r="AL48">
        <v>34.592487357586435</v>
      </c>
      <c r="AM48">
        <v>-0.35038640010571076</v>
      </c>
      <c r="AN48">
        <v>3.0793067104743286</v>
      </c>
      <c r="AO48">
        <v>3.8294042912565427</v>
      </c>
      <c r="AP48">
        <v>17.531067229959802</v>
      </c>
      <c r="AQ48">
        <v>9.8115527330248344</v>
      </c>
      <c r="AR48">
        <v>19.648462868351789</v>
      </c>
      <c r="AS48">
        <v>1.4306169072505339</v>
      </c>
      <c r="AT48">
        <v>6.1716532095907297</v>
      </c>
      <c r="AU48">
        <v>-25.966994136941334</v>
      </c>
      <c r="AV48">
        <v>-34.135474253132777</v>
      </c>
      <c r="AW48">
        <v>-2.0531332262234194</v>
      </c>
      <c r="AX48">
        <v>0.3562861363474355</v>
      </c>
      <c r="AY48">
        <v>-1.3450018248796327</v>
      </c>
      <c r="AZ48">
        <v>1.0719919269413625</v>
      </c>
      <c r="BA48">
        <v>10.046675093957889</v>
      </c>
      <c r="BB48">
        <v>-0.83443517552969693</v>
      </c>
      <c r="BC48">
        <v>-97.636645012789458</v>
      </c>
      <c r="BD48">
        <v>-93.186206456919066</v>
      </c>
      <c r="BE48">
        <v>2.9006873593738556</v>
      </c>
      <c r="BF48">
        <v>1.8808984407774549</v>
      </c>
      <c r="BG48">
        <v>-7.52503450037291</v>
      </c>
      <c r="BH48">
        <v>-15.711272450165502</v>
      </c>
      <c r="BI48">
        <v>11.663299664690982</v>
      </c>
      <c r="BJ48">
        <v>1.2270837727218376</v>
      </c>
      <c r="BK48">
        <v>4.5109302229772839</v>
      </c>
      <c r="BL48">
        <v>10.268761182050492</v>
      </c>
      <c r="BM48">
        <v>0.45688558076522745</v>
      </c>
      <c r="BN48">
        <v>1.6337296228910825</v>
      </c>
      <c r="BO48">
        <v>4.1943020615291968E-2</v>
      </c>
      <c r="BP48">
        <v>-4.2398889878270382E-2</v>
      </c>
      <c r="BQ48">
        <v>-0.98490356497987175</v>
      </c>
      <c r="BR48">
        <v>-1.1401395557265919</v>
      </c>
      <c r="BS48">
        <v>-5.1245604057115049E-2</v>
      </c>
      <c r="BT48">
        <v>-8.6481317051092122E-4</v>
      </c>
    </row>
    <row r="49" spans="1:72" x14ac:dyDescent="0.2">
      <c r="A49">
        <v>0.33362572548699893</v>
      </c>
      <c r="B49">
        <v>0.34818563651427714</v>
      </c>
      <c r="C49">
        <v>-1.746436706355866E-2</v>
      </c>
      <c r="D49">
        <v>-0.17431985413874987</v>
      </c>
      <c r="E49">
        <v>2.0309765250645831E-2</v>
      </c>
      <c r="F49">
        <v>1.2519185208430036E-2</v>
      </c>
      <c r="G49">
        <v>-0.26926499948992688</v>
      </c>
      <c r="H49">
        <v>-0.29392858098839458</v>
      </c>
      <c r="I49">
        <v>7.296039507795872E-2</v>
      </c>
      <c r="J49">
        <v>5.2425689185557692E-2</v>
      </c>
      <c r="K49">
        <v>1.6249371022669015E-2</v>
      </c>
      <c r="L49">
        <v>-3.1343844153241935E-3</v>
      </c>
      <c r="M49">
        <v>-9.8407295495503699E-3</v>
      </c>
      <c r="N49">
        <v>-8.4130728842439183E-3</v>
      </c>
      <c r="O49">
        <v>3.101079629454901E-19</v>
      </c>
      <c r="P49">
        <v>-3.9725569399086416E-18</v>
      </c>
      <c r="Q49">
        <v>1.5827471631176298E-2</v>
      </c>
      <c r="R49">
        <v>-3.0382591052377445E-3</v>
      </c>
      <c r="S49">
        <v>8.0004792256496426E-2</v>
      </c>
      <c r="T49">
        <v>0.11256613402468396</v>
      </c>
      <c r="U49">
        <v>6.587495643447587E-2</v>
      </c>
      <c r="V49">
        <v>0.11838053570488817</v>
      </c>
      <c r="W49">
        <v>1.9879785744404774</v>
      </c>
      <c r="X49">
        <v>1.8209361425572355</v>
      </c>
      <c r="Y49">
        <v>-0.53173986747681368</v>
      </c>
      <c r="Z49">
        <v>-0.68841617106569264</v>
      </c>
      <c r="AA49">
        <v>0.16327425451070834</v>
      </c>
      <c r="AB49">
        <v>-9.8840484417654265E-2</v>
      </c>
      <c r="AC49">
        <v>0.98086045016812817</v>
      </c>
      <c r="AD49">
        <v>0.83002711747272273</v>
      </c>
      <c r="AE49">
        <v>-0.23470999917043858</v>
      </c>
      <c r="AF49">
        <v>-0.20732438053170496</v>
      </c>
      <c r="AG49">
        <v>3.9331386729800626E-2</v>
      </c>
      <c r="AH49">
        <v>-2.2938660708034183E-2</v>
      </c>
      <c r="AI49">
        <v>-0.34424783579697277</v>
      </c>
      <c r="AJ49">
        <v>-0.33115118652884235</v>
      </c>
      <c r="AK49">
        <v>31.798329432047534</v>
      </c>
      <c r="AL49">
        <v>34.969855362325681</v>
      </c>
      <c r="AM49">
        <v>-0.7356292844474529</v>
      </c>
      <c r="AN49">
        <v>3.0388071847005276</v>
      </c>
      <c r="AO49">
        <v>-2.8624429747360729</v>
      </c>
      <c r="AP49">
        <v>12.212851569989759</v>
      </c>
      <c r="AQ49">
        <v>3.6069628185612519</v>
      </c>
      <c r="AR49">
        <v>14.9104603498257</v>
      </c>
      <c r="AS49">
        <v>-0.44268486343916852</v>
      </c>
      <c r="AT49">
        <v>2.6072876242465646</v>
      </c>
      <c r="AU49">
        <v>-21.278407819469017</v>
      </c>
      <c r="AV49">
        <v>-31.28682902372968</v>
      </c>
      <c r="AW49">
        <v>-3.6804950963025878</v>
      </c>
      <c r="AX49">
        <v>0.24046150216706041</v>
      </c>
      <c r="AY49">
        <v>-1.95357030535413</v>
      </c>
      <c r="AZ49">
        <v>0.64523994268823381</v>
      </c>
      <c r="BA49">
        <v>12.846145331388902</v>
      </c>
      <c r="BB49">
        <v>1.0325691313499299</v>
      </c>
      <c r="BC49">
        <v>-102.67117762308929</v>
      </c>
      <c r="BD49">
        <v>-99.120740611572472</v>
      </c>
      <c r="BE49">
        <v>3.794488849847125</v>
      </c>
      <c r="BF49">
        <v>2.2316490096703081</v>
      </c>
      <c r="BG49">
        <v>-5.5738532039855118</v>
      </c>
      <c r="BH49">
        <v>-14.705928843130899</v>
      </c>
      <c r="BI49">
        <v>11.784785896217631</v>
      </c>
      <c r="BJ49">
        <v>1.2088527889605267</v>
      </c>
      <c r="BK49">
        <v>5.8011611157679184</v>
      </c>
      <c r="BL49">
        <v>10.065845359064893</v>
      </c>
      <c r="BM49">
        <v>0.53853059378051649</v>
      </c>
      <c r="BN49">
        <v>2.9440969505132863</v>
      </c>
      <c r="BO49">
        <v>-3.5962736744332306E-2</v>
      </c>
      <c r="BP49">
        <v>-5.0614493178435589E-2</v>
      </c>
      <c r="BQ49">
        <v>-1.1885289263410623</v>
      </c>
      <c r="BR49">
        <v>-1.1449594913810757</v>
      </c>
      <c r="BS49">
        <v>-4.1511062270367924E-2</v>
      </c>
      <c r="BT49">
        <v>5.4004342423703494E-3</v>
      </c>
    </row>
    <row r="50" spans="1:72" x14ac:dyDescent="0.2">
      <c r="A50">
        <v>0.66483550844965111</v>
      </c>
      <c r="B50">
        <v>0.50479577924752295</v>
      </c>
      <c r="C50">
        <v>1.2633657454279537E-2</v>
      </c>
      <c r="D50">
        <v>-0.15025230356200589</v>
      </c>
      <c r="E50">
        <v>1.9295655662261105E-2</v>
      </c>
      <c r="F50">
        <v>1.7943832895829737E-2</v>
      </c>
      <c r="G50">
        <v>-0.35323561885423749</v>
      </c>
      <c r="H50">
        <v>-0.33418435900944365</v>
      </c>
      <c r="I50">
        <v>0.11197195410868907</v>
      </c>
      <c r="J50">
        <v>5.5083574276201655E-2</v>
      </c>
      <c r="K50">
        <v>1.4757569969243376E-2</v>
      </c>
      <c r="L50">
        <v>-1.0825324066223736E-3</v>
      </c>
      <c r="M50">
        <v>3.0184713829149046E-3</v>
      </c>
      <c r="N50">
        <v>1.3413037263072592E-3</v>
      </c>
      <c r="O50">
        <v>-1.5502750206769765E-18</v>
      </c>
      <c r="P50">
        <v>-1.2368218759047229E-18</v>
      </c>
      <c r="Q50">
        <v>1.5017178497391927E-2</v>
      </c>
      <c r="R50">
        <v>-1.0906036291789853E-3</v>
      </c>
      <c r="S50">
        <v>-0.54331004413533734</v>
      </c>
      <c r="T50">
        <v>-0.14885379016446523</v>
      </c>
      <c r="U50">
        <v>3.0727679917526514E-2</v>
      </c>
      <c r="V50">
        <v>0.11393470341672719</v>
      </c>
      <c r="W50">
        <v>1.7724481398758132</v>
      </c>
      <c r="X50">
        <v>1.8080174899685451</v>
      </c>
      <c r="Y50">
        <v>-0.85368191561542439</v>
      </c>
      <c r="Z50">
        <v>-0.79438161857654732</v>
      </c>
      <c r="AA50">
        <v>0.26489093986041096</v>
      </c>
      <c r="AB50">
        <v>-0.15411744535688443</v>
      </c>
      <c r="AC50">
        <v>0.75579621770459893</v>
      </c>
      <c r="AD50">
        <v>0.73334513636608245</v>
      </c>
      <c r="AE50">
        <v>-0.12349482368982499</v>
      </c>
      <c r="AF50">
        <v>-0.15112784534016749</v>
      </c>
      <c r="AG50">
        <v>4.384901663764143E-2</v>
      </c>
      <c r="AH50">
        <v>-2.9719037708517745E-2</v>
      </c>
      <c r="AI50">
        <v>-0.41678353159845744</v>
      </c>
      <c r="AJ50">
        <v>-0.35824107474262684</v>
      </c>
      <c r="AK50">
        <v>32.41319947015154</v>
      </c>
      <c r="AL50">
        <v>35.259275327004261</v>
      </c>
      <c r="AM50">
        <v>-1.0787622443435103</v>
      </c>
      <c r="AN50">
        <v>3.0175141745726566</v>
      </c>
      <c r="AO50">
        <v>-9.8149084032350657</v>
      </c>
      <c r="AP50">
        <v>6.4430276442456584</v>
      </c>
      <c r="AQ50">
        <v>-0.27784195759349595</v>
      </c>
      <c r="AR50">
        <v>11.568344892449979</v>
      </c>
      <c r="AS50">
        <v>-0.69392943069289659</v>
      </c>
      <c r="AT50">
        <v>7.1793861182175442E-2</v>
      </c>
      <c r="AU50">
        <v>-16.620478897720837</v>
      </c>
      <c r="AV50">
        <v>-25.891297967266745</v>
      </c>
      <c r="AW50">
        <v>-4.5389248929998063</v>
      </c>
      <c r="AX50">
        <v>0.58811231999424618</v>
      </c>
      <c r="AY50">
        <v>-2.3729230048842109</v>
      </c>
      <c r="AZ50">
        <v>0.37119786731380755</v>
      </c>
      <c r="BA50">
        <v>14.739513953488139</v>
      </c>
      <c r="BB50">
        <v>2.2305693746816622</v>
      </c>
      <c r="BC50">
        <v>-106.1835798086093</v>
      </c>
      <c r="BD50">
        <v>-103.71733591444155</v>
      </c>
      <c r="BE50">
        <v>4.7589267942497857</v>
      </c>
      <c r="BF50">
        <v>2.4013864150426274</v>
      </c>
      <c r="BG50">
        <v>-5.1980512675846962</v>
      </c>
      <c r="BH50">
        <v>-12.768065964770003</v>
      </c>
      <c r="BI50">
        <v>11.885408451526574</v>
      </c>
      <c r="BJ50">
        <v>1.2112438827446288</v>
      </c>
      <c r="BK50">
        <v>6.7884064828198598</v>
      </c>
      <c r="BL50">
        <v>9.8057341094472417</v>
      </c>
      <c r="BM50">
        <v>0.57154170673022053</v>
      </c>
      <c r="BN50">
        <v>4.1068093332725901</v>
      </c>
      <c r="BO50">
        <v>-0.22696707634628235</v>
      </c>
      <c r="BP50">
        <v>-6.6551342572510573E-3</v>
      </c>
      <c r="BQ50">
        <v>-0.8636052022445182</v>
      </c>
      <c r="BR50">
        <v>-0.83201631639883578</v>
      </c>
      <c r="BS50">
        <v>-1.4059360641653289E-2</v>
      </c>
      <c r="BT50">
        <v>6.1784453501699857E-4</v>
      </c>
    </row>
    <row r="51" spans="1:72" x14ac:dyDescent="0.2">
      <c r="A51">
        <v>0.72271793252228356</v>
      </c>
      <c r="B51">
        <v>0.5472620254573517</v>
      </c>
      <c r="C51">
        <v>1.4831050302150098E-2</v>
      </c>
      <c r="D51">
        <v>-9.0554765914983709E-2</v>
      </c>
      <c r="E51">
        <v>1.1005033438089753E-2</v>
      </c>
      <c r="F51">
        <v>2.1448872682663107E-2</v>
      </c>
      <c r="G51">
        <v>-0.34697088941625698</v>
      </c>
      <c r="H51">
        <v>-0.32513088118590322</v>
      </c>
      <c r="I51">
        <v>0.12231880653134894</v>
      </c>
      <c r="J51">
        <v>6.0187535849686932E-2</v>
      </c>
      <c r="K51">
        <v>8.0592960190827029E-3</v>
      </c>
      <c r="L51">
        <v>4.5771087603831044E-3</v>
      </c>
      <c r="M51">
        <v>1.2817108933720234E-2</v>
      </c>
      <c r="N51">
        <v>1.073149052700067E-2</v>
      </c>
      <c r="O51">
        <v>-5.1675834022565883E-19</v>
      </c>
      <c r="P51">
        <v>1.2634643215635132E-18</v>
      </c>
      <c r="Q51">
        <v>8.9667847686739494E-3</v>
      </c>
      <c r="R51">
        <v>4.5307362442891536E-3</v>
      </c>
      <c r="S51">
        <v>-0.66027701842885433</v>
      </c>
      <c r="T51">
        <v>-0.22597709097555227</v>
      </c>
      <c r="U51">
        <v>-1.1327179585412114E-2</v>
      </c>
      <c r="V51">
        <v>6.9770149690071809E-2</v>
      </c>
      <c r="W51">
        <v>1.5954564772057362</v>
      </c>
      <c r="X51">
        <v>1.780052654091548</v>
      </c>
      <c r="Y51">
        <v>-0.87838670288158338</v>
      </c>
      <c r="Z51">
        <v>-0.77745482128287002</v>
      </c>
      <c r="AA51">
        <v>0.27526800376992194</v>
      </c>
      <c r="AB51">
        <v>-0.17570526069809492</v>
      </c>
      <c r="AC51">
        <v>0.58106323048964403</v>
      </c>
      <c r="AD51">
        <v>0.64805475915207711</v>
      </c>
      <c r="AE51">
        <v>-4.0424359069731547E-2</v>
      </c>
      <c r="AF51">
        <v>-9.5081263867722476E-2</v>
      </c>
      <c r="AG51">
        <v>3.9792632272249155E-2</v>
      </c>
      <c r="AH51">
        <v>-4.9850853388858071E-2</v>
      </c>
      <c r="AI51">
        <v>-0.39363771348856186</v>
      </c>
      <c r="AJ51">
        <v>-0.33538720622677543</v>
      </c>
      <c r="AK51">
        <v>32.858446433962705</v>
      </c>
      <c r="AL51">
        <v>35.309382798146117</v>
      </c>
      <c r="AM51">
        <v>-1.0800929694456798</v>
      </c>
      <c r="AN51">
        <v>3.1483965341063409</v>
      </c>
      <c r="AO51">
        <v>-13.173792434345369</v>
      </c>
      <c r="AP51">
        <v>2.0542938557926922</v>
      </c>
      <c r="AQ51">
        <v>-2.0276493021745234</v>
      </c>
      <c r="AR51">
        <v>9.5558261139591831</v>
      </c>
      <c r="AS51">
        <v>-0.31684235226660806</v>
      </c>
      <c r="AT51">
        <v>-1.3257239722401961</v>
      </c>
      <c r="AU51">
        <v>-15.414571786472482</v>
      </c>
      <c r="AV51">
        <v>-20.403690119919119</v>
      </c>
      <c r="AW51">
        <v>-5.0075760847886066</v>
      </c>
      <c r="AX51">
        <v>0.85247154641735456</v>
      </c>
      <c r="AY51">
        <v>-2.5107738185706507</v>
      </c>
      <c r="AZ51">
        <v>0.21185488601608332</v>
      </c>
      <c r="BA51">
        <v>15.354818869466893</v>
      </c>
      <c r="BB51">
        <v>2.9263083815769435</v>
      </c>
      <c r="BC51">
        <v>-107.7684931418638</v>
      </c>
      <c r="BD51">
        <v>-106.41341630759975</v>
      </c>
      <c r="BE51">
        <v>5.6434942470026197</v>
      </c>
      <c r="BF51">
        <v>2.6497495137236173</v>
      </c>
      <c r="BG51">
        <v>-6.1517653007615323</v>
      </c>
      <c r="BH51">
        <v>-10.146635262092772</v>
      </c>
      <c r="BI51">
        <v>11.944823126639159</v>
      </c>
      <c r="BJ51">
        <v>1.3457559367299323</v>
      </c>
      <c r="BK51">
        <v>7.4063948834363718</v>
      </c>
      <c r="BL51">
        <v>9.5035508078290309</v>
      </c>
      <c r="BM51">
        <v>0.67027865758866667</v>
      </c>
      <c r="BN51">
        <v>5.0178453003255497</v>
      </c>
      <c r="BO51">
        <v>-0.10576074614168195</v>
      </c>
      <c r="BP51">
        <v>0.10581069441326357</v>
      </c>
      <c r="BQ51">
        <v>-0.2809600132817357</v>
      </c>
      <c r="BR51">
        <v>-0.41150208765314567</v>
      </c>
      <c r="BS51">
        <v>4.5795994045647603E-3</v>
      </c>
      <c r="BT51">
        <v>-1.5597599581763321E-3</v>
      </c>
    </row>
    <row r="52" spans="1:72" x14ac:dyDescent="0.2">
      <c r="A52">
        <v>0.45313507764650951</v>
      </c>
      <c r="B52">
        <v>0.4701722762115933</v>
      </c>
      <c r="C52">
        <v>9.199017381226339E-3</v>
      </c>
      <c r="D52">
        <v>-2.1741061128179837E-2</v>
      </c>
      <c r="E52">
        <v>2.3295192801648201E-3</v>
      </c>
      <c r="F52">
        <v>2.3039294761094481E-2</v>
      </c>
      <c r="G52">
        <v>-0.25043150195987202</v>
      </c>
      <c r="H52">
        <v>-0.27537359543312673</v>
      </c>
      <c r="I52">
        <v>9.7561773510350946E-2</v>
      </c>
      <c r="J52">
        <v>6.9314521650256061E-2</v>
      </c>
      <c r="K52">
        <v>2.7071198871516104E-4</v>
      </c>
      <c r="L52">
        <v>1.1483826859906308E-2</v>
      </c>
      <c r="M52">
        <v>1.4419717990232332E-2</v>
      </c>
      <c r="N52">
        <v>1.4640194931353028E-2</v>
      </c>
      <c r="O52">
        <v>-5.7489476938631451E-19</v>
      </c>
      <c r="P52">
        <v>9.8182636024029525E-19</v>
      </c>
      <c r="Q52">
        <v>1.2587122158347537E-3</v>
      </c>
      <c r="R52">
        <v>1.1465740297440817E-2</v>
      </c>
      <c r="S52">
        <v>-0.14706408109433339</v>
      </c>
      <c r="T52">
        <v>-0.11093768694920809</v>
      </c>
      <c r="U52">
        <v>3.58717029066358E-2</v>
      </c>
      <c r="V52">
        <v>-1.2613170101115533E-2</v>
      </c>
      <c r="W52">
        <v>1.5718424324176961</v>
      </c>
      <c r="X52">
        <v>1.7800338715469473</v>
      </c>
      <c r="Y52">
        <v>-0.53934982329685222</v>
      </c>
      <c r="Z52">
        <v>-0.6412201587695292</v>
      </c>
      <c r="AA52">
        <v>0.20701404145885482</v>
      </c>
      <c r="AB52">
        <v>-0.19076870127966317</v>
      </c>
      <c r="AC52">
        <v>0.52274900197379415</v>
      </c>
      <c r="AD52">
        <v>0.60731855913067201</v>
      </c>
      <c r="AE52">
        <v>-2.1130245225097904E-2</v>
      </c>
      <c r="AF52">
        <v>-6.101091487386491E-2</v>
      </c>
      <c r="AG52">
        <v>2.2788947845475589E-2</v>
      </c>
      <c r="AH52">
        <v>-7.6175305713350266E-2</v>
      </c>
      <c r="AI52">
        <v>-0.28472816744589108</v>
      </c>
      <c r="AJ52">
        <v>-0.28052079482092124</v>
      </c>
      <c r="AK52">
        <v>32.912914017170607</v>
      </c>
      <c r="AL52">
        <v>35.038147332308483</v>
      </c>
      <c r="AM52">
        <v>-0.48721420071058913</v>
      </c>
      <c r="AN52">
        <v>3.6093408631682342</v>
      </c>
      <c r="AO52">
        <v>-11.624545010483768</v>
      </c>
      <c r="AP52">
        <v>0.23706890693973734</v>
      </c>
      <c r="AQ52">
        <v>-2.1900296697098791</v>
      </c>
      <c r="AR52">
        <v>8.8081605304077204</v>
      </c>
      <c r="AS52">
        <v>-0.33245074150107545</v>
      </c>
      <c r="AT52">
        <v>-1.9133749734640224</v>
      </c>
      <c r="AU52">
        <v>-18.487273094452917</v>
      </c>
      <c r="AV52">
        <v>-17.211663887806449</v>
      </c>
      <c r="AW52">
        <v>-5.6582755508377147</v>
      </c>
      <c r="AX52">
        <v>0.28733224304273602</v>
      </c>
      <c r="AY52">
        <v>-2.4417054336124613</v>
      </c>
      <c r="AZ52">
        <v>5.4160035260783862E-2</v>
      </c>
      <c r="BA52">
        <v>15.046944115827927</v>
      </c>
      <c r="BB52">
        <v>3.6139599771418784</v>
      </c>
      <c r="BC52">
        <v>-107.16117028566309</v>
      </c>
      <c r="BD52">
        <v>-106.64408449015399</v>
      </c>
      <c r="BE52">
        <v>6.4079952646080107</v>
      </c>
      <c r="BF52">
        <v>3.1574501893234292</v>
      </c>
      <c r="BG52">
        <v>-7.5242791264054816</v>
      </c>
      <c r="BH52">
        <v>-7.3675468589126289</v>
      </c>
      <c r="BI52">
        <v>11.940036444046838</v>
      </c>
      <c r="BJ52">
        <v>1.6893145584905978</v>
      </c>
      <c r="BK52">
        <v>7.6508612832089717</v>
      </c>
      <c r="BL52">
        <v>9.1889710360185788</v>
      </c>
      <c r="BM52">
        <v>0.93779163234209317</v>
      </c>
      <c r="BN52">
        <v>5.6023774153663926</v>
      </c>
      <c r="BO52">
        <v>7.7842108282947825E-2</v>
      </c>
      <c r="BP52">
        <v>0.17136403819995713</v>
      </c>
      <c r="BQ52">
        <v>0.10802205748559232</v>
      </c>
      <c r="BR52">
        <v>-5.9312029983903315E-2</v>
      </c>
      <c r="BS52">
        <v>1.0070293881801305E-2</v>
      </c>
      <c r="BT52">
        <v>6.8264936027593402E-3</v>
      </c>
    </row>
    <row r="53" spans="1:72" x14ac:dyDescent="0.2">
      <c r="A53">
        <v>4.4943360286257381E-2</v>
      </c>
      <c r="B53">
        <v>0.34839909480663739</v>
      </c>
      <c r="C53">
        <v>4.6310456103634259E-3</v>
      </c>
      <c r="D53">
        <v>2.6084367580811355E-2</v>
      </c>
      <c r="E53">
        <v>-4.9698191354718242E-3</v>
      </c>
      <c r="F53">
        <v>2.1418810280173943E-2</v>
      </c>
      <c r="G53">
        <v>-0.11387427515298434</v>
      </c>
      <c r="H53">
        <v>-0.2093963745831067</v>
      </c>
      <c r="I53">
        <v>4.386705324957664E-2</v>
      </c>
      <c r="J53">
        <v>7.1202426407464547E-2</v>
      </c>
      <c r="K53">
        <v>-6.2046292009762761E-3</v>
      </c>
      <c r="L53">
        <v>1.4961548848333226E-2</v>
      </c>
      <c r="M53">
        <v>6.1944541748441759E-3</v>
      </c>
      <c r="N53">
        <v>7.1952661340143644E-3</v>
      </c>
      <c r="O53">
        <v>-3.0488914656277684E-18</v>
      </c>
      <c r="P53">
        <v>-8.4749563268507074E-19</v>
      </c>
      <c r="Q53">
        <v>-5.8358005566184019E-3</v>
      </c>
      <c r="R53">
        <v>1.4998030246493366E-2</v>
      </c>
      <c r="S53">
        <v>0.57499662353486791</v>
      </c>
      <c r="T53">
        <v>4.2181861966372455E-2</v>
      </c>
      <c r="U53">
        <v>8.3002549522790126E-2</v>
      </c>
      <c r="V53">
        <v>-0.10099267224470289</v>
      </c>
      <c r="W53">
        <v>1.6836775707376641</v>
      </c>
      <c r="X53">
        <v>1.8366389845899942</v>
      </c>
      <c r="Y53">
        <v>-7.7914201761299345E-2</v>
      </c>
      <c r="Z53">
        <v>-0.48400181523245467</v>
      </c>
      <c r="AA53">
        <v>4.8922454330774648E-2</v>
      </c>
      <c r="AB53">
        <v>-0.20873897308656941</v>
      </c>
      <c r="AC53">
        <v>0.58766049346239224</v>
      </c>
      <c r="AD53">
        <v>0.63366765802015734</v>
      </c>
      <c r="AE53">
        <v>-6.7580167996988835E-2</v>
      </c>
      <c r="AF53">
        <v>-7.7756833696008776E-2</v>
      </c>
      <c r="AG53">
        <v>-7.6987480184911427E-3</v>
      </c>
      <c r="AH53">
        <v>-9.0702618522346234E-2</v>
      </c>
      <c r="AI53">
        <v>-0.14459531685323757</v>
      </c>
      <c r="AJ53">
        <v>-0.22848765113081854</v>
      </c>
      <c r="AK53">
        <v>32.730106406106501</v>
      </c>
      <c r="AL53">
        <v>34.478589584581059</v>
      </c>
      <c r="AM53">
        <v>0.6480406721068237</v>
      </c>
      <c r="AN53">
        <v>4.5032130827273491</v>
      </c>
      <c r="AO53">
        <v>-7.2733249550841901</v>
      </c>
      <c r="AP53">
        <v>1.1935752685403251</v>
      </c>
      <c r="AQ53">
        <v>-0.90983700034087089</v>
      </c>
      <c r="AR53">
        <v>9.1649073707002788</v>
      </c>
      <c r="AS53">
        <v>-0.61794011997094433</v>
      </c>
      <c r="AT53">
        <v>-1.9727316659903933</v>
      </c>
      <c r="AU53">
        <v>-23.390712768634522</v>
      </c>
      <c r="AV53">
        <v>-17.397980595568196</v>
      </c>
      <c r="AW53">
        <v>-6.8040818102233942</v>
      </c>
      <c r="AX53">
        <v>-1.5629078647812775</v>
      </c>
      <c r="AY53">
        <v>-2.2533862201752264</v>
      </c>
      <c r="AZ53">
        <v>-0.13970197766981973</v>
      </c>
      <c r="BA53">
        <v>14.203097098274148</v>
      </c>
      <c r="BB53">
        <v>4.4578652386345921</v>
      </c>
      <c r="BC53">
        <v>-104.39961843439526</v>
      </c>
      <c r="BD53">
        <v>-104.21237923599263</v>
      </c>
      <c r="BE53">
        <v>7.1409897242526386</v>
      </c>
      <c r="BF53">
        <v>3.8746706372333293</v>
      </c>
      <c r="BG53">
        <v>-8.4949365767249549</v>
      </c>
      <c r="BH53">
        <v>-5.0375734386949516</v>
      </c>
      <c r="BI53">
        <v>11.863527365486169</v>
      </c>
      <c r="BJ53">
        <v>2.2752189311762514</v>
      </c>
      <c r="BK53">
        <v>7.5563747205606848</v>
      </c>
      <c r="BL53">
        <v>8.9011263644158394</v>
      </c>
      <c r="BM53">
        <v>1.4415883278584951</v>
      </c>
      <c r="BN53">
        <v>5.8363877576235357</v>
      </c>
      <c r="BO53">
        <v>2.447593707454155E-2</v>
      </c>
      <c r="BP53">
        <v>0.12406352548666209</v>
      </c>
      <c r="BQ53">
        <v>0.15961977757948251</v>
      </c>
      <c r="BR53">
        <v>0.15441478472113085</v>
      </c>
      <c r="BS53">
        <v>1.2227582255852866E-3</v>
      </c>
      <c r="BT53">
        <v>6.5247498039172104E-3</v>
      </c>
    </row>
    <row r="54" spans="1:72" x14ac:dyDescent="0.2">
      <c r="A54">
        <v>-0.20693494379520416</v>
      </c>
      <c r="B54">
        <v>0.22929087281227112</v>
      </c>
      <c r="C54">
        <v>-1.894934248412028E-4</v>
      </c>
      <c r="D54">
        <v>2.9968379065394402E-2</v>
      </c>
      <c r="E54">
        <v>-8.7398309260606766E-3</v>
      </c>
      <c r="F54">
        <v>1.5222091227769852E-2</v>
      </c>
      <c r="G54">
        <v>-6.4230011776089668E-3</v>
      </c>
      <c r="H54">
        <v>-0.14018595218658447</v>
      </c>
      <c r="I54">
        <v>-3.9084814488887787E-3</v>
      </c>
      <c r="J54">
        <v>5.2155107259750366E-2</v>
      </c>
      <c r="K54">
        <v>-8.9864647015929222E-3</v>
      </c>
      <c r="L54">
        <v>1.1641155928373337E-2</v>
      </c>
      <c r="M54">
        <v>-1.0672558099031448E-2</v>
      </c>
      <c r="N54">
        <v>-1.204825472086668E-2</v>
      </c>
      <c r="O54">
        <v>-1.0335166804513177E-18</v>
      </c>
      <c r="P54">
        <v>2.0670333609026353E-18</v>
      </c>
      <c r="Q54">
        <v>-9.825526736676693E-3</v>
      </c>
      <c r="R54">
        <v>1.1558827012777328E-2</v>
      </c>
      <c r="S54">
        <v>0.911468505859375</v>
      </c>
      <c r="T54">
        <v>0.13458611071109772</v>
      </c>
      <c r="U54">
        <v>6.1006583273410797E-2</v>
      </c>
      <c r="V54">
        <v>-0.13063240051269531</v>
      </c>
      <c r="W54">
        <v>1.8604135513305664</v>
      </c>
      <c r="X54">
        <v>1.9425510168075562</v>
      </c>
      <c r="Y54">
        <v>0.17397299408912659</v>
      </c>
      <c r="Z54">
        <v>-0.36947742104530334</v>
      </c>
      <c r="AA54">
        <v>-7.3859736323356628E-2</v>
      </c>
      <c r="AB54">
        <v>-0.19016462564468384</v>
      </c>
      <c r="AC54">
        <v>0.74067455530166626</v>
      </c>
      <c r="AD54">
        <v>0.72740393877029419</v>
      </c>
      <c r="AE54">
        <v>-0.16192127764225006</v>
      </c>
      <c r="AF54">
        <v>-0.15771341323852539</v>
      </c>
      <c r="AG54">
        <v>-3.3854681998491287E-2</v>
      </c>
      <c r="AH54">
        <v>-7.2167426347732544E-2</v>
      </c>
      <c r="AI54">
        <v>-5.0823621451854706E-2</v>
      </c>
      <c r="AJ54">
        <v>-0.1892622709274292</v>
      </c>
      <c r="AK54">
        <v>32.630777967248548</v>
      </c>
      <c r="AL54">
        <v>33.706269799242442</v>
      </c>
      <c r="AM54">
        <v>2.1638143877870637</v>
      </c>
      <c r="AN54">
        <v>5.7973155840051707</v>
      </c>
      <c r="AO54">
        <v>-3.6273051474238476</v>
      </c>
      <c r="AP54">
        <v>4.4012449813353429</v>
      </c>
      <c r="AQ54">
        <v>1.7300146661693019</v>
      </c>
      <c r="AR54">
        <v>10.375888071006488</v>
      </c>
      <c r="AS54">
        <v>-0.71276849962230626</v>
      </c>
      <c r="AT54">
        <v>-1.5330503666395414</v>
      </c>
      <c r="AU54">
        <v>-26.406657095500826</v>
      </c>
      <c r="AV54">
        <v>-20.065488979493896</v>
      </c>
      <c r="AW54">
        <v>-8.3622074310352303</v>
      </c>
      <c r="AX54">
        <v>-4.2983891626241277</v>
      </c>
      <c r="AY54">
        <v>-1.9951315537327969</v>
      </c>
      <c r="AZ54">
        <v>-0.1960699316146722</v>
      </c>
      <c r="BA54">
        <v>13.035638865890148</v>
      </c>
      <c r="BB54">
        <v>4.7029130926336302</v>
      </c>
      <c r="BC54">
        <v>-100.01652273361947</v>
      </c>
      <c r="BD54">
        <v>-99.775321433269653</v>
      </c>
      <c r="BE54">
        <v>7.752000038133624</v>
      </c>
      <c r="BF54">
        <v>4.4684373941821622</v>
      </c>
      <c r="BG54">
        <v>-8.5649863559827875</v>
      </c>
      <c r="BH54">
        <v>-3.5290089068704389</v>
      </c>
      <c r="BI54">
        <v>11.731080418380616</v>
      </c>
      <c r="BJ54">
        <v>3.0917090334681632</v>
      </c>
      <c r="BK54">
        <v>7.1873013418981628</v>
      </c>
      <c r="BL54">
        <v>8.6767060526893847</v>
      </c>
      <c r="BM54">
        <v>2.1975348182760026</v>
      </c>
      <c r="BN54">
        <v>5.7572987863185379</v>
      </c>
      <c r="BO54">
        <v>-5.5891666561365128E-3</v>
      </c>
      <c r="BP54">
        <v>5.8158595114946365E-2</v>
      </c>
      <c r="BQ54">
        <v>3.3871845807880163E-3</v>
      </c>
      <c r="BR54">
        <v>0.19703541696071625</v>
      </c>
      <c r="BS54">
        <v>-2.2606188431382179E-2</v>
      </c>
      <c r="BT54">
        <v>-1.7945423722267151E-2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108.10811832521887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1.1099998950958252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10.810801522528303</v>
      </c>
      <c r="C5" s="16">
        <f>Data!$BZ$4</f>
        <v>10.091753955560533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48.648649809683967</v>
      </c>
      <c r="C6" s="16">
        <f>Data!$CB$4</f>
        <v>50.458726031280513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0.25999975204467773</v>
      </c>
      <c r="C9" s="16">
        <f>Data!$CH$4</f>
        <v>0.23000001907348633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61.261251585966981</v>
      </c>
      <c r="C10" s="16">
        <f>Data!$CJ$4</f>
        <v>61.467888302879928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1.2255753088247086</v>
      </c>
      <c r="C11" s="16">
        <f>Data!$CL$4</f>
        <v>1.2688639258218581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0.62529355697589684</v>
      </c>
      <c r="C12" s="16">
        <f>Data!$CN$4</f>
        <v>0.59641264877232458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1.1041220041907354</v>
      </c>
      <c r="C13" s="16">
        <f>Data!$CP$4</f>
        <v>1.1640951818303027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2024-06-10T07:16:58Z</dcterms:modified>
</cp:coreProperties>
</file>