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<sst xmlns="http://schemas.openxmlformats.org/spreadsheetml/2006/main" count="512" uniqueCount="258">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</sst>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89792"/>
        <c:axId val="3166874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30.154328959120509</c:v>
                </c:pt>
                <c:pt idx="1">
                  <c:v>29.130368800169357</c:v>
                </c:pt>
                <c:pt idx="2">
                  <c:v>27.92717774418643</c:v>
                </c:pt>
                <c:pt idx="3">
                  <c:v>26.662849953610891</c:v>
                </c:pt>
                <c:pt idx="4">
                  <c:v>25.370537802505346</c:v>
                </c:pt>
                <c:pt idx="5">
                  <c:v>23.989881742603892</c:v>
                </c:pt>
                <c:pt idx="6">
                  <c:v>22.420624174701363</c:v>
                </c:pt>
                <c:pt idx="7">
                  <c:v>20.625095525653158</c:v>
                </c:pt>
                <c:pt idx="8">
                  <c:v>18.625514819419283</c:v>
                </c:pt>
                <c:pt idx="9">
                  <c:v>16.487183862129111</c:v>
                </c:pt>
                <c:pt idx="10">
                  <c:v>14.291832743886825</c:v>
                </c:pt>
                <c:pt idx="11">
                  <c:v>12.117986545866508</c:v>
                </c:pt>
                <c:pt idx="12">
                  <c:v>10.013478275449874</c:v>
                </c:pt>
                <c:pt idx="13">
                  <c:v>7.9905890441034959</c:v>
                </c:pt>
                <c:pt idx="14">
                  <c:v>6.0446647495944434</c:v>
                </c:pt>
                <c:pt idx="15">
                  <c:v>4.1759930264711533</c:v>
                </c:pt>
                <c:pt idx="16">
                  <c:v>2.404322994186566</c:v>
                </c:pt>
                <c:pt idx="17">
                  <c:v>0.75458658256705624</c:v>
                </c:pt>
                <c:pt idx="18">
                  <c:v>-0.74573080306037498</c:v>
                </c:pt>
                <c:pt idx="19">
                  <c:v>-2.0907333705231319</c:v>
                </c:pt>
                <c:pt idx="20">
                  <c:v>-3.3115265056305501</c:v>
                </c:pt>
                <c:pt idx="21">
                  <c:v>-4.4654479450680631</c:v>
                </c:pt>
                <c:pt idx="22">
                  <c:v>-5.5993616802517945</c:v>
                </c:pt>
                <c:pt idx="23">
                  <c:v>-6.687911002846942</c:v>
                </c:pt>
                <c:pt idx="24">
                  <c:v>-7.6067430621642886</c:v>
                </c:pt>
                <c:pt idx="25">
                  <c:v>-8.1417681982149617</c:v>
                </c:pt>
                <c:pt idx="26">
                  <c:v>-8.0079617865256996</c:v>
                </c:pt>
                <c:pt idx="27">
                  <c:v>-7.0283671816495605</c:v>
                </c:pt>
                <c:pt idx="28">
                  <c:v>-5.1412796582442484</c:v>
                </c:pt>
                <c:pt idx="29">
                  <c:v>-2.4564767251766066</c:v>
                </c:pt>
                <c:pt idx="30">
                  <c:v>0.77082142566856138</c:v>
                </c:pt>
                <c:pt idx="31">
                  <c:v>4.2270095570000734</c:v>
                </c:pt>
                <c:pt idx="32">
                  <c:v>7.6269017924026024</c:v>
                </c:pt>
                <c:pt idx="33">
                  <c:v>10.79610273213453</c:v>
                </c:pt>
                <c:pt idx="34">
                  <c:v>13.64182319355684</c:v>
                </c:pt>
                <c:pt idx="35">
                  <c:v>16.126672564404128</c:v>
                </c:pt>
                <c:pt idx="36">
                  <c:v>18.228124897049355</c:v>
                </c:pt>
                <c:pt idx="37">
                  <c:v>19.967150097109933</c:v>
                </c:pt>
                <c:pt idx="38">
                  <c:v>21.355451979649082</c:v>
                </c:pt>
                <c:pt idx="39">
                  <c:v>22.413972941843696</c:v>
                </c:pt>
                <c:pt idx="40">
                  <c:v>23.17848258996311</c:v>
                </c:pt>
                <c:pt idx="41">
                  <c:v>23.703546205026637</c:v>
                </c:pt>
                <c:pt idx="42">
                  <c:v>24.099392779679235</c:v>
                </c:pt>
                <c:pt idx="43">
                  <c:v>24.487164180688453</c:v>
                </c:pt>
                <c:pt idx="44">
                  <c:v>24.971827371132544</c:v>
                </c:pt>
                <c:pt idx="45">
                  <c:v>25.58839872538606</c:v>
                </c:pt>
                <c:pt idx="46">
                  <c:v>26.264189387234328</c:v>
                </c:pt>
                <c:pt idx="47">
                  <c:v>26.842143353133842</c:v>
                </c:pt>
                <c:pt idx="48">
                  <c:v>27.1879124814478</c:v>
                </c:pt>
                <c:pt idx="49">
                  <c:v>27.253049316438613</c:v>
                </c:pt>
                <c:pt idx="50">
                  <c:v>27.075522152994498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34.273995123053865</c:v>
                </c:pt>
                <c:pt idx="1">
                  <c:v>33.963569722591679</c:v>
                </c:pt>
                <c:pt idx="2">
                  <c:v>33.507810606643297</c:v>
                </c:pt>
                <c:pt idx="3">
                  <c:v>32.899207654454415</c:v>
                </c:pt>
                <c:pt idx="4">
                  <c:v>32.085947441209683</c:v>
                </c:pt>
                <c:pt idx="5">
                  <c:v>31.002954830182315</c:v>
                </c:pt>
                <c:pt idx="6">
                  <c:v>29.625702215410083</c:v>
                </c:pt>
                <c:pt idx="7">
                  <c:v>27.965566020880711</c:v>
                </c:pt>
                <c:pt idx="8">
                  <c:v>26.054946741643889</c:v>
                </c:pt>
                <c:pt idx="9">
                  <c:v>23.95768718483156</c:v>
                </c:pt>
                <c:pt idx="10">
                  <c:v>21.728646799884796</c:v>
                </c:pt>
                <c:pt idx="11">
                  <c:v>19.425784873785275</c:v>
                </c:pt>
                <c:pt idx="12">
                  <c:v>17.121576021930878</c:v>
                </c:pt>
                <c:pt idx="13">
                  <c:v>14.893999362042717</c:v>
                </c:pt>
                <c:pt idx="14">
                  <c:v>12.816699967094879</c:v>
                </c:pt>
                <c:pt idx="15">
                  <c:v>10.963587648433155</c:v>
                </c:pt>
                <c:pt idx="16">
                  <c:v>9.3724255805906598</c:v>
                </c:pt>
                <c:pt idx="17">
                  <c:v>8.0448738243237674</c:v>
                </c:pt>
                <c:pt idx="18">
                  <c:v>6.9506428529770945</c:v>
                </c:pt>
                <c:pt idx="19">
                  <c:v>6.0292080982290281</c:v>
                </c:pt>
                <c:pt idx="20">
                  <c:v>5.1845945182255599</c:v>
                </c:pt>
                <c:pt idx="21">
                  <c:v>4.3222451235770141</c:v>
                </c:pt>
                <c:pt idx="22">
                  <c:v>3.35619518683859</c:v>
                </c:pt>
                <c:pt idx="23">
                  <c:v>2.2624725482757642</c:v>
                </c:pt>
                <c:pt idx="24">
                  <c:v>1.1258084944012152</c:v>
                </c:pt>
                <c:pt idx="25">
                  <c:v>0.14409159172128358</c:v>
                </c:pt>
                <c:pt idx="26">
                  <c:v>-0.36605806315998246</c:v>
                </c:pt>
                <c:pt idx="27">
                  <c:v>-0.14510453269016382</c:v>
                </c:pt>
                <c:pt idx="28">
                  <c:v>0.97090686444221841</c:v>
                </c:pt>
                <c:pt idx="29">
                  <c:v>2.9969489560605354</c:v>
                </c:pt>
                <c:pt idx="30">
                  <c:v>5.7467236714251584</c:v>
                </c:pt>
                <c:pt idx="31">
                  <c:v>8.9037955195457137</c:v>
                </c:pt>
                <c:pt idx="32">
                  <c:v>12.176721145223276</c:v>
                </c:pt>
                <c:pt idx="33">
                  <c:v>15.337399546042436</c:v>
                </c:pt>
                <c:pt idx="34">
                  <c:v>18.27573011318762</c:v>
                </c:pt>
                <c:pt idx="35">
                  <c:v>20.967573630508134</c:v>
                </c:pt>
                <c:pt idx="36">
                  <c:v>23.418583014711974</c:v>
                </c:pt>
                <c:pt idx="37">
                  <c:v>25.622384352134628</c:v>
                </c:pt>
                <c:pt idx="38">
                  <c:v>27.551255709809894</c:v>
                </c:pt>
                <c:pt idx="39">
                  <c:v>29.142153392000015</c:v>
                </c:pt>
                <c:pt idx="40">
                  <c:v>30.319950290334589</c:v>
                </c:pt>
                <c:pt idx="41">
                  <c:v>31.077298564662911</c:v>
                </c:pt>
                <c:pt idx="42">
                  <c:v>31.469469562260045</c:v>
                </c:pt>
                <c:pt idx="43">
                  <c:v>31.601368933607429</c:v>
                </c:pt>
                <c:pt idx="44">
                  <c:v>31.608456130817498</c:v>
                </c:pt>
                <c:pt idx="45">
                  <c:v>31.614355726601577</c:v>
                </c:pt>
                <c:pt idx="46">
                  <c:v>31.673671407622358</c:v>
                </c:pt>
                <c:pt idx="47">
                  <c:v>31.772604823598375</c:v>
                </c:pt>
                <c:pt idx="48">
                  <c:v>31.845434569723981</c:v>
                </c:pt>
                <c:pt idx="49">
                  <c:v>31.824873930811236</c:v>
                </c:pt>
                <c:pt idx="50">
                  <c:v>31.667895464100649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106368"/>
        <c:axId val="200107904"/>
      </c:lineChart>
      <c:catAx>
        <c:axId val="2001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0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079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06368"/>
        <c:crosses val="autoZero"/>
        <c:crossBetween val="between"/>
        <c:majorUnit val="20"/>
        <c:minorUnit val="2"/>
      </c:valAx>
      <c:valAx>
        <c:axId val="31668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89792"/>
        <c:crosses val="max"/>
        <c:crossBetween val="between"/>
      </c:valAx>
      <c:catAx>
        <c:axId val="31668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8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00288"/>
        <c:axId val="3598731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14.073205218743901</c:v>
                </c:pt>
                <c:pt idx="1">
                  <c:v>13.577624352427973</c:v>
                </c:pt>
                <c:pt idx="2">
                  <c:v>13.13106469449118</c:v>
                </c:pt>
                <c:pt idx="3">
                  <c:v>12.779956699647608</c:v>
                </c:pt>
                <c:pt idx="4">
                  <c:v>12.548232756106753</c:v>
                </c:pt>
                <c:pt idx="5">
                  <c:v>12.434640275537012</c:v>
                </c:pt>
                <c:pt idx="6">
                  <c:v>12.417015056388609</c:v>
                </c:pt>
                <c:pt idx="7">
                  <c:v>12.45181428958098</c:v>
                </c:pt>
                <c:pt idx="8">
                  <c:v>12.503624868925076</c:v>
                </c:pt>
                <c:pt idx="9">
                  <c:v>12.553155672011469</c:v>
                </c:pt>
                <c:pt idx="10">
                  <c:v>12.601819400756817</c:v>
                </c:pt>
                <c:pt idx="11">
                  <c:v>12.666329632211115</c:v>
                </c:pt>
                <c:pt idx="12">
                  <c:v>12.761883404084125</c:v>
                </c:pt>
                <c:pt idx="13">
                  <c:v>12.89237289579442</c:v>
                </c:pt>
                <c:pt idx="14">
                  <c:v>13.048515680052063</c:v>
                </c:pt>
                <c:pt idx="15">
                  <c:v>13.213139260719489</c:v>
                </c:pt>
                <c:pt idx="16">
                  <c:v>13.368137372676651</c:v>
                </c:pt>
                <c:pt idx="17">
                  <c:v>13.502122210007645</c:v>
                </c:pt>
                <c:pt idx="18">
                  <c:v>13.609406122291624</c:v>
                </c:pt>
                <c:pt idx="19">
                  <c:v>13.684831115720488</c:v>
                </c:pt>
                <c:pt idx="20">
                  <c:v>13.717742537542597</c:v>
                </c:pt>
                <c:pt idx="21">
                  <c:v>13.685739106697364</c:v>
                </c:pt>
                <c:pt idx="22">
                  <c:v>13.566499117862227</c:v>
                </c:pt>
                <c:pt idx="23">
                  <c:v>13.341146490180261</c:v>
                </c:pt>
                <c:pt idx="24">
                  <c:v>13.008546609564117</c:v>
                </c:pt>
                <c:pt idx="25">
                  <c:v>12.593272272784192</c:v>
                </c:pt>
                <c:pt idx="26">
                  <c:v>12.144247506597866</c:v>
                </c:pt>
                <c:pt idx="27">
                  <c:v>11.723270670243377</c:v>
                </c:pt>
                <c:pt idx="28">
                  <c:v>11.380414711172783</c:v>
                </c:pt>
                <c:pt idx="29">
                  <c:v>11.145446226664987</c:v>
                </c:pt>
                <c:pt idx="30">
                  <c:v>11.025779716759512</c:v>
                </c:pt>
                <c:pt idx="31">
                  <c:v>11.014919644955588</c:v>
                </c:pt>
                <c:pt idx="32">
                  <c:v>11.085373514871316</c:v>
                </c:pt>
                <c:pt idx="33">
                  <c:v>11.208114469648613</c:v>
                </c:pt>
                <c:pt idx="34">
                  <c:v>11.353787561899816</c:v>
                </c:pt>
                <c:pt idx="35">
                  <c:v>11.500455665960565</c:v>
                </c:pt>
                <c:pt idx="36">
                  <c:v>11.639806814464135</c:v>
                </c:pt>
                <c:pt idx="37">
                  <c:v>11.779451233015461</c:v>
                </c:pt>
                <c:pt idx="38">
                  <c:v>11.934542489330212</c:v>
                </c:pt>
                <c:pt idx="39">
                  <c:v>12.119059921738566</c:v>
                </c:pt>
                <c:pt idx="40">
                  <c:v>12.339431707375271</c:v>
                </c:pt>
                <c:pt idx="41">
                  <c:v>12.593127558790338</c:v>
                </c:pt>
                <c:pt idx="42">
                  <c:v>12.864610152793091</c:v>
                </c:pt>
                <c:pt idx="43">
                  <c:v>13.131307311623738</c:v>
                </c:pt>
                <c:pt idx="44">
                  <c:v>13.363828217366034</c:v>
                </c:pt>
                <c:pt idx="45">
                  <c:v>13.529157599463971</c:v>
                </c:pt>
                <c:pt idx="46">
                  <c:v>13.589740333426066</c:v>
                </c:pt>
                <c:pt idx="47">
                  <c:v>13.524685025112317</c:v>
                </c:pt>
                <c:pt idx="48">
                  <c:v>13.326965094513664</c:v>
                </c:pt>
                <c:pt idx="49">
                  <c:v>13.012122143687947</c:v>
                </c:pt>
                <c:pt idx="50">
                  <c:v>12.615473802681318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13.711241051226391</c:v>
                </c:pt>
                <c:pt idx="1">
                  <c:v>13.312760510522489</c:v>
                </c:pt>
                <c:pt idx="2">
                  <c:v>12.904772309016018</c:v>
                </c:pt>
                <c:pt idx="3">
                  <c:v>12.542829572869579</c:v>
                </c:pt>
                <c:pt idx="4">
                  <c:v>12.272058925166792</c:v>
                </c:pt>
                <c:pt idx="5">
                  <c:v>12.113856819545383</c:v>
                </c:pt>
                <c:pt idx="6">
                  <c:v>12.061348010987636</c:v>
                </c:pt>
                <c:pt idx="7">
                  <c:v>12.094770386589975</c:v>
                </c:pt>
                <c:pt idx="8">
                  <c:v>12.187059850946422</c:v>
                </c:pt>
                <c:pt idx="9">
                  <c:v>12.304570271052166</c:v>
                </c:pt>
                <c:pt idx="10">
                  <c:v>12.42388400198506</c:v>
                </c:pt>
                <c:pt idx="11">
                  <c:v>12.534935823923435</c:v>
                </c:pt>
                <c:pt idx="12">
                  <c:v>12.64442449164644</c:v>
                </c:pt>
                <c:pt idx="13">
                  <c:v>12.771641978725194</c:v>
                </c:pt>
                <c:pt idx="14">
                  <c:v>12.938359306262935</c:v>
                </c:pt>
                <c:pt idx="15">
                  <c:v>13.16398980116473</c:v>
                </c:pt>
                <c:pt idx="16">
                  <c:v>13.453482915395236</c:v>
                </c:pt>
                <c:pt idx="17">
                  <c:v>13.798439771394213</c:v>
                </c:pt>
                <c:pt idx="18">
                  <c:v>14.178789944804862</c:v>
                </c:pt>
                <c:pt idx="19">
                  <c:v>14.561717356654938</c:v>
                </c:pt>
                <c:pt idx="20">
                  <c:v>14.904863751341722</c:v>
                </c:pt>
                <c:pt idx="21">
                  <c:v>15.158919453276006</c:v>
                </c:pt>
                <c:pt idx="22">
                  <c:v>15.266403459358498</c:v>
                </c:pt>
                <c:pt idx="23">
                  <c:v>15.188823736388738</c:v>
                </c:pt>
                <c:pt idx="24">
                  <c:v>14.926044758779238</c:v>
                </c:pt>
                <c:pt idx="25">
                  <c:v>14.512229288024782</c:v>
                </c:pt>
                <c:pt idx="26">
                  <c:v>14.009414634860557</c:v>
                </c:pt>
                <c:pt idx="27">
                  <c:v>13.500027928659348</c:v>
                </c:pt>
                <c:pt idx="28">
                  <c:v>13.050807786647555</c:v>
                </c:pt>
                <c:pt idx="29">
                  <c:v>12.712465627673131</c:v>
                </c:pt>
                <c:pt idx="30">
                  <c:v>12.507539591558455</c:v>
                </c:pt>
                <c:pt idx="31">
                  <c:v>12.422614335160693</c:v>
                </c:pt>
                <c:pt idx="32">
                  <c:v>12.424558115864862</c:v>
                </c:pt>
                <c:pt idx="33">
                  <c:v>12.471028750431888</c:v>
                </c:pt>
                <c:pt idx="34">
                  <c:v>12.524964288559591</c:v>
                </c:pt>
                <c:pt idx="35">
                  <c:v>12.574665759044489</c:v>
                </c:pt>
                <c:pt idx="36">
                  <c:v>12.630347596723425</c:v>
                </c:pt>
                <c:pt idx="37">
                  <c:v>12.712339585750669</c:v>
                </c:pt>
                <c:pt idx="38">
                  <c:v>12.831412781175754</c:v>
                </c:pt>
                <c:pt idx="39">
                  <c:v>12.983765950809186</c:v>
                </c:pt>
                <c:pt idx="40">
                  <c:v>13.15338098426013</c:v>
                </c:pt>
                <c:pt idx="41">
                  <c:v>13.319073900426176</c:v>
                </c:pt>
                <c:pt idx="42">
                  <c:v>13.465832758882936</c:v>
                </c:pt>
                <c:pt idx="43">
                  <c:v>13.585503279901365</c:v>
                </c:pt>
                <c:pt idx="44">
                  <c:v>13.671337229744729</c:v>
                </c:pt>
                <c:pt idx="45">
                  <c:v>13.714443944378827</c:v>
                </c:pt>
                <c:pt idx="46">
                  <c:v>13.69562931153669</c:v>
                </c:pt>
                <c:pt idx="47">
                  <c:v>13.585541246170505</c:v>
                </c:pt>
                <c:pt idx="48">
                  <c:v>13.361244362991666</c:v>
                </c:pt>
                <c:pt idx="49">
                  <c:v>13.021988722599884</c:v>
                </c:pt>
                <c:pt idx="50">
                  <c:v>12.593272272784192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869760"/>
        <c:axId val="200871296"/>
      </c:lineChart>
      <c:catAx>
        <c:axId val="2008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7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712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69760"/>
        <c:crosses val="autoZero"/>
        <c:crossBetween val="between"/>
        <c:majorUnit val="10"/>
        <c:minorUnit val="2"/>
      </c:valAx>
      <c:valAx>
        <c:axId val="35987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00288"/>
        <c:crosses val="max"/>
        <c:crossBetween val="between"/>
      </c:valAx>
      <c:catAx>
        <c:axId val="35990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7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06688"/>
        <c:axId val="3599043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3.1155683783428971</c:v>
                </c:pt>
                <c:pt idx="1">
                  <c:v>3.6351923266897233</c:v>
                </c:pt>
                <c:pt idx="2">
                  <c:v>4.027371016127085</c:v>
                </c:pt>
                <c:pt idx="3">
                  <c:v>4.211088187743167</c:v>
                </c:pt>
                <c:pt idx="4">
                  <c:v>4.1327473853974679</c:v>
                </c:pt>
                <c:pt idx="5">
                  <c:v>3.7801707574642469</c:v>
                </c:pt>
                <c:pt idx="6">
                  <c:v>3.1773689877260454</c:v>
                </c:pt>
                <c:pt idx="7">
                  <c:v>2.401183366795796</c:v>
                </c:pt>
                <c:pt idx="8">
                  <c:v>1.5257224692473439</c:v>
                </c:pt>
                <c:pt idx="9">
                  <c:v>0.61674647054482912</c:v>
                </c:pt>
                <c:pt idx="10">
                  <c:v>-0.27598870777272999</c:v>
                </c:pt>
                <c:pt idx="11">
                  <c:v>-1.112147600765419</c:v>
                </c:pt>
                <c:pt idx="12">
                  <c:v>-1.8622292295241782</c:v>
                </c:pt>
                <c:pt idx="13">
                  <c:v>-2.4986520291116352</c:v>
                </c:pt>
                <c:pt idx="14">
                  <c:v>-2.9969823998960217</c:v>
                </c:pt>
                <c:pt idx="15">
                  <c:v>-3.3394276149466386</c:v>
                </c:pt>
                <c:pt idx="16">
                  <c:v>-3.5151283439717087</c:v>
                </c:pt>
                <c:pt idx="17">
                  <c:v>-3.5473254473575873</c:v>
                </c:pt>
                <c:pt idx="18">
                  <c:v>-3.474148796906249</c:v>
                </c:pt>
                <c:pt idx="19">
                  <c:v>-3.3517156801172878</c:v>
                </c:pt>
                <c:pt idx="20">
                  <c:v>-3.2453899973407325</c:v>
                </c:pt>
                <c:pt idx="21">
                  <c:v>-3.2230321206814239</c:v>
                </c:pt>
                <c:pt idx="22">
                  <c:v>-3.327560802192671</c:v>
                </c:pt>
                <c:pt idx="23">
                  <c:v>-3.5747398424964283</c:v>
                </c:pt>
                <c:pt idx="24">
                  <c:v>-3.9478152741130397</c:v>
                </c:pt>
                <c:pt idx="25">
                  <c:v>-4.3997239835845461</c:v>
                </c:pt>
                <c:pt idx="26">
                  <c:v>-4.8572046443846926</c:v>
                </c:pt>
                <c:pt idx="27">
                  <c:v>-5.2344617980074757</c:v>
                </c:pt>
                <c:pt idx="28">
                  <c:v>-5.4523724678969341</c:v>
                </c:pt>
                <c:pt idx="29">
                  <c:v>-5.4488521683584414</c:v>
                </c:pt>
                <c:pt idx="30">
                  <c:v>-5.1908468659004994</c:v>
                </c:pt>
                <c:pt idx="31">
                  <c:v>-4.6722050495956449</c:v>
                </c:pt>
                <c:pt idx="32">
                  <c:v>-3.9423317425168185</c:v>
                </c:pt>
                <c:pt idx="33">
                  <c:v>-3.0578333282811689</c:v>
                </c:pt>
                <c:pt idx="34">
                  <c:v>-2.0806912900104355</c:v>
                </c:pt>
                <c:pt idx="35">
                  <c:v>-1.0736027510798547</c:v>
                </c:pt>
                <c:pt idx="36">
                  <c:v>-0.10491247171063378</c:v>
                </c:pt>
                <c:pt idx="37">
                  <c:v>0.76032275001336347</c:v>
                </c:pt>
                <c:pt idx="38">
                  <c:v>1.4672955625841821</c:v>
                </c:pt>
                <c:pt idx="39">
                  <c:v>1.9804553819412927</c:v>
                </c:pt>
                <c:pt idx="40">
                  <c:v>2.2883878601813907</c:v>
                </c:pt>
                <c:pt idx="41">
                  <c:v>2.3970226230727389</c:v>
                </c:pt>
                <c:pt idx="42">
                  <c:v>2.3509523068282596</c:v>
                </c:pt>
                <c:pt idx="43">
                  <c:v>2.2033923428537521</c:v>
                </c:pt>
                <c:pt idx="44">
                  <c:v>2.019633491031553</c:v>
                </c:pt>
                <c:pt idx="45">
                  <c:v>1.8692398548286575</c:v>
                </c:pt>
                <c:pt idx="46">
                  <c:v>1.8224955000345282</c:v>
                </c:pt>
                <c:pt idx="47">
                  <c:v>1.9233537954456312</c:v>
                </c:pt>
                <c:pt idx="48">
                  <c:v>2.1894032697014643</c:v>
                </c:pt>
                <c:pt idx="49">
                  <c:v>2.603367441020628</c:v>
                </c:pt>
                <c:pt idx="50">
                  <c:v>3.1140544242246815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4.4153591403683503</c:v>
                </c:pt>
                <c:pt idx="1">
                  <c:v>4.917881318501605</c:v>
                </c:pt>
                <c:pt idx="2">
                  <c:v>5.3418437682753659</c:v>
                </c:pt>
                <c:pt idx="3">
                  <c:v>5.6109158971136184</c:v>
                </c:pt>
                <c:pt idx="4">
                  <c:v>5.6569983312699632</c:v>
                </c:pt>
                <c:pt idx="5">
                  <c:v>5.4466964954841224</c:v>
                </c:pt>
                <c:pt idx="6">
                  <c:v>4.9999417419139709</c:v>
                </c:pt>
                <c:pt idx="7">
                  <c:v>4.3625465444325036</c:v>
                </c:pt>
                <c:pt idx="8">
                  <c:v>3.5891230265631058</c:v>
                </c:pt>
                <c:pt idx="9">
                  <c:v>2.7369548538919828</c:v>
                </c:pt>
                <c:pt idx="10">
                  <c:v>1.8417105894679973</c:v>
                </c:pt>
                <c:pt idx="11">
                  <c:v>0.93379994814292844</c:v>
                </c:pt>
                <c:pt idx="12">
                  <c:v>5.451129798068121E-2</c:v>
                </c:pt>
                <c:pt idx="13">
                  <c:v>-0.74473493123934831</c:v>
                </c:pt>
                <c:pt idx="14">
                  <c:v>-1.4088173584816865</c:v>
                </c:pt>
                <c:pt idx="15">
                  <c:v>-1.8835645423433149</c:v>
                </c:pt>
                <c:pt idx="16">
                  <c:v>-2.1488744946082114</c:v>
                </c:pt>
                <c:pt idx="17">
                  <c:v>-2.2141514116827476</c:v>
                </c:pt>
                <c:pt idx="18">
                  <c:v>-2.114015068603063</c:v>
                </c:pt>
                <c:pt idx="19">
                  <c:v>-1.9098310568776209</c:v>
                </c:pt>
                <c:pt idx="20">
                  <c:v>-1.6889032565978617</c:v>
                </c:pt>
                <c:pt idx="21">
                  <c:v>-1.5355393211990658</c:v>
                </c:pt>
                <c:pt idx="22">
                  <c:v>-1.5304367921874127</c:v>
                </c:pt>
                <c:pt idx="23">
                  <c:v>-1.7192759954563919</c:v>
                </c:pt>
                <c:pt idx="24">
                  <c:v>-2.0954266305296931</c:v>
                </c:pt>
                <c:pt idx="25">
                  <c:v>-2.611229131019893</c:v>
                </c:pt>
                <c:pt idx="26">
                  <c:v>-3.1847068784029569</c:v>
                </c:pt>
                <c:pt idx="27">
                  <c:v>-3.7096365158033637</c:v>
                </c:pt>
                <c:pt idx="28">
                  <c:v>-4.0857659894566503</c:v>
                </c:pt>
                <c:pt idx="29">
                  <c:v>-4.2208648303390568</c:v>
                </c:pt>
                <c:pt idx="30">
                  <c:v>-4.0599647809861432</c:v>
                </c:pt>
                <c:pt idx="31">
                  <c:v>-3.6128185108344102</c:v>
                </c:pt>
                <c:pt idx="32">
                  <c:v>-2.9273660420697132</c:v>
                </c:pt>
                <c:pt idx="33">
                  <c:v>-2.0753298460693221</c:v>
                </c:pt>
                <c:pt idx="34">
                  <c:v>-1.1464843978949499</c:v>
                </c:pt>
                <c:pt idx="35">
                  <c:v>-0.2067347732069012</c:v>
                </c:pt>
                <c:pt idx="36">
                  <c:v>0.69549577668418938</c:v>
                </c:pt>
                <c:pt idx="37">
                  <c:v>1.5199989974344508</c:v>
                </c:pt>
                <c:pt idx="38">
                  <c:v>2.2368560805111395</c:v>
                </c:pt>
                <c:pt idx="39">
                  <c:v>2.8175891379066553</c:v>
                </c:pt>
                <c:pt idx="40">
                  <c:v>3.2320238062136668</c:v>
                </c:pt>
                <c:pt idx="41">
                  <c:v>3.4725190011725737</c:v>
                </c:pt>
                <c:pt idx="42">
                  <c:v>3.5513354530875851</c:v>
                </c:pt>
                <c:pt idx="43">
                  <c:v>3.5014133799165128</c:v>
                </c:pt>
                <c:pt idx="44">
                  <c:v>3.3795651846510446</c:v>
                </c:pt>
                <c:pt idx="45">
                  <c:v>3.2620742911252099</c:v>
                </c:pt>
                <c:pt idx="46">
                  <c:v>3.218600384728183</c:v>
                </c:pt>
                <c:pt idx="47">
                  <c:v>3.3077044282896497</c:v>
                </c:pt>
                <c:pt idx="48">
                  <c:v>3.5521435838205124</c:v>
                </c:pt>
                <c:pt idx="49">
                  <c:v>3.9328136890907652</c:v>
                </c:pt>
                <c:pt idx="50">
                  <c:v>4.3997239835845461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087616"/>
        <c:axId val="201703808"/>
      </c:lineChart>
      <c:catAx>
        <c:axId val="2010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038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87616"/>
        <c:crosses val="autoZero"/>
        <c:crossBetween val="between"/>
        <c:majorUnit val="10"/>
        <c:minorUnit val="2"/>
      </c:valAx>
      <c:valAx>
        <c:axId val="3599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06688"/>
        <c:crosses val="max"/>
        <c:crossBetween val="between"/>
      </c:valAx>
      <c:catAx>
        <c:axId val="3599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58784"/>
        <c:axId val="3599564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4.4859499992140739</c:v>
                </c:pt>
                <c:pt idx="1">
                  <c:v>4.6775366948919981</c:v>
                </c:pt>
                <c:pt idx="2">
                  <c:v>4.7759713557855772</c:v>
                </c:pt>
                <c:pt idx="3">
                  <c:v>4.7702950935574506</c:v>
                </c:pt>
                <c:pt idx="4">
                  <c:v>4.675893489203407</c:v>
                </c:pt>
                <c:pt idx="5">
                  <c:v>4.5219109451941888</c:v>
                </c:pt>
                <c:pt idx="6">
                  <c:v>4.3337987362177701</c:v>
                </c:pt>
                <c:pt idx="7">
                  <c:v>4.1262802121915891</c:v>
                </c:pt>
                <c:pt idx="8">
                  <c:v>3.902558095420825</c:v>
                </c:pt>
                <c:pt idx="9">
                  <c:v>3.6644385467213971</c:v>
                </c:pt>
                <c:pt idx="10">
                  <c:v>3.415227133364731</c:v>
                </c:pt>
                <c:pt idx="11">
                  <c:v>3.1585412168571034</c:v>
                </c:pt>
                <c:pt idx="12">
                  <c:v>2.8937488463278229</c:v>
                </c:pt>
                <c:pt idx="13">
                  <c:v>2.6094710948755941</c:v>
                </c:pt>
                <c:pt idx="14">
                  <c:v>2.2871224568499904</c:v>
                </c:pt>
                <c:pt idx="15">
                  <c:v>1.9082590180096453</c:v>
                </c:pt>
                <c:pt idx="16">
                  <c:v>1.4560454468940562</c:v>
                </c:pt>
                <c:pt idx="17">
                  <c:v>0.92705058562413811</c:v>
                </c:pt>
                <c:pt idx="18">
                  <c:v>0.32428608985506674</c:v>
                </c:pt>
                <c:pt idx="19">
                  <c:v>-0.33723502368784736</c:v>
                </c:pt>
                <c:pt idx="20">
                  <c:v>-1.0272406009325747</c:v>
                </c:pt>
                <c:pt idx="21">
                  <c:v>-1.6974634014997607</c:v>
                </c:pt>
                <c:pt idx="22">
                  <c:v>-2.2922584547616447</c:v>
                </c:pt>
                <c:pt idx="23">
                  <c:v>-2.7603662125928627</c:v>
                </c:pt>
                <c:pt idx="24">
                  <c:v>-3.0654802141993747</c:v>
                </c:pt>
                <c:pt idx="25">
                  <c:v>-3.1955106199360137</c:v>
                </c:pt>
                <c:pt idx="26">
                  <c:v>-3.1633643550736581</c:v>
                </c:pt>
                <c:pt idx="27">
                  <c:v>-3.0248857425175055</c:v>
                </c:pt>
                <c:pt idx="28">
                  <c:v>-2.8413548223376677</c:v>
                </c:pt>
                <c:pt idx="29">
                  <c:v>-2.6629023963776994</c:v>
                </c:pt>
                <c:pt idx="30">
                  <c:v>-2.5058856293469121</c:v>
                </c:pt>
                <c:pt idx="31">
                  <c:v>-2.3430164385312868</c:v>
                </c:pt>
                <c:pt idx="32">
                  <c:v>-2.1201561168983947</c:v>
                </c:pt>
                <c:pt idx="33">
                  <c:v>-1.7880047931532228</c:v>
                </c:pt>
                <c:pt idx="34">
                  <c:v>-1.3251005402960043</c:v>
                </c:pt>
                <c:pt idx="35">
                  <c:v>-0.74730359025232806</c:v>
                </c:pt>
                <c:pt idx="36">
                  <c:v>-9.9926891896546383E-2</c:v>
                </c:pt>
                <c:pt idx="37">
                  <c:v>0.55546818005388476</c:v>
                </c:pt>
                <c:pt idx="38">
                  <c:v>1.1752369036597765</c:v>
                </c:pt>
                <c:pt idx="39">
                  <c:v>1.7407234206614033</c:v>
                </c:pt>
                <c:pt idx="40">
                  <c:v>2.2554409486159557</c:v>
                </c:pt>
                <c:pt idx="41">
                  <c:v>2.7322587682098476</c:v>
                </c:pt>
                <c:pt idx="42">
                  <c:v>3.1839794145084319</c:v>
                </c:pt>
                <c:pt idx="43">
                  <c:v>3.6110170336684524</c:v>
                </c:pt>
                <c:pt idx="44">
                  <c:v>4.0041230299260357</c:v>
                </c:pt>
                <c:pt idx="45">
                  <c:v>4.3500458833169304</c:v>
                </c:pt>
                <c:pt idx="46">
                  <c:v>4.6367072774628575</c:v>
                </c:pt>
                <c:pt idx="47">
                  <c:v>4.8661261695498768</c:v>
                </c:pt>
                <c:pt idx="48">
                  <c:v>5.0453019486524981</c:v>
                </c:pt>
                <c:pt idx="49">
                  <c:v>5.1812566420914434</c:v>
                </c:pt>
                <c:pt idx="50">
                  <c:v>5.2749533884532074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6.7041794369015673</c:v>
                </c:pt>
                <c:pt idx="1">
                  <c:v>6.8762105454163551</c:v>
                </c:pt>
                <c:pt idx="2">
                  <c:v>6.8396392658435508</c:v>
                </c:pt>
                <c:pt idx="3">
                  <c:v>6.6426275746040266</c:v>
                </c:pt>
                <c:pt idx="4">
                  <c:v>6.3530401380057056</c:v>
                </c:pt>
                <c:pt idx="5">
                  <c:v>6.0358977837077461</c:v>
                </c:pt>
                <c:pt idx="6">
                  <c:v>5.7227002373743066</c:v>
                </c:pt>
                <c:pt idx="7">
                  <c:v>5.4072985219252843</c:v>
                </c:pt>
                <c:pt idx="8">
                  <c:v>5.0576714818436317</c:v>
                </c:pt>
                <c:pt idx="9">
                  <c:v>4.6422695383118722</c:v>
                </c:pt>
                <c:pt idx="10">
                  <c:v>4.1443971432894342</c:v>
                </c:pt>
                <c:pt idx="11">
                  <c:v>3.5628740644061865</c:v>
                </c:pt>
                <c:pt idx="12">
                  <c:v>2.9084361740496503</c:v>
                </c:pt>
                <c:pt idx="13">
                  <c:v>2.2001806794661709</c:v>
                </c:pt>
                <c:pt idx="14">
                  <c:v>1.4524069657242809</c:v>
                </c:pt>
                <c:pt idx="15">
                  <c:v>0.67631592954735975</c:v>
                </c:pt>
                <c:pt idx="16">
                  <c:v>-0.11216617723543235</c:v>
                </c:pt>
                <c:pt idx="17">
                  <c:v>-0.88816185215094312</c:v>
                </c:pt>
                <c:pt idx="18">
                  <c:v>-1.6151558405618398</c:v>
                </c:pt>
                <c:pt idx="19">
                  <c:v>-2.248624330974033</c:v>
                </c:pt>
                <c:pt idx="20">
                  <c:v>-2.7650210042767864</c:v>
                </c:pt>
                <c:pt idx="21">
                  <c:v>-3.1631170115725413</c:v>
                </c:pt>
                <c:pt idx="22">
                  <c:v>-3.4685769149267087</c:v>
                </c:pt>
                <c:pt idx="23">
                  <c:v>-3.7305625979952994</c:v>
                </c:pt>
                <c:pt idx="24">
                  <c:v>-3.9907517794797061</c:v>
                </c:pt>
                <c:pt idx="25">
                  <c:v>-4.2608440396433931</c:v>
                </c:pt>
                <c:pt idx="26">
                  <c:v>-4.5132358346947221</c:v>
                </c:pt>
                <c:pt idx="27">
                  <c:v>-4.700006970562244</c:v>
                </c:pt>
                <c:pt idx="28">
                  <c:v>-4.784216843600416</c:v>
                </c:pt>
                <c:pt idx="29">
                  <c:v>-4.7561394988828978</c:v>
                </c:pt>
                <c:pt idx="30">
                  <c:v>-4.6379887138565747</c:v>
                </c:pt>
                <c:pt idx="31">
                  <c:v>-4.4658626549590945</c:v>
                </c:pt>
                <c:pt idx="32">
                  <c:v>-4.2643201831391533</c:v>
                </c:pt>
                <c:pt idx="33">
                  <c:v>-4.0428058038300598</c:v>
                </c:pt>
                <c:pt idx="34">
                  <c:v>-3.8045376417393237</c:v>
                </c:pt>
                <c:pt idx="35">
                  <c:v>-3.5522239363558645</c:v>
                </c:pt>
                <c:pt idx="36">
                  <c:v>-3.2899681754521128</c:v>
                </c:pt>
                <c:pt idx="37">
                  <c:v>-3.0203860432182466</c:v>
                </c:pt>
                <c:pt idx="38">
                  <c:v>-2.7371121897192725</c:v>
                </c:pt>
                <c:pt idx="39">
                  <c:v>-2.4225492412771668</c:v>
                </c:pt>
                <c:pt idx="40">
                  <c:v>-2.0528843673855244</c:v>
                </c:pt>
                <c:pt idx="41">
                  <c:v>-1.6113143978792941</c:v>
                </c:pt>
                <c:pt idx="42">
                  <c:v>-1.0892064586535528</c:v>
                </c:pt>
                <c:pt idx="43">
                  <c:v>-0.48557429180218709</c:v>
                </c:pt>
                <c:pt idx="44">
                  <c:v>0.1892050208841129</c:v>
                </c:pt>
                <c:pt idx="45">
                  <c:v>0.90137232701991921</c:v>
                </c:pt>
                <c:pt idx="46">
                  <c:v>1.6037535009085588</c:v>
                </c:pt>
                <c:pt idx="47">
                  <c:v>2.2339565235701753</c:v>
                </c:pt>
                <c:pt idx="48">
                  <c:v>2.7314073806121475</c:v>
                </c:pt>
                <c:pt idx="49">
                  <c:v>3.0567721149768889</c:v>
                </c:pt>
                <c:pt idx="50">
                  <c:v>3.1955106199360137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719168"/>
        <c:axId val="201790592"/>
      </c:lineChart>
      <c:catAx>
        <c:axId val="2017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9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90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19168"/>
        <c:crosses val="autoZero"/>
        <c:crossBetween val="between"/>
        <c:majorUnit val="10"/>
        <c:minorUnit val="2"/>
      </c:valAx>
      <c:valAx>
        <c:axId val="3599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58784"/>
        <c:crosses val="max"/>
        <c:crossBetween val="between"/>
      </c:valAx>
      <c:catAx>
        <c:axId val="3599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16288"/>
        <c:axId val="3675139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3.1651243567466736E-2</c:v>
                </c:pt>
                <c:pt idx="1">
                  <c:v>7.1840186235624312E-2</c:v>
                </c:pt>
                <c:pt idx="2">
                  <c:v>7.0844901605001245E-2</c:v>
                </c:pt>
                <c:pt idx="3">
                  <c:v>7.0688585078194227E-2</c:v>
                </c:pt>
                <c:pt idx="4">
                  <c:v>7.2114139597288213E-2</c:v>
                </c:pt>
                <c:pt idx="5">
                  <c:v>7.7775523066520691E-2</c:v>
                </c:pt>
                <c:pt idx="6">
                  <c:v>8.4690160892661598E-2</c:v>
                </c:pt>
                <c:pt idx="7">
                  <c:v>8.7296409207967496E-2</c:v>
                </c:pt>
                <c:pt idx="8">
                  <c:v>9.1045674125393244E-2</c:v>
                </c:pt>
                <c:pt idx="9">
                  <c:v>9.3401048633288686E-2</c:v>
                </c:pt>
                <c:pt idx="10">
                  <c:v>0.10215040296316147</c:v>
                </c:pt>
                <c:pt idx="11">
                  <c:v>0.10835400127351946</c:v>
                </c:pt>
                <c:pt idx="12">
                  <c:v>0.11024485068052223</c:v>
                </c:pt>
                <c:pt idx="13">
                  <c:v>0.10647839473043511</c:v>
                </c:pt>
                <c:pt idx="14">
                  <c:v>0.10474019946173473</c:v>
                </c:pt>
                <c:pt idx="15">
                  <c:v>0.10337053239345551</c:v>
                </c:pt>
                <c:pt idx="16">
                  <c:v>0.10001651925861973</c:v>
                </c:pt>
                <c:pt idx="17">
                  <c:v>9.1542537563417084E-2</c:v>
                </c:pt>
                <c:pt idx="18">
                  <c:v>7.7842470962585925E-2</c:v>
                </c:pt>
                <c:pt idx="19">
                  <c:v>5.265506105931176E-2</c:v>
                </c:pt>
                <c:pt idx="20">
                  <c:v>2.2685619071125984E-2</c:v>
                </c:pt>
                <c:pt idx="21">
                  <c:v>-8.3757651397575583E-3</c:v>
                </c:pt>
                <c:pt idx="22">
                  <c:v>-4.9544768531159064E-2</c:v>
                </c:pt>
                <c:pt idx="23">
                  <c:v>-8.5227258372228276E-2</c:v>
                </c:pt>
                <c:pt idx="24">
                  <c:v>-0.12236733776244638</c:v>
                </c:pt>
                <c:pt idx="25">
                  <c:v>-0.15348407626152039</c:v>
                </c:pt>
                <c:pt idx="26">
                  <c:v>-0.12590768745804895</c:v>
                </c:pt>
                <c:pt idx="27">
                  <c:v>-3.6281740011513366E-2</c:v>
                </c:pt>
                <c:pt idx="28">
                  <c:v>1.3830832083826766E-2</c:v>
                </c:pt>
                <c:pt idx="29">
                  <c:v>3.7487976030251793E-2</c:v>
                </c:pt>
                <c:pt idx="30">
                  <c:v>4.5747715048491955E-3</c:v>
                </c:pt>
                <c:pt idx="31">
                  <c:v>-2.236114452384334E-2</c:v>
                </c:pt>
                <c:pt idx="32">
                  <c:v>-3.2441034036967929E-2</c:v>
                </c:pt>
                <c:pt idx="33">
                  <c:v>-2.5444953634479277E-2</c:v>
                </c:pt>
                <c:pt idx="34">
                  <c:v>-9.1278960085604821E-3</c:v>
                </c:pt>
                <c:pt idx="35">
                  <c:v>3.2746978104114532E-3</c:v>
                </c:pt>
                <c:pt idx="36">
                  <c:v>5.8569809177733924E-3</c:v>
                </c:pt>
                <c:pt idx="37">
                  <c:v>4.2960769985245619E-3</c:v>
                </c:pt>
                <c:pt idx="38">
                  <c:v>4.8300110693015492E-3</c:v>
                </c:pt>
                <c:pt idx="39">
                  <c:v>7.2873384644348699E-3</c:v>
                </c:pt>
                <c:pt idx="40">
                  <c:v>8.11036117374897E-3</c:v>
                </c:pt>
                <c:pt idx="41">
                  <c:v>7.2136010625114821E-3</c:v>
                </c:pt>
                <c:pt idx="42">
                  <c:v>8.0810277776771668E-3</c:v>
                </c:pt>
                <c:pt idx="43">
                  <c:v>1.2095475784911554E-2</c:v>
                </c:pt>
                <c:pt idx="44">
                  <c:v>1.6243243844384907E-2</c:v>
                </c:pt>
                <c:pt idx="45">
                  <c:v>1.5331750735640526E-2</c:v>
                </c:pt>
                <c:pt idx="46">
                  <c:v>6.8458254949903393E-3</c:v>
                </c:pt>
                <c:pt idx="47">
                  <c:v>-4.1306538365260609E-3</c:v>
                </c:pt>
                <c:pt idx="48">
                  <c:v>-8.3151948411366548E-3</c:v>
                </c:pt>
                <c:pt idx="49">
                  <c:v>-6.6953069996996588E-4</c:v>
                </c:pt>
                <c:pt idx="50">
                  <c:v>1.1912037618458271E-2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9.0778060257434845E-3</c:v>
                </c:pt>
                <c:pt idx="1">
                  <c:v>6.9420695438590242E-3</c:v>
                </c:pt>
                <c:pt idx="2">
                  <c:v>-4.0215702918919012E-4</c:v>
                </c:pt>
                <c:pt idx="3">
                  <c:v>-1.0236166536921536E-2</c:v>
                </c:pt>
                <c:pt idx="4">
                  <c:v>-1.2685442687700619E-2</c:v>
                </c:pt>
                <c:pt idx="5">
                  <c:v>-7.8545070359281755E-3</c:v>
                </c:pt>
                <c:pt idx="6">
                  <c:v>1.8673362945414436E-3</c:v>
                </c:pt>
                <c:pt idx="7">
                  <c:v>1.4163591042382163E-2</c:v>
                </c:pt>
                <c:pt idx="8">
                  <c:v>2.2943318510611193E-2</c:v>
                </c:pt>
                <c:pt idx="9">
                  <c:v>3.5210552822211555E-2</c:v>
                </c:pt>
                <c:pt idx="10">
                  <c:v>4.767311481853026E-2</c:v>
                </c:pt>
                <c:pt idx="11">
                  <c:v>5.4830633048531918E-2</c:v>
                </c:pt>
                <c:pt idx="12">
                  <c:v>6.4112640617109404E-2</c:v>
                </c:pt>
                <c:pt idx="13">
                  <c:v>7.2671531383422514E-2</c:v>
                </c:pt>
                <c:pt idx="14">
                  <c:v>7.7197928105363439E-2</c:v>
                </c:pt>
                <c:pt idx="15">
                  <c:v>8.1273548742307355E-2</c:v>
                </c:pt>
                <c:pt idx="16">
                  <c:v>8.4192164716518275E-2</c:v>
                </c:pt>
                <c:pt idx="17">
                  <c:v>8.8551043228039888E-2</c:v>
                </c:pt>
                <c:pt idx="18">
                  <c:v>9.0783038161639837E-2</c:v>
                </c:pt>
                <c:pt idx="19">
                  <c:v>8.7046226053279191E-2</c:v>
                </c:pt>
                <c:pt idx="20">
                  <c:v>8.3066912522994474E-2</c:v>
                </c:pt>
                <c:pt idx="21">
                  <c:v>7.8467426812570962E-2</c:v>
                </c:pt>
                <c:pt idx="22">
                  <c:v>7.2708637867731171E-2</c:v>
                </c:pt>
                <c:pt idx="23">
                  <c:v>6.4095239288133918E-2</c:v>
                </c:pt>
                <c:pt idx="24">
                  <c:v>4.9874746369837394E-2</c:v>
                </c:pt>
                <c:pt idx="25">
                  <c:v>3.0471714213490486E-2</c:v>
                </c:pt>
                <c:pt idx="26">
                  <c:v>8.7816835795266543E-3</c:v>
                </c:pt>
                <c:pt idx="27">
                  <c:v>-1.6256542153282469E-2</c:v>
                </c:pt>
                <c:pt idx="28">
                  <c:v>-5.6951241328371725E-2</c:v>
                </c:pt>
                <c:pt idx="29">
                  <c:v>-2.5700233663693728E-2</c:v>
                </c:pt>
                <c:pt idx="30">
                  <c:v>-2.0482535642513719E-2</c:v>
                </c:pt>
                <c:pt idx="31">
                  <c:v>-8.6007742983826244E-3</c:v>
                </c:pt>
                <c:pt idx="32">
                  <c:v>-9.8144007864505636E-3</c:v>
                </c:pt>
                <c:pt idx="33">
                  <c:v>-1.7523925609797278E-2</c:v>
                </c:pt>
                <c:pt idx="34">
                  <c:v>-1.7446479996980114E-2</c:v>
                </c:pt>
                <c:pt idx="35">
                  <c:v>-1.1815427824427238E-2</c:v>
                </c:pt>
                <c:pt idx="36">
                  <c:v>-6.0881874011173322E-3</c:v>
                </c:pt>
                <c:pt idx="37">
                  <c:v>-3.5708916076300462E-3</c:v>
                </c:pt>
                <c:pt idx="38">
                  <c:v>-2.6468930883646376E-3</c:v>
                </c:pt>
                <c:pt idx="39">
                  <c:v>-7.9971601638107218E-4</c:v>
                </c:pt>
                <c:pt idx="40">
                  <c:v>1.9875162524966819E-3</c:v>
                </c:pt>
                <c:pt idx="41">
                  <c:v>3.8426587360225152E-3</c:v>
                </c:pt>
                <c:pt idx="42">
                  <c:v>4.2960614695532204E-3</c:v>
                </c:pt>
                <c:pt idx="43">
                  <c:v>5.307029791375901E-3</c:v>
                </c:pt>
                <c:pt idx="44">
                  <c:v>8.9571892822766282E-3</c:v>
                </c:pt>
                <c:pt idx="45">
                  <c:v>1.3557844361457572E-2</c:v>
                </c:pt>
                <c:pt idx="46">
                  <c:v>1.5348958530147774E-2</c:v>
                </c:pt>
                <c:pt idx="47">
                  <c:v>1.2260795341047744E-2</c:v>
                </c:pt>
                <c:pt idx="48">
                  <c:v>5.7382971247681991E-3</c:v>
                </c:pt>
                <c:pt idx="49">
                  <c:v>-5.0849429074257581E-4</c:v>
                </c:pt>
                <c:pt idx="50">
                  <c:v>-2.1563507616519928E-3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146048"/>
        <c:axId val="360147584"/>
      </c:lineChart>
      <c:catAx>
        <c:axId val="3601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1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147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146048"/>
        <c:crosses val="autoZero"/>
        <c:crossBetween val="between"/>
        <c:majorUnit val="0.1"/>
      </c:valAx>
      <c:valAx>
        <c:axId val="36751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16288"/>
        <c:crosses val="max"/>
        <c:crossBetween val="between"/>
      </c:valAx>
      <c:catAx>
        <c:axId val="3675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1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38752"/>
        <c:axId val="3676510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1.9872115924954414E-2</c:v>
                </c:pt>
                <c:pt idx="1">
                  <c:v>-0.11444117128971565</c:v>
                </c:pt>
                <c:pt idx="2">
                  <c:v>-0.21423591591612007</c:v>
                </c:pt>
                <c:pt idx="3">
                  <c:v>-0.34504886167509086</c:v>
                </c:pt>
                <c:pt idx="4">
                  <c:v>-0.36768565166547945</c:v>
                </c:pt>
                <c:pt idx="5">
                  <c:v>-0.37652340531349182</c:v>
                </c:pt>
                <c:pt idx="6">
                  <c:v>-0.38187648101707727</c:v>
                </c:pt>
                <c:pt idx="7">
                  <c:v>-0.38519606566424364</c:v>
                </c:pt>
                <c:pt idx="8">
                  <c:v>-0.38962566816494415</c:v>
                </c:pt>
                <c:pt idx="9">
                  <c:v>-0.39882761653115351</c:v>
                </c:pt>
                <c:pt idx="10">
                  <c:v>-0.4002642035484314</c:v>
                </c:pt>
                <c:pt idx="11">
                  <c:v>-0.39543257035533375</c:v>
                </c:pt>
                <c:pt idx="12">
                  <c:v>-0.3908989577709272</c:v>
                </c:pt>
                <c:pt idx="13">
                  <c:v>-0.38576199239010572</c:v>
                </c:pt>
                <c:pt idx="14">
                  <c:v>-0.3827289253213304</c:v>
                </c:pt>
                <c:pt idx="15">
                  <c:v>-0.38351741433143616</c:v>
                </c:pt>
                <c:pt idx="16">
                  <c:v>-0.38891926075304079</c:v>
                </c:pt>
                <c:pt idx="17">
                  <c:v>-0.40226694700182541</c:v>
                </c:pt>
                <c:pt idx="18">
                  <c:v>-0.42715418592520005</c:v>
                </c:pt>
                <c:pt idx="19">
                  <c:v>-0.45976857456953291</c:v>
                </c:pt>
                <c:pt idx="20">
                  <c:v>-0.47973385453224182</c:v>
                </c:pt>
                <c:pt idx="21">
                  <c:v>-0.47849597714530145</c:v>
                </c:pt>
                <c:pt idx="22">
                  <c:v>-0.47166275723596024</c:v>
                </c:pt>
                <c:pt idx="23">
                  <c:v>-0.44936397338064638</c:v>
                </c:pt>
                <c:pt idx="24">
                  <c:v>-0.41134024286895665</c:v>
                </c:pt>
                <c:pt idx="25">
                  <c:v>-0.35316330194473267</c:v>
                </c:pt>
                <c:pt idx="26">
                  <c:v>-0.24717577546332484</c:v>
                </c:pt>
                <c:pt idx="27">
                  <c:v>-0.12459760297045257</c:v>
                </c:pt>
                <c:pt idx="28">
                  <c:v>-5.2730996798051252E-2</c:v>
                </c:pt>
                <c:pt idx="29">
                  <c:v>-7.0363360235130741E-3</c:v>
                </c:pt>
                <c:pt idx="30">
                  <c:v>-7.1825017221271992E-3</c:v>
                </c:pt>
                <c:pt idx="31">
                  <c:v>-9.5738645064895445E-19</c:v>
                </c:pt>
                <c:pt idx="32">
                  <c:v>0</c:v>
                </c:pt>
                <c:pt idx="33">
                  <c:v>2.3934071909576299E-18</c:v>
                </c:pt>
                <c:pt idx="34">
                  <c:v>-2.3933533374911373E-19</c:v>
                </c:pt>
                <c:pt idx="35">
                  <c:v>-5.9835179773940747E-19</c:v>
                </c:pt>
                <c:pt idx="36">
                  <c:v>2.9911915121853628E-20</c:v>
                </c:pt>
                <c:pt idx="37">
                  <c:v>-1.6155236134905963E-18</c:v>
                </c:pt>
                <c:pt idx="38">
                  <c:v>2.2438103189046693E-18</c:v>
                </c:pt>
                <c:pt idx="39">
                  <c:v>-1.7950751139230565E-18</c:v>
                </c:pt>
                <c:pt idx="40">
                  <c:v>-2.8421708712411236E-18</c:v>
                </c:pt>
                <c:pt idx="41">
                  <c:v>-4.6671239035380179E-18</c:v>
                </c:pt>
                <c:pt idx="42">
                  <c:v>-5.564675650841594E-18</c:v>
                </c:pt>
                <c:pt idx="43">
                  <c:v>-1.077038995942351E-18</c:v>
                </c:pt>
                <c:pt idx="44">
                  <c:v>-7.1802953984854769E-19</c:v>
                </c:pt>
                <c:pt idx="45">
                  <c:v>3.5901106830388683E-18</c:v>
                </c:pt>
                <c:pt idx="46">
                  <c:v>-2.9393981745373062E-18</c:v>
                </c:pt>
                <c:pt idx="47">
                  <c:v>1.795047435566045E-19</c:v>
                </c:pt>
                <c:pt idx="48">
                  <c:v>1.9147438346916774E-18</c:v>
                </c:pt>
                <c:pt idx="49">
                  <c:v>-7.4794639528483699E-19</c:v>
                </c:pt>
                <c:pt idx="50">
                  <c:v>2.3934071909576299E-18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-2.9512200504541397E-2</c:v>
                </c:pt>
                <c:pt idx="1">
                  <c:v>6.1893978779383662E-3</c:v>
                </c:pt>
                <c:pt idx="2">
                  <c:v>3.5204722470299404E-2</c:v>
                </c:pt>
                <c:pt idx="3">
                  <c:v>7.1502026000004909E-2</c:v>
                </c:pt>
                <c:pt idx="4">
                  <c:v>7.767858080524187E-2</c:v>
                </c:pt>
                <c:pt idx="5">
                  <c:v>8.3890190581884239E-2</c:v>
                </c:pt>
                <c:pt idx="6">
                  <c:v>9.5104588615224583E-2</c:v>
                </c:pt>
                <c:pt idx="7">
                  <c:v>8.267376504129445E-2</c:v>
                </c:pt>
                <c:pt idx="8">
                  <c:v>6.4125910594449595E-2</c:v>
                </c:pt>
                <c:pt idx="9">
                  <c:v>3.4404028643593751E-2</c:v>
                </c:pt>
                <c:pt idx="10">
                  <c:v>5.346961408074777E-3</c:v>
                </c:pt>
                <c:pt idx="11">
                  <c:v>-1.1343993195677714E-2</c:v>
                </c:pt>
                <c:pt idx="12">
                  <c:v>-2.8414647574934858E-2</c:v>
                </c:pt>
                <c:pt idx="13">
                  <c:v>-4.8035822816636119E-2</c:v>
                </c:pt>
                <c:pt idx="14">
                  <c:v>-6.7926934177123977E-2</c:v>
                </c:pt>
                <c:pt idx="15">
                  <c:v>-7.6071355065043103E-2</c:v>
                </c:pt>
                <c:pt idx="16">
                  <c:v>-7.8826291740632104E-2</c:v>
                </c:pt>
                <c:pt idx="17">
                  <c:v>-7.2645038818355656E-2</c:v>
                </c:pt>
                <c:pt idx="18">
                  <c:v>-6.3281799884304449E-2</c:v>
                </c:pt>
                <c:pt idx="19">
                  <c:v>-4.8695252735054692E-2</c:v>
                </c:pt>
                <c:pt idx="20">
                  <c:v>-2.8969499371701686E-2</c:v>
                </c:pt>
                <c:pt idx="21">
                  <c:v>-1.133822333382923E-2</c:v>
                </c:pt>
                <c:pt idx="22">
                  <c:v>2.7137197782913795E-3</c:v>
                </c:pt>
                <c:pt idx="23">
                  <c:v>6.6522598769928548E-3</c:v>
                </c:pt>
                <c:pt idx="24">
                  <c:v>3.27701219874835E-3</c:v>
                </c:pt>
                <c:pt idx="25">
                  <c:v>-2.5450033135712147E-3</c:v>
                </c:pt>
                <c:pt idx="26">
                  <c:v>-1.5200350321949996E-2</c:v>
                </c:pt>
                <c:pt idx="27">
                  <c:v>-4.4633624713417405E-2</c:v>
                </c:pt>
                <c:pt idx="28">
                  <c:v>-8.6640969953093949E-2</c:v>
                </c:pt>
                <c:pt idx="29">
                  <c:v>-3.2873264270727461E-2</c:v>
                </c:pt>
                <c:pt idx="30">
                  <c:v>-1.7426844501281596E-2</c:v>
                </c:pt>
                <c:pt idx="31">
                  <c:v>-5.0447118591778837E-3</c:v>
                </c:pt>
                <c:pt idx="32">
                  <c:v>2.3934071909576299E-18</c:v>
                </c:pt>
                <c:pt idx="33">
                  <c:v>-4.3080682337301613E-18</c:v>
                </c:pt>
                <c:pt idx="34">
                  <c:v>1.0530602718324629E-18</c:v>
                </c:pt>
                <c:pt idx="35">
                  <c:v>-1.1967361600574051E-18</c:v>
                </c:pt>
                <c:pt idx="36">
                  <c:v>2.2019215446244105E-18</c:v>
                </c:pt>
                <c:pt idx="37">
                  <c:v>6.5817877466749606E-19</c:v>
                </c:pt>
                <c:pt idx="38">
                  <c:v>3.1832330726773194E-18</c:v>
                </c:pt>
                <c:pt idx="39">
                  <c:v>2.2857318179308298E-18</c:v>
                </c:pt>
                <c:pt idx="40">
                  <c:v>1.9895187588739643E-18</c:v>
                </c:pt>
                <c:pt idx="41">
                  <c:v>-4.7434666100325458E-18</c:v>
                </c:pt>
                <c:pt idx="42">
                  <c:v>-3.2914171099816996E-19</c:v>
                </c:pt>
                <c:pt idx="43">
                  <c:v>-1.3402441110178162E-18</c:v>
                </c:pt>
                <c:pt idx="44">
                  <c:v>-4.6431860996800141E-18</c:v>
                </c:pt>
                <c:pt idx="45">
                  <c:v>-9.5736626451507139E-19</c:v>
                </c:pt>
                <c:pt idx="46">
                  <c:v>2.2498095625125877E-18</c:v>
                </c:pt>
                <c:pt idx="47">
                  <c:v>-2.704539750860871E-18</c:v>
                </c:pt>
                <c:pt idx="48">
                  <c:v>-5.0858614575795939E-19</c:v>
                </c:pt>
                <c:pt idx="49">
                  <c:v>3.6498554063228431E-19</c:v>
                </c:pt>
                <c:pt idx="50">
                  <c:v>-1.3836884967294628E-18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4964096"/>
        <c:axId val="365109248"/>
      </c:lineChart>
      <c:catAx>
        <c:axId val="364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10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109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964096"/>
        <c:crosses val="autoZero"/>
        <c:crossBetween val="between"/>
        <c:majorUnit val="0.1"/>
      </c:valAx>
      <c:valAx>
        <c:axId val="36765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38752"/>
        <c:crosses val="max"/>
        <c:crossBetween val="between"/>
      </c:valAx>
      <c:catAx>
        <c:axId val="3685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5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49248"/>
        <c:axId val="3685469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-5.3700385615229607E-3</c:v>
                </c:pt>
                <c:pt idx="1">
                  <c:v>4.8698210014239143E-2</c:v>
                </c:pt>
                <c:pt idx="2">
                  <c:v>8.227300590211617E-2</c:v>
                </c:pt>
                <c:pt idx="3">
                  <c:v>0.16129549467011667</c:v>
                </c:pt>
                <c:pt idx="4">
                  <c:v>0.22134906734450036</c:v>
                </c:pt>
                <c:pt idx="5">
                  <c:v>0.25903323292732239</c:v>
                </c:pt>
                <c:pt idx="6">
                  <c:v>0.28052976984973754</c:v>
                </c:pt>
                <c:pt idx="7">
                  <c:v>0.29796983156600865</c:v>
                </c:pt>
                <c:pt idx="8">
                  <c:v>0.3241866887238114</c:v>
                </c:pt>
                <c:pt idx="9">
                  <c:v>0.37515496403132148</c:v>
                </c:pt>
                <c:pt idx="10">
                  <c:v>0.43563699722290039</c:v>
                </c:pt>
                <c:pt idx="11">
                  <c:v>0.49531454318326773</c:v>
                </c:pt>
                <c:pt idx="12">
                  <c:v>0.55577232467646076</c:v>
                </c:pt>
                <c:pt idx="13">
                  <c:v>0.61405040136539624</c:v>
                </c:pt>
                <c:pt idx="14">
                  <c:v>0.66871950112588197</c:v>
                </c:pt>
                <c:pt idx="15">
                  <c:v>0.70979529619216919</c:v>
                </c:pt>
                <c:pt idx="16">
                  <c:v>0.75958748078112126</c:v>
                </c:pt>
                <c:pt idx="17">
                  <c:v>0.81682357665901906</c:v>
                </c:pt>
                <c:pt idx="18">
                  <c:v>0.88254122890715447</c:v>
                </c:pt>
                <c:pt idx="19">
                  <c:v>0.95390251675701954</c:v>
                </c:pt>
                <c:pt idx="20">
                  <c:v>0.96031385660171509</c:v>
                </c:pt>
                <c:pt idx="21">
                  <c:v>0.95108122594131195</c:v>
                </c:pt>
                <c:pt idx="22">
                  <c:v>0.9371671772765795</c:v>
                </c:pt>
                <c:pt idx="23">
                  <c:v>0.92040112196167168</c:v>
                </c:pt>
                <c:pt idx="24">
                  <c:v>0.89155872478140819</c:v>
                </c:pt>
                <c:pt idx="25">
                  <c:v>0.83841413259506226</c:v>
                </c:pt>
                <c:pt idx="26">
                  <c:v>0.5956198661189096</c:v>
                </c:pt>
                <c:pt idx="27">
                  <c:v>0.28968646890966987</c:v>
                </c:pt>
                <c:pt idx="28">
                  <c:v>0.11040077159238726</c:v>
                </c:pt>
                <c:pt idx="29">
                  <c:v>-2.3324784608657508E-2</c:v>
                </c:pt>
                <c:pt idx="30">
                  <c:v>-9.0648457407951355E-2</c:v>
                </c:pt>
                <c:pt idx="31">
                  <c:v>-7.3454129090266357E-2</c:v>
                </c:pt>
                <c:pt idx="32">
                  <c:v>-4.7897736477492556E-2</c:v>
                </c:pt>
                <c:pt idx="33">
                  <c:v>-2.4834945699807411E-2</c:v>
                </c:pt>
                <c:pt idx="34">
                  <c:v>-1.1462604219904466E-2</c:v>
                </c:pt>
                <c:pt idx="35">
                  <c:v>-6.9909673184156418E-3</c:v>
                </c:pt>
                <c:pt idx="36">
                  <c:v>-9.6164830223047018E-3</c:v>
                </c:pt>
                <c:pt idx="37">
                  <c:v>-1.5842614668638455E-2</c:v>
                </c:pt>
                <c:pt idx="38">
                  <c:v>-2.2669285021126938E-2</c:v>
                </c:pt>
                <c:pt idx="39">
                  <c:v>-2.795041912831199E-2</c:v>
                </c:pt>
                <c:pt idx="40">
                  <c:v>-3.1880669295787811E-2</c:v>
                </c:pt>
                <c:pt idx="41">
                  <c:v>-3.4110510595819349E-2</c:v>
                </c:pt>
                <c:pt idx="42">
                  <c:v>-2.9870750793510766E-2</c:v>
                </c:pt>
                <c:pt idx="43">
                  <c:v>-1.5874900929786499E-2</c:v>
                </c:pt>
                <c:pt idx="44">
                  <c:v>1.6731898426465479E-3</c:v>
                </c:pt>
                <c:pt idx="45">
                  <c:v>1.2149190530180931E-2</c:v>
                </c:pt>
                <c:pt idx="46">
                  <c:v>1.1917101244344041E-2</c:v>
                </c:pt>
                <c:pt idx="47">
                  <c:v>7.8953966816545599E-3</c:v>
                </c:pt>
                <c:pt idx="48">
                  <c:v>5.4017476721798831E-3</c:v>
                </c:pt>
                <c:pt idx="49">
                  <c:v>-1.0811848787960891E-3</c:v>
                </c:pt>
                <c:pt idx="50">
                  <c:v>-1.8640408292412758E-2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-7.5600724667310715E-3</c:v>
                </c:pt>
                <c:pt idx="1">
                  <c:v>4.7938515620904931E-3</c:v>
                </c:pt>
                <c:pt idx="2">
                  <c:v>6.251437262066907E-2</c:v>
                </c:pt>
                <c:pt idx="3">
                  <c:v>0.28920944291802886</c:v>
                </c:pt>
                <c:pt idx="4">
                  <c:v>0.46009989255000044</c:v>
                </c:pt>
                <c:pt idx="5">
                  <c:v>0.56419077813507779</c:v>
                </c:pt>
                <c:pt idx="6">
                  <c:v>0.64869626912001332</c:v>
                </c:pt>
                <c:pt idx="7">
                  <c:v>0.68177730617124233</c:v>
                </c:pt>
                <c:pt idx="8">
                  <c:v>0.70283375296498884</c:v>
                </c:pt>
                <c:pt idx="9">
                  <c:v>0.74387759370327333</c:v>
                </c:pt>
                <c:pt idx="10">
                  <c:v>0.77396687481551441</c:v>
                </c:pt>
                <c:pt idx="11">
                  <c:v>0.79042538741645985</c:v>
                </c:pt>
                <c:pt idx="12">
                  <c:v>0.82386166018286511</c:v>
                </c:pt>
                <c:pt idx="13">
                  <c:v>0.87157569831213233</c:v>
                </c:pt>
                <c:pt idx="14">
                  <c:v>0.91433748091428335</c:v>
                </c:pt>
                <c:pt idx="15">
                  <c:v>0.96886523239507238</c:v>
                </c:pt>
                <c:pt idx="16">
                  <c:v>1.029084236452587</c:v>
                </c:pt>
                <c:pt idx="17">
                  <c:v>1.1173821439814411</c:v>
                </c:pt>
                <c:pt idx="18">
                  <c:v>1.1921681430085938</c:v>
                </c:pt>
                <c:pt idx="19">
                  <c:v>1.1982655753800899</c:v>
                </c:pt>
                <c:pt idx="20">
                  <c:v>1.2066558221202133</c:v>
                </c:pt>
                <c:pt idx="21">
                  <c:v>1.2139028232045497</c:v>
                </c:pt>
                <c:pt idx="22">
                  <c:v>1.2109616971665433</c:v>
                </c:pt>
                <c:pt idx="23">
                  <c:v>1.2088143971271137</c:v>
                </c:pt>
                <c:pt idx="24">
                  <c:v>1.1899403712109857</c:v>
                </c:pt>
                <c:pt idx="25">
                  <c:v>1.1519688367843628</c:v>
                </c:pt>
                <c:pt idx="26">
                  <c:v>1.0862284878489668</c:v>
                </c:pt>
                <c:pt idx="27">
                  <c:v>0.949650322662837</c:v>
                </c:pt>
                <c:pt idx="28">
                  <c:v>0.46767604895644599</c:v>
                </c:pt>
                <c:pt idx="29">
                  <c:v>0.1622890621463943</c:v>
                </c:pt>
                <c:pt idx="30">
                  <c:v>1.0728604346501962E-4</c:v>
                </c:pt>
                <c:pt idx="31">
                  <c:v>-6.4206473574818748E-2</c:v>
                </c:pt>
                <c:pt idx="32">
                  <c:v>-6.3000273688526731E-2</c:v>
                </c:pt>
                <c:pt idx="33">
                  <c:v>-4.4226964451598585E-2</c:v>
                </c:pt>
                <c:pt idx="34">
                  <c:v>-2.7764784173346622E-2</c:v>
                </c:pt>
                <c:pt idx="35">
                  <c:v>-1.7297055498407307E-2</c:v>
                </c:pt>
                <c:pt idx="36">
                  <c:v>-1.3680966792559032E-2</c:v>
                </c:pt>
                <c:pt idx="37">
                  <c:v>-1.5192248695358537E-2</c:v>
                </c:pt>
                <c:pt idx="38">
                  <c:v>-1.8644062384999275E-2</c:v>
                </c:pt>
                <c:pt idx="39">
                  <c:v>-2.2390882562452186E-2</c:v>
                </c:pt>
                <c:pt idx="40">
                  <c:v>-2.6253047550933509E-2</c:v>
                </c:pt>
                <c:pt idx="41">
                  <c:v>-2.9548255737524072E-2</c:v>
                </c:pt>
                <c:pt idx="42">
                  <c:v>-2.9763724685234558E-2</c:v>
                </c:pt>
                <c:pt idx="43">
                  <c:v>-2.4098448862529945E-2</c:v>
                </c:pt>
                <c:pt idx="44">
                  <c:v>-1.2736742385107582E-2</c:v>
                </c:pt>
                <c:pt idx="45">
                  <c:v>-1.9923083062323957E-4</c:v>
                </c:pt>
                <c:pt idx="46">
                  <c:v>9.7707751193945262E-3</c:v>
                </c:pt>
                <c:pt idx="47">
                  <c:v>1.5841897082342352E-2</c:v>
                </c:pt>
                <c:pt idx="48">
                  <c:v>1.568154332631062E-2</c:v>
                </c:pt>
                <c:pt idx="49">
                  <c:v>3.8136331467339421E-3</c:v>
                </c:pt>
                <c:pt idx="50">
                  <c:v>-1.9887011498212814E-2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5284352"/>
        <c:axId val="365564672"/>
      </c:lineChart>
      <c:catAx>
        <c:axId val="3652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56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564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284352"/>
        <c:crosses val="autoZero"/>
        <c:crossBetween val="between"/>
        <c:majorUnit val="0.5"/>
      </c:valAx>
      <c:valAx>
        <c:axId val="36854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49248"/>
        <c:crosses val="max"/>
        <c:crossBetween val="between"/>
      </c:valAx>
      <c:catAx>
        <c:axId val="36854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4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35840"/>
        <c:axId val="368573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3.1619258224964142E-2</c:v>
                </c:pt>
                <c:pt idx="1">
                  <c:v>7.7871992231183323E-2</c:v>
                </c:pt>
                <c:pt idx="2">
                  <c:v>8.8828975332754079E-2</c:v>
                </c:pt>
                <c:pt idx="3">
                  <c:v>0.10420506721871461</c:v>
                </c:pt>
                <c:pt idx="4">
                  <c:v>0.10440568881427741</c:v>
                </c:pt>
                <c:pt idx="5">
                  <c:v>9.9352374672889709E-2</c:v>
                </c:pt>
                <c:pt idx="6">
                  <c:v>9.2707376506020608E-2</c:v>
                </c:pt>
                <c:pt idx="7">
                  <c:v>8.3445715971729645E-2</c:v>
                </c:pt>
                <c:pt idx="8">
                  <c:v>7.8012359833876221E-2</c:v>
                </c:pt>
                <c:pt idx="9">
                  <c:v>7.3057070960180409E-2</c:v>
                </c:pt>
                <c:pt idx="10">
                  <c:v>7.5793661177158356E-2</c:v>
                </c:pt>
                <c:pt idx="11">
                  <c:v>7.6532123967466753E-2</c:v>
                </c:pt>
                <c:pt idx="12">
                  <c:v>7.2764916906941784E-2</c:v>
                </c:pt>
                <c:pt idx="13">
                  <c:v>6.3177096249260517E-2</c:v>
                </c:pt>
                <c:pt idx="14">
                  <c:v>5.5007255007582592E-2</c:v>
                </c:pt>
                <c:pt idx="15">
                  <c:v>4.6190120279788971E-2</c:v>
                </c:pt>
                <c:pt idx="16">
                  <c:v>3.4246456217481853E-2</c:v>
                </c:pt>
                <c:pt idx="17">
                  <c:v>1.5506856469927508E-2</c:v>
                </c:pt>
                <c:pt idx="18">
                  <c:v>-1.0534987229362858E-2</c:v>
                </c:pt>
                <c:pt idx="19">
                  <c:v>-4.867190032976787E-2</c:v>
                </c:pt>
                <c:pt idx="20">
                  <c:v>-8.6472824215888977E-2</c:v>
                </c:pt>
                <c:pt idx="21">
                  <c:v>-0.11735308910913392</c:v>
                </c:pt>
                <c:pt idx="22">
                  <c:v>-0.15249463231676361</c:v>
                </c:pt>
                <c:pt idx="23">
                  <c:v>-0.17326780912247203</c:v>
                </c:pt>
                <c:pt idx="24">
                  <c:v>-0.18531378595978135</c:v>
                </c:pt>
                <c:pt idx="25">
                  <c:v>-0.18246297538280487</c:v>
                </c:pt>
                <c:pt idx="26">
                  <c:v>-0.12328581943341191</c:v>
                </c:pt>
                <c:pt idx="27">
                  <c:v>-2.2081070715898252E-2</c:v>
                </c:pt>
                <c:pt idx="28">
                  <c:v>2.4787347583094553E-2</c:v>
                </c:pt>
                <c:pt idx="29">
                  <c:v>3.721041643669587E-2</c:v>
                </c:pt>
                <c:pt idx="30">
                  <c:v>1.104370690882206E-3</c:v>
                </c:pt>
                <c:pt idx="31">
                  <c:v>-2.7865556785029309E-2</c:v>
                </c:pt>
                <c:pt idx="32">
                  <c:v>-3.6062330690865826E-2</c:v>
                </c:pt>
                <c:pt idx="33">
                  <c:v>-2.7035728947888721E-2</c:v>
                </c:pt>
                <c:pt idx="34">
                  <c:v>-9.6766007925942251E-3</c:v>
                </c:pt>
                <c:pt idx="35">
                  <c:v>3.0419500544667244E-3</c:v>
                </c:pt>
                <c:pt idx="36">
                  <c:v>5.6024656549946202E-3</c:v>
                </c:pt>
                <c:pt idx="37">
                  <c:v>3.9431552713434393E-3</c:v>
                </c:pt>
                <c:pt idx="38">
                  <c:v>4.3590005082145417E-3</c:v>
                </c:pt>
                <c:pt idx="39">
                  <c:v>6.6922399833779537E-3</c:v>
                </c:pt>
                <c:pt idx="40">
                  <c:v>7.3850695043802261E-3</c:v>
                </c:pt>
                <c:pt idx="41">
                  <c:v>6.3764535943568127E-3</c:v>
                </c:pt>
                <c:pt idx="42">
                  <c:v>7.325438060016164E-3</c:v>
                </c:pt>
                <c:pt idx="43">
                  <c:v>1.1703042241866749E-2</c:v>
                </c:pt>
                <c:pt idx="44">
                  <c:v>1.623907459088374E-2</c:v>
                </c:pt>
                <c:pt idx="45">
                  <c:v>1.5523160807788372E-2</c:v>
                </c:pt>
                <c:pt idx="46">
                  <c:v>7.0620276571886943E-3</c:v>
                </c:pt>
                <c:pt idx="47">
                  <c:v>-3.9526541970986706E-3</c:v>
                </c:pt>
                <c:pt idx="48">
                  <c:v>-8.16591114238935E-3</c:v>
                </c:pt>
                <c:pt idx="49">
                  <c:v>-7.0748776010102783E-4</c:v>
                </c:pt>
                <c:pt idx="50">
                  <c:v>1.1062390170991421E-2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8.1782499328255653E-3</c:v>
                </c:pt>
                <c:pt idx="1">
                  <c:v>6.932436963238745E-3</c:v>
                </c:pt>
                <c:pt idx="2">
                  <c:v>1.0517058751229364E-3</c:v>
                </c:pt>
                <c:pt idx="3">
                  <c:v>3.6582884399954095E-3</c:v>
                </c:pt>
                <c:pt idx="4">
                  <c:v>1.2344081139320177E-2</c:v>
                </c:pt>
                <c:pt idx="5">
                  <c:v>2.0485516362279722E-2</c:v>
                </c:pt>
                <c:pt idx="6">
                  <c:v>2.9956903382739507E-2</c:v>
                </c:pt>
                <c:pt idx="7">
                  <c:v>3.8843713135147839E-2</c:v>
                </c:pt>
                <c:pt idx="8">
                  <c:v>4.3810708408115427E-2</c:v>
                </c:pt>
                <c:pt idx="9">
                  <c:v>5.1294038889668117E-2</c:v>
                </c:pt>
                <c:pt idx="10">
                  <c:v>5.8189386078335771E-2</c:v>
                </c:pt>
                <c:pt idx="11">
                  <c:v>6.0985463919732294E-2</c:v>
                </c:pt>
                <c:pt idx="12">
                  <c:v>6.584836040242141E-2</c:v>
                </c:pt>
                <c:pt idx="13">
                  <c:v>6.9271458844642822E-2</c:v>
                </c:pt>
                <c:pt idx="14">
                  <c:v>6.7947498950504739E-2</c:v>
                </c:pt>
                <c:pt idx="15">
                  <c:v>6.7435775557534716E-2</c:v>
                </c:pt>
                <c:pt idx="16">
                  <c:v>6.5894131128726316E-2</c:v>
                </c:pt>
                <c:pt idx="17">
                  <c:v>6.6641421618075486E-2</c:v>
                </c:pt>
                <c:pt idx="18">
                  <c:v>6.5389105898864E-2</c:v>
                </c:pt>
                <c:pt idx="19">
                  <c:v>6.0024668409578472E-2</c:v>
                </c:pt>
                <c:pt idx="20">
                  <c:v>5.6496733831164214E-2</c:v>
                </c:pt>
                <c:pt idx="21">
                  <c:v>5.2779765974676311E-2</c:v>
                </c:pt>
                <c:pt idx="22">
                  <c:v>4.8431991688043165E-2</c:v>
                </c:pt>
                <c:pt idx="23">
                  <c:v>4.0680003171974843E-2</c:v>
                </c:pt>
                <c:pt idx="24">
                  <c:v>3.0030585103802493E-2</c:v>
                </c:pt>
                <c:pt idx="25">
                  <c:v>1.94700937718153E-2</c:v>
                </c:pt>
                <c:pt idx="26">
                  <c:v>6.9838405009409708E-3</c:v>
                </c:pt>
                <c:pt idx="27">
                  <c:v>-1.793464497364379E-2</c:v>
                </c:pt>
                <c:pt idx="28">
                  <c:v>-6.22357395938073E-2</c:v>
                </c:pt>
                <c:pt idx="29">
                  <c:v>-2.5735705237179843E-2</c:v>
                </c:pt>
                <c:pt idx="30">
                  <c:v>-1.790021829121732E-2</c:v>
                </c:pt>
                <c:pt idx="31">
                  <c:v>-8.5963307723068497E-3</c:v>
                </c:pt>
                <c:pt idx="32">
                  <c:v>-1.1733207046322231E-2</c:v>
                </c:pt>
                <c:pt idx="33">
                  <c:v>-1.900520310020435E-2</c:v>
                </c:pt>
                <c:pt idx="34">
                  <c:v>-1.8251407023908102E-2</c:v>
                </c:pt>
                <c:pt idx="35">
                  <c:v>-1.2201550458271404E-2</c:v>
                </c:pt>
                <c:pt idx="36">
                  <c:v>-6.3151168826956344E-3</c:v>
                </c:pt>
                <c:pt idx="37">
                  <c:v>-3.77037537187683E-3</c:v>
                </c:pt>
                <c:pt idx="38">
                  <c:v>-2.8490169979680248E-3</c:v>
                </c:pt>
                <c:pt idx="39">
                  <c:v>-1.0322072413912597E-3</c:v>
                </c:pt>
                <c:pt idx="40">
                  <c:v>1.6792807135040538E-3</c:v>
                </c:pt>
                <c:pt idx="41">
                  <c:v>3.4499750598150775E-3</c:v>
                </c:pt>
                <c:pt idx="42">
                  <c:v>3.877137628280744E-3</c:v>
                </c:pt>
                <c:pt idx="43">
                  <c:v>4.9661976288748735E-3</c:v>
                </c:pt>
                <c:pt idx="44">
                  <c:v>8.7645990003953032E-3</c:v>
                </c:pt>
                <c:pt idx="45">
                  <c:v>1.349731649046141E-2</c:v>
                </c:pt>
                <c:pt idx="46">
                  <c:v>1.5375825846196723E-2</c:v>
                </c:pt>
                <c:pt idx="47">
                  <c:v>1.235582806810602E-2</c:v>
                </c:pt>
                <c:pt idx="48">
                  <c:v>5.8815836478856767E-3</c:v>
                </c:pt>
                <c:pt idx="49">
                  <c:v>-4.5642885468298426E-4</c:v>
                </c:pt>
                <c:pt idx="50">
                  <c:v>-2.6489163283258677E-3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081728"/>
        <c:axId val="367390720"/>
      </c:lineChart>
      <c:catAx>
        <c:axId val="3670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39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390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081728"/>
        <c:crosses val="autoZero"/>
        <c:crossBetween val="between"/>
        <c:majorUnit val="0.1"/>
      </c:valAx>
      <c:valAx>
        <c:axId val="36857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35840"/>
        <c:crosses val="max"/>
        <c:crossBetween val="between"/>
      </c:valAx>
      <c:catAx>
        <c:axId val="36923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7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08032"/>
        <c:axId val="3692604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0.1336485743522644</c:v>
                </c:pt>
                <c:pt idx="1">
                  <c:v>3.0017278578425555E-2</c:v>
                </c:pt>
                <c:pt idx="2">
                  <c:v>-7.3998212043609346E-2</c:v>
                </c:pt>
                <c:pt idx="3">
                  <c:v>-0.19683350186643517</c:v>
                </c:pt>
                <c:pt idx="4">
                  <c:v>-0.21732250412692697</c:v>
                </c:pt>
                <c:pt idx="5">
                  <c:v>-0.21538761258125305</c:v>
                </c:pt>
                <c:pt idx="6">
                  <c:v>-0.21371500739684746</c:v>
                </c:pt>
                <c:pt idx="7">
                  <c:v>-0.21764192759042134</c:v>
                </c:pt>
                <c:pt idx="8">
                  <c:v>-0.22686758634042914</c:v>
                </c:pt>
                <c:pt idx="9">
                  <c:v>-0.24280912622264722</c:v>
                </c:pt>
                <c:pt idx="10">
                  <c:v>-0.2544727623462677</c:v>
                </c:pt>
                <c:pt idx="11">
                  <c:v>-0.26264067804996893</c:v>
                </c:pt>
                <c:pt idx="12">
                  <c:v>-0.27336459852027251</c:v>
                </c:pt>
                <c:pt idx="13">
                  <c:v>-0.28461244880702069</c:v>
                </c:pt>
                <c:pt idx="14">
                  <c:v>-0.29657165589193712</c:v>
                </c:pt>
                <c:pt idx="15">
                  <c:v>-0.30637767910957336</c:v>
                </c:pt>
                <c:pt idx="16">
                  <c:v>-0.31776261109796361</c:v>
                </c:pt>
                <c:pt idx="17">
                  <c:v>-0.3332185334560922</c:v>
                </c:pt>
                <c:pt idx="18">
                  <c:v>-0.35800847093798605</c:v>
                </c:pt>
                <c:pt idx="19">
                  <c:v>-0.39168964068259815</c:v>
                </c:pt>
                <c:pt idx="20">
                  <c:v>-0.41068360209465027</c:v>
                </c:pt>
                <c:pt idx="21">
                  <c:v>-0.41521938435691058</c:v>
                </c:pt>
                <c:pt idx="22">
                  <c:v>-0.41074155068363516</c:v>
                </c:pt>
                <c:pt idx="23">
                  <c:v>-0.38886335439028841</c:v>
                </c:pt>
                <c:pt idx="24">
                  <c:v>-0.34973434214016103</c:v>
                </c:pt>
                <c:pt idx="25">
                  <c:v>-0.30121311545372009</c:v>
                </c:pt>
                <c:pt idx="26">
                  <c:v>-0.21730885256916949</c:v>
                </c:pt>
                <c:pt idx="27">
                  <c:v>-0.12591655994972639</c:v>
                </c:pt>
                <c:pt idx="28">
                  <c:v>-8.3412394659364938E-2</c:v>
                </c:pt>
                <c:pt idx="29">
                  <c:v>-5.7766862658783384E-2</c:v>
                </c:pt>
                <c:pt idx="30">
                  <c:v>-7.0691078901290894E-2</c:v>
                </c:pt>
                <c:pt idx="31">
                  <c:v>-6.6828299406366712E-2</c:v>
                </c:pt>
                <c:pt idx="32">
                  <c:v>-6.9821921029629141E-2</c:v>
                </c:pt>
                <c:pt idx="33">
                  <c:v>-6.1229924080967675E-2</c:v>
                </c:pt>
                <c:pt idx="34">
                  <c:v>-4.4016881833561144E-2</c:v>
                </c:pt>
                <c:pt idx="35">
                  <c:v>-2.880462259054184E-2</c:v>
                </c:pt>
                <c:pt idx="36">
                  <c:v>-1.9849895684937748E-2</c:v>
                </c:pt>
                <c:pt idx="37">
                  <c:v>-1.0486113142921243E-2</c:v>
                </c:pt>
                <c:pt idx="38">
                  <c:v>3.1502677133597892E-3</c:v>
                </c:pt>
                <c:pt idx="39">
                  <c:v>1.6437930738786254E-2</c:v>
                </c:pt>
                <c:pt idx="40">
                  <c:v>2.2910717874765396E-2</c:v>
                </c:pt>
                <c:pt idx="41">
                  <c:v>2.263214952043981E-2</c:v>
                </c:pt>
                <c:pt idx="42">
                  <c:v>2.2589748023472113E-2</c:v>
                </c:pt>
                <c:pt idx="43">
                  <c:v>2.9936720045850011E-2</c:v>
                </c:pt>
                <c:pt idx="44">
                  <c:v>4.5192742491928062E-2</c:v>
                </c:pt>
                <c:pt idx="45">
                  <c:v>5.5839750915765762E-2</c:v>
                </c:pt>
                <c:pt idx="46">
                  <c:v>4.5135896722020161E-2</c:v>
                </c:pt>
                <c:pt idx="47">
                  <c:v>1.8755370424915048E-2</c:v>
                </c:pt>
                <c:pt idx="48">
                  <c:v>1.3799206905815069E-3</c:v>
                </c:pt>
                <c:pt idx="49">
                  <c:v>9.3759876963776453E-3</c:v>
                </c:pt>
                <c:pt idx="50">
                  <c:v>2.8188418596982956E-2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9.329725056886673E-3</c:v>
                </c:pt>
                <c:pt idx="1">
                  <c:v>6.7054450578463626E-2</c:v>
                </c:pt>
                <c:pt idx="2">
                  <c:v>8.6127220788139724E-2</c:v>
                </c:pt>
                <c:pt idx="3">
                  <c:v>9.8517248935687945E-2</c:v>
                </c:pt>
                <c:pt idx="4">
                  <c:v>9.153779150549686E-2</c:v>
                </c:pt>
                <c:pt idx="5">
                  <c:v>0.10590507039604415</c:v>
                </c:pt>
                <c:pt idx="6">
                  <c:v>0.132840644506242</c:v>
                </c:pt>
                <c:pt idx="7">
                  <c:v>0.13266551328829326</c:v>
                </c:pt>
                <c:pt idx="8">
                  <c:v>0.11845337427410187</c:v>
                </c:pt>
                <c:pt idx="9">
                  <c:v>8.5321534243897462E-2</c:v>
                </c:pt>
                <c:pt idx="10">
                  <c:v>5.5133486059890671E-2</c:v>
                </c:pt>
                <c:pt idx="11">
                  <c:v>4.1894687474779119E-2</c:v>
                </c:pt>
                <c:pt idx="12">
                  <c:v>2.6473025281396292E-2</c:v>
                </c:pt>
                <c:pt idx="13">
                  <c:v>6.0670115610055942E-3</c:v>
                </c:pt>
                <c:pt idx="14">
                  <c:v>-1.5890582351831019E-2</c:v>
                </c:pt>
                <c:pt idx="15">
                  <c:v>-2.5718554018740403E-2</c:v>
                </c:pt>
                <c:pt idx="16">
                  <c:v>-2.9622921587171724E-2</c:v>
                </c:pt>
                <c:pt idx="17">
                  <c:v>-2.2947938659187591E-2</c:v>
                </c:pt>
                <c:pt idx="18">
                  <c:v>-1.145167976008149E-2</c:v>
                </c:pt>
                <c:pt idx="19">
                  <c:v>5.6953681876597499E-3</c:v>
                </c:pt>
                <c:pt idx="20">
                  <c:v>2.372561992944177E-2</c:v>
                </c:pt>
                <c:pt idx="21">
                  <c:v>3.2970171030508949E-2</c:v>
                </c:pt>
                <c:pt idx="22">
                  <c:v>3.6368262783608628E-2</c:v>
                </c:pt>
                <c:pt idx="23">
                  <c:v>3.3482619921039604E-2</c:v>
                </c:pt>
                <c:pt idx="24">
                  <c:v>3.5233570909581777E-2</c:v>
                </c:pt>
                <c:pt idx="25">
                  <c:v>3.7923552095890045E-2</c:v>
                </c:pt>
                <c:pt idx="26">
                  <c:v>1.1850439765164525E-2</c:v>
                </c:pt>
                <c:pt idx="27">
                  <c:v>-6.9266576680259442E-2</c:v>
                </c:pt>
                <c:pt idx="28">
                  <c:v>-0.18381938902388339</c:v>
                </c:pt>
                <c:pt idx="29">
                  <c:v>-0.13627950677225112</c:v>
                </c:pt>
                <c:pt idx="30">
                  <c:v>-0.11131835403347085</c:v>
                </c:pt>
                <c:pt idx="31">
                  <c:v>-9.0361905499282746E-2</c:v>
                </c:pt>
                <c:pt idx="32">
                  <c:v>-8.5376380377344074E-2</c:v>
                </c:pt>
                <c:pt idx="33">
                  <c:v>-8.3559541502906912E-2</c:v>
                </c:pt>
                <c:pt idx="34">
                  <c:v>-6.9297013838863192E-2</c:v>
                </c:pt>
                <c:pt idx="35">
                  <c:v>-4.7893145078709801E-2</c:v>
                </c:pt>
                <c:pt idx="36">
                  <c:v>-2.6649425876631532E-2</c:v>
                </c:pt>
                <c:pt idx="37">
                  <c:v>-9.6603832350410142E-3</c:v>
                </c:pt>
                <c:pt idx="38">
                  <c:v>2.7811294758614117E-3</c:v>
                </c:pt>
                <c:pt idx="39">
                  <c:v>1.1673834112467777E-2</c:v>
                </c:pt>
                <c:pt idx="40">
                  <c:v>1.7539529301670322E-2</c:v>
                </c:pt>
                <c:pt idx="41">
                  <c:v>1.9524355765914825E-2</c:v>
                </c:pt>
                <c:pt idx="42">
                  <c:v>1.6665854396330518E-2</c:v>
                </c:pt>
                <c:pt idx="43">
                  <c:v>1.1455866350388024E-2</c:v>
                </c:pt>
                <c:pt idx="44">
                  <c:v>1.1078411568249683E-2</c:v>
                </c:pt>
                <c:pt idx="45">
                  <c:v>2.0641029654933359E-2</c:v>
                </c:pt>
                <c:pt idx="46">
                  <c:v>3.6480369620555037E-2</c:v>
                </c:pt>
                <c:pt idx="47">
                  <c:v>4.6828544232804699E-2</c:v>
                </c:pt>
                <c:pt idx="48">
                  <c:v>4.2852520948971462E-2</c:v>
                </c:pt>
                <c:pt idx="49">
                  <c:v>2.949268582229337E-2</c:v>
                </c:pt>
                <c:pt idx="50">
                  <c:v>1.9139930605888367E-2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706496"/>
        <c:axId val="199708032"/>
      </c:lineChart>
      <c:catAx>
        <c:axId val="1997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0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7080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06496"/>
        <c:crosses val="autoZero"/>
        <c:crossBetween val="between"/>
        <c:majorUnit val="0.25"/>
      </c:valAx>
      <c:valAx>
        <c:axId val="3692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08032"/>
        <c:crosses val="max"/>
        <c:crossBetween val="between"/>
      </c:valAx>
      <c:catAx>
        <c:axId val="36930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22624"/>
        <c:axId val="3693203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-0.1361817866563797</c:v>
                </c:pt>
                <c:pt idx="1">
                  <c:v>-0.25408710575674892</c:v>
                </c:pt>
                <c:pt idx="2">
                  <c:v>-0.25945963848305337</c:v>
                </c:pt>
                <c:pt idx="3">
                  <c:v>-0.30224170530069783</c:v>
                </c:pt>
                <c:pt idx="4">
                  <c:v>-0.30481668165146147</c:v>
                </c:pt>
                <c:pt idx="5">
                  <c:v>-0.28468728065490723</c:v>
                </c:pt>
                <c:pt idx="6">
                  <c:v>-0.27446985984667649</c:v>
                </c:pt>
                <c:pt idx="7">
                  <c:v>-0.28193563346396577</c:v>
                </c:pt>
                <c:pt idx="8">
                  <c:v>-0.29964417882383287</c:v>
                </c:pt>
                <c:pt idx="9">
                  <c:v>-0.334507872356126</c:v>
                </c:pt>
                <c:pt idx="10">
                  <c:v>-0.3764464259147644</c:v>
                </c:pt>
                <c:pt idx="11">
                  <c:v>-0.41460600817764492</c:v>
                </c:pt>
                <c:pt idx="12">
                  <c:v>-0.4505588562608257</c:v>
                </c:pt>
                <c:pt idx="13">
                  <c:v>-0.47777842969725903</c:v>
                </c:pt>
                <c:pt idx="14">
                  <c:v>-0.49683536112751447</c:v>
                </c:pt>
                <c:pt idx="15">
                  <c:v>-0.4970855712890625</c:v>
                </c:pt>
                <c:pt idx="16">
                  <c:v>-0.49364667651315031</c:v>
                </c:pt>
                <c:pt idx="17">
                  <c:v>-0.48608569903675597</c:v>
                </c:pt>
                <c:pt idx="18">
                  <c:v>-0.46754335453456375</c:v>
                </c:pt>
                <c:pt idx="19">
                  <c:v>-0.43126979911116309</c:v>
                </c:pt>
                <c:pt idx="20">
                  <c:v>-0.34255710244178772</c:v>
                </c:pt>
                <c:pt idx="21">
                  <c:v>-0.2462185343156621</c:v>
                </c:pt>
                <c:pt idx="22">
                  <c:v>-0.13299008397620543</c:v>
                </c:pt>
                <c:pt idx="23">
                  <c:v>-2.9329349145183144E-2</c:v>
                </c:pt>
                <c:pt idx="24">
                  <c:v>7.4601014390859977E-2</c:v>
                </c:pt>
                <c:pt idx="25">
                  <c:v>0.17248600721359253</c:v>
                </c:pt>
                <c:pt idx="26">
                  <c:v>0.28946887600428367</c:v>
                </c:pt>
                <c:pt idx="27">
                  <c:v>0.2765462375756062</c:v>
                </c:pt>
                <c:pt idx="28">
                  <c:v>0.19303740063776487</c:v>
                </c:pt>
                <c:pt idx="29">
                  <c:v>0.26579761874218266</c:v>
                </c:pt>
                <c:pt idx="30">
                  <c:v>0.3015097975730896</c:v>
                </c:pt>
                <c:pt idx="31">
                  <c:v>0.24123597361755506</c:v>
                </c:pt>
                <c:pt idx="32">
                  <c:v>0.22314149568070601</c:v>
                </c:pt>
                <c:pt idx="33">
                  <c:v>0.15901176721822741</c:v>
                </c:pt>
                <c:pt idx="34">
                  <c:v>8.5201929411525615E-2</c:v>
                </c:pt>
                <c:pt idx="35">
                  <c:v>3.6220263689756393E-2</c:v>
                </c:pt>
                <c:pt idx="36">
                  <c:v>2.2695767709623279E-2</c:v>
                </c:pt>
                <c:pt idx="37">
                  <c:v>2.5113019100906679E-2</c:v>
                </c:pt>
                <c:pt idx="38">
                  <c:v>2.2279550867106798E-2</c:v>
                </c:pt>
                <c:pt idx="39">
                  <c:v>7.8234587634492293E-3</c:v>
                </c:pt>
                <c:pt idx="40">
                  <c:v>-1.1928694322705269E-2</c:v>
                </c:pt>
                <c:pt idx="41">
                  <c:v>-4.1072465564503266E-2</c:v>
                </c:pt>
                <c:pt idx="42">
                  <c:v>-0.10074792742069841</c:v>
                </c:pt>
                <c:pt idx="43">
                  <c:v>-0.20192767166691267</c:v>
                </c:pt>
                <c:pt idx="44">
                  <c:v>-0.31789345788131507</c:v>
                </c:pt>
                <c:pt idx="45">
                  <c:v>-0.39310389757156372</c:v>
                </c:pt>
                <c:pt idx="46">
                  <c:v>-0.37742269800762868</c:v>
                </c:pt>
                <c:pt idx="47">
                  <c:v>-0.28009576674169467</c:v>
                </c:pt>
                <c:pt idx="48">
                  <c:v>-0.15455995328747951</c:v>
                </c:pt>
                <c:pt idx="49">
                  <c:v>-5.409475554295784E-2</c:v>
                </c:pt>
                <c:pt idx="50">
                  <c:v>1.6877080779522657E-3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-0.22391808032989502</c:v>
                </c:pt>
                <c:pt idx="1">
                  <c:v>-0.30749054820337751</c:v>
                </c:pt>
                <c:pt idx="2">
                  <c:v>-0.30164887586480993</c:v>
                </c:pt>
                <c:pt idx="3">
                  <c:v>-0.45643687101757852</c:v>
                </c:pt>
                <c:pt idx="4">
                  <c:v>-0.5219509311701922</c:v>
                </c:pt>
                <c:pt idx="5">
                  <c:v>-0.53396802296930723</c:v>
                </c:pt>
                <c:pt idx="6">
                  <c:v>-0.5533746081073927</c:v>
                </c:pt>
                <c:pt idx="7">
                  <c:v>-0.53713299476378729</c:v>
                </c:pt>
                <c:pt idx="8">
                  <c:v>-0.50328570291201302</c:v>
                </c:pt>
                <c:pt idx="9">
                  <c:v>-0.50227436574566098</c:v>
                </c:pt>
                <c:pt idx="10">
                  <c:v>-0.51254222033568309</c:v>
                </c:pt>
                <c:pt idx="11">
                  <c:v>-0.51398263502666297</c:v>
                </c:pt>
                <c:pt idx="12">
                  <c:v>-0.53097796076872827</c:v>
                </c:pt>
                <c:pt idx="13">
                  <c:v>-0.54994818946212098</c:v>
                </c:pt>
                <c:pt idx="14">
                  <c:v>-0.55458966304835822</c:v>
                </c:pt>
                <c:pt idx="15">
                  <c:v>-0.55978970177444387</c:v>
                </c:pt>
                <c:pt idx="16">
                  <c:v>-0.55682799728662258</c:v>
                </c:pt>
                <c:pt idx="17">
                  <c:v>-0.56204504826587853</c:v>
                </c:pt>
                <c:pt idx="18">
                  <c:v>-0.54490648285206233</c:v>
                </c:pt>
                <c:pt idx="19">
                  <c:v>-0.47102762793063624</c:v>
                </c:pt>
                <c:pt idx="20">
                  <c:v>-0.38995515948981158</c:v>
                </c:pt>
                <c:pt idx="21">
                  <c:v>-0.29915755812576117</c:v>
                </c:pt>
                <c:pt idx="22">
                  <c:v>-0.18497027696495177</c:v>
                </c:pt>
                <c:pt idx="23">
                  <c:v>-6.0109551099722505E-2</c:v>
                </c:pt>
                <c:pt idx="24">
                  <c:v>9.2353902711715549E-2</c:v>
                </c:pt>
                <c:pt idx="25">
                  <c:v>0.26419907808303833</c:v>
                </c:pt>
                <c:pt idx="26">
                  <c:v>0.43632890258635942</c:v>
                </c:pt>
                <c:pt idx="27">
                  <c:v>0.60838628387820126</c:v>
                </c:pt>
                <c:pt idx="28">
                  <c:v>0.69058161191477785</c:v>
                </c:pt>
                <c:pt idx="29">
                  <c:v>0.45988626113555359</c:v>
                </c:pt>
                <c:pt idx="30">
                  <c:v>0.34229522420701469</c:v>
                </c:pt>
                <c:pt idx="31">
                  <c:v>0.29227479086376268</c:v>
                </c:pt>
                <c:pt idx="32">
                  <c:v>0.267673453674941</c:v>
                </c:pt>
                <c:pt idx="33">
                  <c:v>0.22840004479939846</c:v>
                </c:pt>
                <c:pt idx="34">
                  <c:v>0.1500964550971004</c:v>
                </c:pt>
                <c:pt idx="35">
                  <c:v>7.9186837876595223E-2</c:v>
                </c:pt>
                <c:pt idx="36">
                  <c:v>3.789874292921297E-2</c:v>
                </c:pt>
                <c:pt idx="37">
                  <c:v>2.0773674595206786E-2</c:v>
                </c:pt>
                <c:pt idx="38">
                  <c:v>1.1723634986228304E-2</c:v>
                </c:pt>
                <c:pt idx="39">
                  <c:v>-1.3722289779075328E-3</c:v>
                </c:pt>
                <c:pt idx="40">
                  <c:v>-2.5504397723189961E-2</c:v>
                </c:pt>
                <c:pt idx="41">
                  <c:v>-6.2954398662748462E-2</c:v>
                </c:pt>
                <c:pt idx="42">
                  <c:v>-0.11524808535374179</c:v>
                </c:pt>
                <c:pt idx="43">
                  <c:v>-0.18301490706132095</c:v>
                </c:pt>
                <c:pt idx="44">
                  <c:v>-0.25606035293233953</c:v>
                </c:pt>
                <c:pt idx="45">
                  <c:v>-0.31040277534468508</c:v>
                </c:pt>
                <c:pt idx="46">
                  <c:v>-0.3239963827704927</c:v>
                </c:pt>
                <c:pt idx="47">
                  <c:v>-0.28806781696705419</c:v>
                </c:pt>
                <c:pt idx="48">
                  <c:v>-0.21718226663679896</c:v>
                </c:pt>
                <c:pt idx="49">
                  <c:v>-0.13929125359726732</c:v>
                </c:pt>
                <c:pt idx="50">
                  <c:v>-6.8645499646663666E-2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752320"/>
        <c:axId val="199790976"/>
      </c:lineChart>
      <c:catAx>
        <c:axId val="1997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7909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52320"/>
        <c:crosses val="autoZero"/>
        <c:crossBetween val="between"/>
        <c:majorUnit val="0.25"/>
        <c:minorUnit val="0.04"/>
      </c:valAx>
      <c:valAx>
        <c:axId val="3693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22624"/>
        <c:crosses val="max"/>
        <c:crossBetween val="between"/>
      </c:valAx>
      <c:catAx>
        <c:axId val="36932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78432"/>
        <c:axId val="3693472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1.4608792029321194E-2</c:v>
                </c:pt>
                <c:pt idx="1">
                  <c:v>4.6722987017006626E-2</c:v>
                </c:pt>
                <c:pt idx="2">
                  <c:v>6.2142004447272664E-2</c:v>
                </c:pt>
                <c:pt idx="3">
                  <c:v>8.474481612413115E-2</c:v>
                </c:pt>
                <c:pt idx="4">
                  <c:v>9.0889632299088391E-2</c:v>
                </c:pt>
                <c:pt idx="5">
                  <c:v>9.2868126928806305E-2</c:v>
                </c:pt>
                <c:pt idx="6">
                  <c:v>9.108751828249137E-2</c:v>
                </c:pt>
                <c:pt idx="7">
                  <c:v>8.3442443175592573E-2</c:v>
                </c:pt>
                <c:pt idx="8">
                  <c:v>7.6856797650543152E-2</c:v>
                </c:pt>
                <c:pt idx="9">
                  <c:v>6.7796889092242435E-2</c:v>
                </c:pt>
                <c:pt idx="10">
                  <c:v>6.3836105167865753E-2</c:v>
                </c:pt>
                <c:pt idx="11">
                  <c:v>5.7687203331151023E-2</c:v>
                </c:pt>
                <c:pt idx="12">
                  <c:v>4.7795066951102805E-2</c:v>
                </c:pt>
                <c:pt idx="13">
                  <c:v>3.3252083438347221E-2</c:v>
                </c:pt>
                <c:pt idx="14">
                  <c:v>2.0989804189016976E-2</c:v>
                </c:pt>
                <c:pt idx="15">
                  <c:v>9.7789512947201729E-3</c:v>
                </c:pt>
                <c:pt idx="16">
                  <c:v>-3.7546455722285042E-3</c:v>
                </c:pt>
                <c:pt idx="17">
                  <c:v>-2.2531981769741173E-2</c:v>
                </c:pt>
                <c:pt idx="18">
                  <c:v>-4.5517007559984918E-2</c:v>
                </c:pt>
                <c:pt idx="19">
                  <c:v>-7.5967514615732049E-2</c:v>
                </c:pt>
                <c:pt idx="20">
                  <c:v>-9.873393177986145E-2</c:v>
                </c:pt>
                <c:pt idx="21">
                  <c:v>-0.11194508076486122</c:v>
                </c:pt>
                <c:pt idx="22">
                  <c:v>-0.12629448117870701</c:v>
                </c:pt>
                <c:pt idx="23">
                  <c:v>-0.12608902592130783</c:v>
                </c:pt>
                <c:pt idx="24">
                  <c:v>-0.11549925809690939</c:v>
                </c:pt>
                <c:pt idx="25">
                  <c:v>-8.8582985103130341E-2</c:v>
                </c:pt>
                <c:pt idx="26">
                  <c:v>-1.4970119630267655E-2</c:v>
                </c:pt>
                <c:pt idx="27">
                  <c:v>6.3543740177606486E-2</c:v>
                </c:pt>
                <c:pt idx="28">
                  <c:v>8.4303356557957357E-2</c:v>
                </c:pt>
                <c:pt idx="29">
                  <c:v>9.2468264934017705E-2</c:v>
                </c:pt>
                <c:pt idx="30">
                  <c:v>7.8588336706161499E-2</c:v>
                </c:pt>
                <c:pt idx="31">
                  <c:v>5.2686636507511292E-2</c:v>
                </c:pt>
                <c:pt idx="32">
                  <c:v>4.8601123019070866E-2</c:v>
                </c:pt>
                <c:pt idx="33">
                  <c:v>4.0453828361893859E-2</c:v>
                </c:pt>
                <c:pt idx="34">
                  <c:v>3.1509606069627466E-2</c:v>
                </c:pt>
                <c:pt idx="35">
                  <c:v>2.5052674114704132E-2</c:v>
                </c:pt>
                <c:pt idx="36">
                  <c:v>1.9367623242184256E-2</c:v>
                </c:pt>
                <c:pt idx="37">
                  <c:v>1.2076084744528945E-2</c:v>
                </c:pt>
                <c:pt idx="38">
                  <c:v>4.3636151367988695E-3</c:v>
                </c:pt>
                <c:pt idx="39">
                  <c:v>-9.5767502442867757E-4</c:v>
                </c:pt>
                <c:pt idx="40">
                  <c:v>-3.1674697529524565E-3</c:v>
                </c:pt>
                <c:pt idx="41">
                  <c:v>-4.8228370041105599E-3</c:v>
                </c:pt>
                <c:pt idx="42">
                  <c:v>-8.3334838040778451E-3</c:v>
                </c:pt>
                <c:pt idx="43">
                  <c:v>-1.3357525197883566E-2</c:v>
                </c:pt>
                <c:pt idx="44">
                  <c:v>-1.8629382986223027E-2</c:v>
                </c:pt>
                <c:pt idx="45">
                  <c:v>-2.4966638535261154E-2</c:v>
                </c:pt>
                <c:pt idx="46">
                  <c:v>-3.246596018928273E-2</c:v>
                </c:pt>
                <c:pt idx="47">
                  <c:v>-3.5192224630299924E-2</c:v>
                </c:pt>
                <c:pt idx="48">
                  <c:v>-2.6013837236280531E-2</c:v>
                </c:pt>
                <c:pt idx="49">
                  <c:v>-6.1749355374124551E-3</c:v>
                </c:pt>
                <c:pt idx="50">
                  <c:v>1.163056492805481E-2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-1.2668159790337086E-2</c:v>
                </c:pt>
                <c:pt idx="1">
                  <c:v>-2.7613062345376777E-2</c:v>
                </c:pt>
                <c:pt idx="2">
                  <c:v>-4.0847984780077728E-2</c:v>
                </c:pt>
                <c:pt idx="3">
                  <c:v>-6.2920823764776521E-2</c:v>
                </c:pt>
                <c:pt idx="4">
                  <c:v>-6.5970880021449643E-2</c:v>
                </c:pt>
                <c:pt idx="5">
                  <c:v>-6.5261829259405865E-2</c:v>
                </c:pt>
                <c:pt idx="6">
                  <c:v>-6.40043896393932E-2</c:v>
                </c:pt>
                <c:pt idx="7">
                  <c:v>-5.0637613236440199E-2</c:v>
                </c:pt>
                <c:pt idx="8">
                  <c:v>-3.6339162236983878E-2</c:v>
                </c:pt>
                <c:pt idx="9">
                  <c:v>-1.7869589536935199E-2</c:v>
                </c:pt>
                <c:pt idx="10">
                  <c:v>-2.1215080259780498E-3</c:v>
                </c:pt>
                <c:pt idx="11">
                  <c:v>5.7539939813457978E-3</c:v>
                </c:pt>
                <c:pt idx="12">
                  <c:v>1.4174093394632502E-2</c:v>
                </c:pt>
                <c:pt idx="13">
                  <c:v>2.1052684155238408E-2</c:v>
                </c:pt>
                <c:pt idx="14">
                  <c:v>2.372658845615247E-2</c:v>
                </c:pt>
                <c:pt idx="15">
                  <c:v>2.4260639931588057E-2</c:v>
                </c:pt>
                <c:pt idx="16">
                  <c:v>2.3172678005186201E-2</c:v>
                </c:pt>
                <c:pt idx="17">
                  <c:v>2.2005704085020089E-2</c:v>
                </c:pt>
                <c:pt idx="18">
                  <c:v>2.0028949496158459E-2</c:v>
                </c:pt>
                <c:pt idx="19">
                  <c:v>1.7862074359271663E-2</c:v>
                </c:pt>
                <c:pt idx="20">
                  <c:v>1.7600702379626524E-2</c:v>
                </c:pt>
                <c:pt idx="21">
                  <c:v>1.8905079057563445E-2</c:v>
                </c:pt>
                <c:pt idx="22">
                  <c:v>2.2407818149202653E-2</c:v>
                </c:pt>
                <c:pt idx="23">
                  <c:v>2.5531515005466493E-2</c:v>
                </c:pt>
                <c:pt idx="24">
                  <c:v>2.908444364162658E-2</c:v>
                </c:pt>
                <c:pt idx="25">
                  <c:v>3.566867858171463E-2</c:v>
                </c:pt>
                <c:pt idx="26">
                  <c:v>4.8095924668095529E-2</c:v>
                </c:pt>
                <c:pt idx="27">
                  <c:v>6.8496373886207509E-2</c:v>
                </c:pt>
                <c:pt idx="28">
                  <c:v>8.8459321860467593E-2</c:v>
                </c:pt>
                <c:pt idx="29">
                  <c:v>8.6169132323005965E-2</c:v>
                </c:pt>
                <c:pt idx="30">
                  <c:v>8.2328761582887031E-2</c:v>
                </c:pt>
                <c:pt idx="31">
                  <c:v>8.09794486255975E-2</c:v>
                </c:pt>
                <c:pt idx="32">
                  <c:v>7.6878739187837261E-2</c:v>
                </c:pt>
                <c:pt idx="33">
                  <c:v>6.5016846523248684E-2</c:v>
                </c:pt>
                <c:pt idx="34">
                  <c:v>4.6263998094558556E-2</c:v>
                </c:pt>
                <c:pt idx="35">
                  <c:v>2.9631460689072256E-2</c:v>
                </c:pt>
                <c:pt idx="36">
                  <c:v>1.5986282471324699E-2</c:v>
                </c:pt>
                <c:pt idx="37">
                  <c:v>4.4523455828993511E-3</c:v>
                </c:pt>
                <c:pt idx="38">
                  <c:v>-3.8968164946803674E-3</c:v>
                </c:pt>
                <c:pt idx="39">
                  <c:v>-8.2193248875365166E-3</c:v>
                </c:pt>
                <c:pt idx="40">
                  <c:v>-9.4762362017805149E-3</c:v>
                </c:pt>
                <c:pt idx="41">
                  <c:v>-9.8626616007632326E-3</c:v>
                </c:pt>
                <c:pt idx="42">
                  <c:v>-1.1324443584582325E-2</c:v>
                </c:pt>
                <c:pt idx="43">
                  <c:v>-1.4775828361664377E-2</c:v>
                </c:pt>
                <c:pt idx="44">
                  <c:v>-1.8398660497373164E-2</c:v>
                </c:pt>
                <c:pt idx="45">
                  <c:v>-1.913004465030866E-2</c:v>
                </c:pt>
                <c:pt idx="46">
                  <c:v>-1.6998306698101276E-2</c:v>
                </c:pt>
                <c:pt idx="47">
                  <c:v>-1.4943911710460864E-2</c:v>
                </c:pt>
                <c:pt idx="48">
                  <c:v>-1.4509407494907339E-2</c:v>
                </c:pt>
                <c:pt idx="49">
                  <c:v>-1.3951476454311856E-2</c:v>
                </c:pt>
                <c:pt idx="50">
                  <c:v>-1.001150906085968E-2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933312"/>
        <c:axId val="199951488"/>
      </c:lineChart>
      <c:catAx>
        <c:axId val="1999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5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51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33312"/>
        <c:crosses val="autoZero"/>
        <c:crossBetween val="between"/>
        <c:majorUnit val="0.2"/>
        <c:minorUnit val="0.01"/>
      </c:valAx>
      <c:valAx>
        <c:axId val="36934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78432"/>
        <c:crosses val="max"/>
        <c:crossBetween val="between"/>
      </c:valAx>
      <c:catAx>
        <c:axId val="36937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4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87328"/>
        <c:axId val="3167850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-1.3237694217672507</c:v>
                </c:pt>
                <c:pt idx="1">
                  <c:v>-0.76152510886135705</c:v>
                </c:pt>
                <c:pt idx="2">
                  <c:v>-0.2410955904415758</c:v>
                </c:pt>
                <c:pt idx="3">
                  <c:v>0.21947878578548471</c:v>
                </c:pt>
                <c:pt idx="4">
                  <c:v>0.59619139608904215</c:v>
                </c:pt>
                <c:pt idx="5">
                  <c:v>0.83073168292138377</c:v>
                </c:pt>
                <c:pt idx="6">
                  <c:v>0.85102535672414659</c:v>
                </c:pt>
                <c:pt idx="7">
                  <c:v>0.65463312739734736</c:v>
                </c:pt>
                <c:pt idx="8">
                  <c:v>0.29059921080806161</c:v>
                </c:pt>
                <c:pt idx="9">
                  <c:v>-0.16686430051177426</c:v>
                </c:pt>
                <c:pt idx="10">
                  <c:v>-0.65206241860947167</c:v>
                </c:pt>
                <c:pt idx="11">
                  <c:v>-1.1154461863403988</c:v>
                </c:pt>
                <c:pt idx="12">
                  <c:v>-1.5215460460211201</c:v>
                </c:pt>
                <c:pt idx="13">
                  <c:v>-1.8424091604682278</c:v>
                </c:pt>
                <c:pt idx="14">
                  <c:v>-2.0575557035881737</c:v>
                </c:pt>
                <c:pt idx="15">
                  <c:v>-2.1579288991566288</c:v>
                </c:pt>
                <c:pt idx="16">
                  <c:v>-2.1486851917025755</c:v>
                </c:pt>
                <c:pt idx="17">
                  <c:v>-2.0670807415036068</c:v>
                </c:pt>
                <c:pt idx="18">
                  <c:v>-1.967667005573319</c:v>
                </c:pt>
                <c:pt idx="19">
                  <c:v>-1.924177142052051</c:v>
                </c:pt>
                <c:pt idx="20">
                  <c:v>-2.0223936134746663</c:v>
                </c:pt>
                <c:pt idx="21">
                  <c:v>-2.3634134547487973</c:v>
                </c:pt>
                <c:pt idx="22">
                  <c:v>-3.0183707706716199</c:v>
                </c:pt>
                <c:pt idx="23">
                  <c:v>-4.0396421800148747</c:v>
                </c:pt>
                <c:pt idx="24">
                  <c:v>-5.4348526548822482</c:v>
                </c:pt>
                <c:pt idx="25">
                  <c:v>-7.1455044261590963</c:v>
                </c:pt>
                <c:pt idx="26">
                  <c:v>-9.0304675587380689</c:v>
                </c:pt>
                <c:pt idx="27">
                  <c:v>-10.851646388511226</c:v>
                </c:pt>
                <c:pt idx="28">
                  <c:v>-12.346623752599301</c:v>
                </c:pt>
                <c:pt idx="29">
                  <c:v>-13.285014813066706</c:v>
                </c:pt>
                <c:pt idx="30">
                  <c:v>-13.540061996473897</c:v>
                </c:pt>
                <c:pt idx="31">
                  <c:v>-13.105356434493521</c:v>
                </c:pt>
                <c:pt idx="32">
                  <c:v>-12.164336988786546</c:v>
                </c:pt>
                <c:pt idx="33">
                  <c:v>-10.930985716208111</c:v>
                </c:pt>
                <c:pt idx="34">
                  <c:v>-9.6127592780583146</c:v>
                </c:pt>
                <c:pt idx="35">
                  <c:v>-8.3696361155312644</c:v>
                </c:pt>
                <c:pt idx="36">
                  <c:v>-7.3093417230047315</c:v>
                </c:pt>
                <c:pt idx="37">
                  <c:v>-6.45816813680596</c:v>
                </c:pt>
                <c:pt idx="38">
                  <c:v>-5.7903219354566131</c:v>
                </c:pt>
                <c:pt idx="39">
                  <c:v>-5.2447639203372427</c:v>
                </c:pt>
                <c:pt idx="40">
                  <c:v>-4.7587609881558821</c:v>
                </c:pt>
                <c:pt idx="41">
                  <c:v>-4.2984748556769432</c:v>
                </c:pt>
                <c:pt idx="42">
                  <c:v>-3.8729677537693901</c:v>
                </c:pt>
                <c:pt idx="43">
                  <c:v>-3.5276577646021119</c:v>
                </c:pt>
                <c:pt idx="44">
                  <c:v>-3.3126518974369628</c:v>
                </c:pt>
                <c:pt idx="45">
                  <c:v>-3.2407537929981749</c:v>
                </c:pt>
                <c:pt idx="46">
                  <c:v>-3.2599776908823594</c:v>
                </c:pt>
                <c:pt idx="47">
                  <c:v>-3.2548782925883892</c:v>
                </c:pt>
                <c:pt idx="48">
                  <c:v>-3.1102103820950129</c:v>
                </c:pt>
                <c:pt idx="49">
                  <c:v>-2.756903361962272</c:v>
                </c:pt>
                <c:pt idx="50">
                  <c:v>-2.2037537055152989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-1.6588396127061309</c:v>
                </c:pt>
                <c:pt idx="1">
                  <c:v>-0.96082306456601829</c:v>
                </c:pt>
                <c:pt idx="2">
                  <c:v>-0.11306836912529727</c:v>
                </c:pt>
                <c:pt idx="3">
                  <c:v>0.79153172692784934</c:v>
                </c:pt>
                <c:pt idx="4">
                  <c:v>1.6205586591572672</c:v>
                </c:pt>
                <c:pt idx="5">
                  <c:v>2.2311087572231378</c:v>
                </c:pt>
                <c:pt idx="6">
                  <c:v>2.5407069095819708</c:v>
                </c:pt>
                <c:pt idx="7">
                  <c:v>2.5423811472335722</c:v>
                </c:pt>
                <c:pt idx="8">
                  <c:v>2.2915914478992399</c:v>
                </c:pt>
                <c:pt idx="9">
                  <c:v>1.8939742109451352</c:v>
                </c:pt>
                <c:pt idx="10">
                  <c:v>1.4268427538268835</c:v>
                </c:pt>
                <c:pt idx="11">
                  <c:v>0.93692224215096098</c:v>
                </c:pt>
                <c:pt idx="12">
                  <c:v>0.45532680643505752</c:v>
                </c:pt>
                <c:pt idx="13">
                  <c:v>1.3124568474512139E-2</c:v>
                </c:pt>
                <c:pt idx="14">
                  <c:v>-0.351443776755195</c:v>
                </c:pt>
                <c:pt idx="15">
                  <c:v>-0.59281125283628622</c:v>
                </c:pt>
                <c:pt idx="16">
                  <c:v>-0.68474502952811478</c:v>
                </c:pt>
                <c:pt idx="17">
                  <c:v>-0.62675143300891611</c:v>
                </c:pt>
                <c:pt idx="18">
                  <c:v>-0.44796840280027189</c:v>
                </c:pt>
                <c:pt idx="19">
                  <c:v>-0.21559764048929148</c:v>
                </c:pt>
                <c:pt idx="20">
                  <c:v>-3.2894378530405145E-2</c:v>
                </c:pt>
                <c:pt idx="21">
                  <c:v>-1.5954241275966247E-2</c:v>
                </c:pt>
                <c:pt idx="22">
                  <c:v>-0.29288513826775059</c:v>
                </c:pt>
                <c:pt idx="23">
                  <c:v>-0.95426524584777772</c:v>
                </c:pt>
                <c:pt idx="24">
                  <c:v>-2.0219497457586977</c:v>
                </c:pt>
                <c:pt idx="25">
                  <c:v>-3.452989328295025</c:v>
                </c:pt>
                <c:pt idx="26">
                  <c:v>-5.1309622340317471</c:v>
                </c:pt>
                <c:pt idx="27">
                  <c:v>-6.8399627740841078</c:v>
                </c:pt>
                <c:pt idx="28">
                  <c:v>-8.349126978397523</c:v>
                </c:pt>
                <c:pt idx="29">
                  <c:v>-9.4311806936140581</c:v>
                </c:pt>
                <c:pt idx="30">
                  <c:v>-9.9424100665101758</c:v>
                </c:pt>
                <c:pt idx="31">
                  <c:v>-9.8942275553365313</c:v>
                </c:pt>
                <c:pt idx="32">
                  <c:v>-9.3935686340051401</c:v>
                </c:pt>
                <c:pt idx="33">
                  <c:v>-8.5963461784625075</c:v>
                </c:pt>
                <c:pt idx="34">
                  <c:v>-7.6738139461604042</c:v>
                </c:pt>
                <c:pt idx="35">
                  <c:v>-6.7300131586489309</c:v>
                </c:pt>
                <c:pt idx="36">
                  <c:v>-5.8171362574224661</c:v>
                </c:pt>
                <c:pt idx="37">
                  <c:v>-4.9555158883653547</c:v>
                </c:pt>
                <c:pt idx="38">
                  <c:v>-4.148745549325727</c:v>
                </c:pt>
                <c:pt idx="39">
                  <c:v>-3.4023230212762492</c:v>
                </c:pt>
                <c:pt idx="40">
                  <c:v>-2.7318477497145732</c:v>
                </c:pt>
                <c:pt idx="41">
                  <c:v>-2.1567223484134259</c:v>
                </c:pt>
                <c:pt idx="42">
                  <c:v>-1.6990182368589994</c:v>
                </c:pt>
                <c:pt idx="43">
                  <c:v>-1.3765052502221011</c:v>
                </c:pt>
                <c:pt idx="44">
                  <c:v>-1.1898290316609801</c:v>
                </c:pt>
                <c:pt idx="45">
                  <c:v>-1.0946014805522217</c:v>
                </c:pt>
                <c:pt idx="46">
                  <c:v>-1.0214004326731614</c:v>
                </c:pt>
                <c:pt idx="47">
                  <c:v>-0.88193831904380948</c:v>
                </c:pt>
                <c:pt idx="48">
                  <c:v>-0.60308671334202735</c:v>
                </c:pt>
                <c:pt idx="49">
                  <c:v>-0.15534333438658129</c:v>
                </c:pt>
                <c:pt idx="50">
                  <c:v>0.4552346695022586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144384"/>
        <c:axId val="200145920"/>
      </c:lineChart>
      <c:catAx>
        <c:axId val="2001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459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0145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44384"/>
        <c:crosses val="autoZero"/>
        <c:crossBetween val="between"/>
        <c:majorUnit val="10"/>
        <c:minorUnit val="2"/>
      </c:valAx>
      <c:valAx>
        <c:axId val="31678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87328"/>
        <c:crosses val="max"/>
        <c:crossBetween val="between"/>
      </c:valAx>
      <c:catAx>
        <c:axId val="3167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8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84448"/>
        <c:axId val="3693813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5.6564155966043472E-2</c:v>
                </c:pt>
                <c:pt idx="1">
                  <c:v>-0.18989141040768912</c:v>
                </c:pt>
                <c:pt idx="2">
                  <c:v>-0.37429379453014266</c:v>
                </c:pt>
                <c:pt idx="3">
                  <c:v>-0.59020567738936902</c:v>
                </c:pt>
                <c:pt idx="4">
                  <c:v>-0.61438710928921525</c:v>
                </c:pt>
                <c:pt idx="5">
                  <c:v>-0.55921345949172974</c:v>
                </c:pt>
                <c:pt idx="6">
                  <c:v>-0.50220235200201546</c:v>
                </c:pt>
                <c:pt idx="7">
                  <c:v>-0.47300545371664859</c:v>
                </c:pt>
                <c:pt idx="8">
                  <c:v>-0.46211186590601555</c:v>
                </c:pt>
                <c:pt idx="9">
                  <c:v>-0.46504225816172029</c:v>
                </c:pt>
                <c:pt idx="10">
                  <c:v>-0.46320196986198425</c:v>
                </c:pt>
                <c:pt idx="11">
                  <c:v>-0.45542524447529081</c:v>
                </c:pt>
                <c:pt idx="12">
                  <c:v>-0.45071161500358026</c:v>
                </c:pt>
                <c:pt idx="13">
                  <c:v>-0.44268878504257503</c:v>
                </c:pt>
                <c:pt idx="14">
                  <c:v>-0.43116887154049444</c:v>
                </c:pt>
                <c:pt idx="15">
                  <c:v>-0.40937763452529907</c:v>
                </c:pt>
                <c:pt idx="16">
                  <c:v>-0.38621724870465074</c:v>
                </c:pt>
                <c:pt idx="17">
                  <c:v>-0.36709714499295498</c:v>
                </c:pt>
                <c:pt idx="18">
                  <c:v>-0.3562290023314969</c:v>
                </c:pt>
                <c:pt idx="19">
                  <c:v>-0.3544360393283254</c:v>
                </c:pt>
                <c:pt idx="20">
                  <c:v>-0.33874055743217468</c:v>
                </c:pt>
                <c:pt idx="21">
                  <c:v>-0.31834721304924579</c:v>
                </c:pt>
                <c:pt idx="22">
                  <c:v>-0.28418533774707222</c:v>
                </c:pt>
                <c:pt idx="23">
                  <c:v>-0.23907213638825681</c:v>
                </c:pt>
                <c:pt idx="24">
                  <c:v>-0.18642678622609415</c:v>
                </c:pt>
                <c:pt idx="25">
                  <c:v>-0.14980398118495941</c:v>
                </c:pt>
                <c:pt idx="26">
                  <c:v>-9.3576943667708273E-2</c:v>
                </c:pt>
                <c:pt idx="27">
                  <c:v>-4.8383388831331961E-2</c:v>
                </c:pt>
                <c:pt idx="28">
                  <c:v>-3.9618934244285128E-2</c:v>
                </c:pt>
                <c:pt idx="29">
                  <c:v>2.7669620515622849E-2</c:v>
                </c:pt>
                <c:pt idx="30">
                  <c:v>3.9711438119411469E-2</c:v>
                </c:pt>
                <c:pt idx="31">
                  <c:v>2.2288132862711491E-2</c:v>
                </c:pt>
                <c:pt idx="32">
                  <c:v>2.1870669702957198E-2</c:v>
                </c:pt>
                <c:pt idx="33">
                  <c:v>2.1344233300866419E-2</c:v>
                </c:pt>
                <c:pt idx="34">
                  <c:v>2.364362757775618E-2</c:v>
                </c:pt>
                <c:pt idx="35">
                  <c:v>2.8867615386843681E-2</c:v>
                </c:pt>
                <c:pt idx="36">
                  <c:v>3.6956593741181445E-2</c:v>
                </c:pt>
                <c:pt idx="37">
                  <c:v>4.4668251855587829E-2</c:v>
                </c:pt>
                <c:pt idx="38">
                  <c:v>4.8380599719970024E-2</c:v>
                </c:pt>
                <c:pt idx="39">
                  <c:v>4.5915794446899215E-2</c:v>
                </c:pt>
                <c:pt idx="40">
                  <c:v>4.1663806885480881E-2</c:v>
                </c:pt>
                <c:pt idx="41">
                  <c:v>3.551359028927617E-2</c:v>
                </c:pt>
                <c:pt idx="42">
                  <c:v>1.2581666550162069E-2</c:v>
                </c:pt>
                <c:pt idx="43">
                  <c:v>-3.5867352335571132E-2</c:v>
                </c:pt>
                <c:pt idx="44">
                  <c:v>-9.7700966856836546E-2</c:v>
                </c:pt>
                <c:pt idx="45">
                  <c:v>-0.15332382917404175</c:v>
                </c:pt>
                <c:pt idx="46">
                  <c:v>-0.17970220100688439</c:v>
                </c:pt>
                <c:pt idx="47">
                  <c:v>-0.15571801597356699</c:v>
                </c:pt>
                <c:pt idx="48">
                  <c:v>-8.0486546174129675E-2</c:v>
                </c:pt>
                <c:pt idx="49">
                  <c:v>1.5187931144356645E-2</c:v>
                </c:pt>
                <c:pt idx="50">
                  <c:v>7.8099876642227173E-2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-0.11123739928007126</c:v>
                </c:pt>
                <c:pt idx="1">
                  <c:v>-0.15522852655361372</c:v>
                </c:pt>
                <c:pt idx="2">
                  <c:v>-0.16342275927042432</c:v>
                </c:pt>
                <c:pt idx="3">
                  <c:v>-0.22771920637156406</c:v>
                </c:pt>
                <c:pt idx="4">
                  <c:v>-0.24674328361923178</c:v>
                </c:pt>
                <c:pt idx="5">
                  <c:v>-0.21171072133188096</c:v>
                </c:pt>
                <c:pt idx="6">
                  <c:v>-0.16802456546355446</c:v>
                </c:pt>
                <c:pt idx="7">
                  <c:v>-0.14060405024659051</c:v>
                </c:pt>
                <c:pt idx="8">
                  <c:v>-0.11858246876653662</c:v>
                </c:pt>
                <c:pt idx="9">
                  <c:v>-0.12572561688987005</c:v>
                </c:pt>
                <c:pt idx="10">
                  <c:v>-0.13665480338258085</c:v>
                </c:pt>
                <c:pt idx="11">
                  <c:v>-0.12764036224652067</c:v>
                </c:pt>
                <c:pt idx="12">
                  <c:v>-0.12176652166844221</c:v>
                </c:pt>
                <c:pt idx="13">
                  <c:v>-0.1196295742551066</c:v>
                </c:pt>
                <c:pt idx="14">
                  <c:v>-0.11913050454300708</c:v>
                </c:pt>
                <c:pt idx="15">
                  <c:v>-0.11165839046403428</c:v>
                </c:pt>
                <c:pt idx="16">
                  <c:v>-9.9611811565308322E-2</c:v>
                </c:pt>
                <c:pt idx="17">
                  <c:v>-7.7997472599002193E-2</c:v>
                </c:pt>
                <c:pt idx="18">
                  <c:v>-4.5102005891328602E-2</c:v>
                </c:pt>
                <c:pt idx="19">
                  <c:v>5.0858825216421712E-3</c:v>
                </c:pt>
                <c:pt idx="20">
                  <c:v>5.7243575593279888E-2</c:v>
                </c:pt>
                <c:pt idx="21">
                  <c:v>9.791986929035415E-2</c:v>
                </c:pt>
                <c:pt idx="22">
                  <c:v>0.13146670160268684</c:v>
                </c:pt>
                <c:pt idx="23">
                  <c:v>0.15493757493504193</c:v>
                </c:pt>
                <c:pt idx="24">
                  <c:v>0.18353968334589477</c:v>
                </c:pt>
                <c:pt idx="25">
                  <c:v>0.21002452075481415</c:v>
                </c:pt>
                <c:pt idx="26">
                  <c:v>0.1930224802872797</c:v>
                </c:pt>
                <c:pt idx="27">
                  <c:v>0.10226263282812799</c:v>
                </c:pt>
                <c:pt idx="28">
                  <c:v>-3.0417206066870948E-2</c:v>
                </c:pt>
                <c:pt idx="29">
                  <c:v>-3.7869348343922804E-2</c:v>
                </c:pt>
                <c:pt idx="30">
                  <c:v>-3.4912131235201219E-2</c:v>
                </c:pt>
                <c:pt idx="31">
                  <c:v>-8.0854135013459557E-3</c:v>
                </c:pt>
                <c:pt idx="32">
                  <c:v>8.1252172874109237E-3</c:v>
                </c:pt>
                <c:pt idx="33">
                  <c:v>1.1644032827354399E-2</c:v>
                </c:pt>
                <c:pt idx="34">
                  <c:v>7.8229532669470535E-3</c:v>
                </c:pt>
                <c:pt idx="35">
                  <c:v>5.4506659660987552E-3</c:v>
                </c:pt>
                <c:pt idx="36">
                  <c:v>1.1643569868667013E-2</c:v>
                </c:pt>
                <c:pt idx="37">
                  <c:v>2.2481791510926392E-2</c:v>
                </c:pt>
                <c:pt idx="38">
                  <c:v>3.3218518177267106E-2</c:v>
                </c:pt>
                <c:pt idx="39">
                  <c:v>4.1716540403159544E-2</c:v>
                </c:pt>
                <c:pt idx="40">
                  <c:v>4.4215333592910216E-2</c:v>
                </c:pt>
                <c:pt idx="41">
                  <c:v>3.3776656039905012E-2</c:v>
                </c:pt>
                <c:pt idx="42">
                  <c:v>5.1064909377918103E-3</c:v>
                </c:pt>
                <c:pt idx="43">
                  <c:v>-3.7001606979649555E-2</c:v>
                </c:pt>
                <c:pt idx="44">
                  <c:v>-7.1647451926710168E-2</c:v>
                </c:pt>
                <c:pt idx="45">
                  <c:v>-7.8267337166735451E-2</c:v>
                </c:pt>
                <c:pt idx="46">
                  <c:v>-5.4921213219163628E-2</c:v>
                </c:pt>
                <c:pt idx="47">
                  <c:v>-1.4363923935736777E-2</c:v>
                </c:pt>
                <c:pt idx="48">
                  <c:v>2.4727449883340535E-2</c:v>
                </c:pt>
                <c:pt idx="49">
                  <c:v>4.4893105337487929E-2</c:v>
                </c:pt>
                <c:pt idx="50">
                  <c:v>4.2846284806728363E-2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979776"/>
        <c:axId val="199981312"/>
      </c:lineChart>
      <c:catAx>
        <c:axId val="1999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8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81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79776"/>
        <c:crosses val="autoZero"/>
        <c:crossBetween val="between"/>
        <c:majorUnit val="1"/>
        <c:minorUnit val="0.1"/>
      </c:valAx>
      <c:valAx>
        <c:axId val="36938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84448"/>
        <c:crosses val="max"/>
        <c:crossBetween val="between"/>
      </c:valAx>
      <c:catAx>
        <c:axId val="3693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8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76736"/>
        <c:axId val="3694496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0.3619743287563324</c:v>
                </c:pt>
                <c:pt idx="1">
                  <c:v>0.52545393579573885</c:v>
                </c:pt>
                <c:pt idx="2">
                  <c:v>0.51972250120925134</c:v>
                </c:pt>
                <c:pt idx="3">
                  <c:v>0.58258199219058793</c:v>
                </c:pt>
                <c:pt idx="4">
                  <c:v>0.62081332644146192</c:v>
                </c:pt>
                <c:pt idx="5">
                  <c:v>0.63264387845993042</c:v>
                </c:pt>
                <c:pt idx="6">
                  <c:v>0.62554258101179605</c:v>
                </c:pt>
                <c:pt idx="7">
                  <c:v>0.60154851235425821</c:v>
                </c:pt>
                <c:pt idx="8">
                  <c:v>0.56450155926741075</c:v>
                </c:pt>
                <c:pt idx="9">
                  <c:v>0.53759644032171938</c:v>
                </c:pt>
                <c:pt idx="10">
                  <c:v>0.52285164594650269</c:v>
                </c:pt>
                <c:pt idx="11">
                  <c:v>0.50905309447135905</c:v>
                </c:pt>
                <c:pt idx="12">
                  <c:v>0.49472971470065974</c:v>
                </c:pt>
                <c:pt idx="13">
                  <c:v>0.46398054936112798</c:v>
                </c:pt>
                <c:pt idx="14">
                  <c:v>0.41594255895735949</c:v>
                </c:pt>
                <c:pt idx="15">
                  <c:v>0.34374707937240601</c:v>
                </c:pt>
                <c:pt idx="16">
                  <c:v>0.26344605935531845</c:v>
                </c:pt>
                <c:pt idx="17">
                  <c:v>0.18358737637568895</c:v>
                </c:pt>
                <c:pt idx="18">
                  <c:v>9.8858431279180037E-2</c:v>
                </c:pt>
                <c:pt idx="19">
                  <c:v>2.6079720167704757E-3</c:v>
                </c:pt>
                <c:pt idx="20">
                  <c:v>-0.11296887695789337</c:v>
                </c:pt>
                <c:pt idx="21">
                  <c:v>-0.22646246897201255</c:v>
                </c:pt>
                <c:pt idx="22">
                  <c:v>-0.38010139529085052</c:v>
                </c:pt>
                <c:pt idx="23">
                  <c:v>-0.5360700455807369</c:v>
                </c:pt>
                <c:pt idx="24">
                  <c:v>-0.70077807991804386</c:v>
                </c:pt>
                <c:pt idx="25">
                  <c:v>-0.83599573373794556</c:v>
                </c:pt>
                <c:pt idx="26">
                  <c:v>-0.84574559568975127</c:v>
                </c:pt>
                <c:pt idx="27">
                  <c:v>-0.61155163842463223</c:v>
                </c:pt>
                <c:pt idx="28">
                  <c:v>-0.39974264878463756</c:v>
                </c:pt>
                <c:pt idx="29">
                  <c:v>-0.43229976394168246</c:v>
                </c:pt>
                <c:pt idx="30">
                  <c:v>-0.4515133798122406</c:v>
                </c:pt>
                <c:pt idx="31">
                  <c:v>-0.34315406071447069</c:v>
                </c:pt>
                <c:pt idx="32">
                  <c:v>-0.27960553676312028</c:v>
                </c:pt>
                <c:pt idx="33">
                  <c:v>-0.17387673396414571</c:v>
                </c:pt>
                <c:pt idx="34">
                  <c:v>-6.7170521453480875E-2</c:v>
                </c:pt>
                <c:pt idx="35">
                  <c:v>2.5276483502238989E-3</c:v>
                </c:pt>
                <c:pt idx="36">
                  <c:v>2.1830426011263657E-2</c:v>
                </c:pt>
                <c:pt idx="37">
                  <c:v>1.822878270561961E-2</c:v>
                </c:pt>
                <c:pt idx="38">
                  <c:v>2.2065939641178561E-2</c:v>
                </c:pt>
                <c:pt idx="39">
                  <c:v>4.118092009166132E-2</c:v>
                </c:pt>
                <c:pt idx="40">
                  <c:v>6.0714934021234512E-2</c:v>
                </c:pt>
                <c:pt idx="41">
                  <c:v>8.4433667117442116E-2</c:v>
                </c:pt>
                <c:pt idx="42">
                  <c:v>0.14934654956779184</c:v>
                </c:pt>
                <c:pt idx="43">
                  <c:v>0.27849150990664534</c:v>
                </c:pt>
                <c:pt idx="44">
                  <c:v>0.44057499016783697</c:v>
                </c:pt>
                <c:pt idx="45">
                  <c:v>0.55754536390304565</c:v>
                </c:pt>
                <c:pt idx="46">
                  <c:v>0.54353623000329632</c:v>
                </c:pt>
                <c:pt idx="47">
                  <c:v>0.39752852416683404</c:v>
                </c:pt>
                <c:pt idx="48">
                  <c:v>0.20748903075902009</c:v>
                </c:pt>
                <c:pt idx="49">
                  <c:v>7.4988384249976198E-2</c:v>
                </c:pt>
                <c:pt idx="50">
                  <c:v>2.8949011117219925E-2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0.34948590397834778</c:v>
                </c:pt>
                <c:pt idx="1">
                  <c:v>0.59602423299954232</c:v>
                </c:pt>
                <c:pt idx="2">
                  <c:v>0.6502859762027513</c:v>
                </c:pt>
                <c:pt idx="3">
                  <c:v>0.91738642872257392</c:v>
                </c:pt>
                <c:pt idx="4">
                  <c:v>1.0587203122241642</c:v>
                </c:pt>
                <c:pt idx="5">
                  <c:v>1.115291802084817</c:v>
                </c:pt>
                <c:pt idx="6">
                  <c:v>1.1521878749896337</c:v>
                </c:pt>
                <c:pt idx="7">
                  <c:v>1.0894950984866087</c:v>
                </c:pt>
                <c:pt idx="8">
                  <c:v>0.96117369731834967</c:v>
                </c:pt>
                <c:pt idx="9">
                  <c:v>0.86245594659832547</c:v>
                </c:pt>
                <c:pt idx="10">
                  <c:v>0.79056865634010931</c:v>
                </c:pt>
                <c:pt idx="11">
                  <c:v>0.71616893226012823</c:v>
                </c:pt>
                <c:pt idx="12">
                  <c:v>0.66344764083928198</c:v>
                </c:pt>
                <c:pt idx="13">
                  <c:v>0.60744410383571856</c:v>
                </c:pt>
                <c:pt idx="14">
                  <c:v>0.53058951566855939</c:v>
                </c:pt>
                <c:pt idx="15">
                  <c:v>0.45845370810379271</c:v>
                </c:pt>
                <c:pt idx="16">
                  <c:v>0.38343905092589103</c:v>
                </c:pt>
                <c:pt idx="17">
                  <c:v>0.32730485988567992</c:v>
                </c:pt>
                <c:pt idx="18">
                  <c:v>0.26219540084734327</c:v>
                </c:pt>
                <c:pt idx="19">
                  <c:v>0.15936878641074675</c:v>
                </c:pt>
                <c:pt idx="20">
                  <c:v>5.0820842293585175E-2</c:v>
                </c:pt>
                <c:pt idx="21">
                  <c:v>-7.8500190087250662E-2</c:v>
                </c:pt>
                <c:pt idx="22">
                  <c:v>-0.25385578431792588</c:v>
                </c:pt>
                <c:pt idx="23">
                  <c:v>-0.46744770016631826</c:v>
                </c:pt>
                <c:pt idx="24">
                  <c:v>-0.72966511904489706</c:v>
                </c:pt>
                <c:pt idx="25">
                  <c:v>-1.0101833343505859</c:v>
                </c:pt>
                <c:pt idx="26">
                  <c:v>-1.2479819074256946</c:v>
                </c:pt>
                <c:pt idx="27">
                  <c:v>-1.410375150666654</c:v>
                </c:pt>
                <c:pt idx="28">
                  <c:v>-1.3234944650850173</c:v>
                </c:pt>
                <c:pt idx="29">
                  <c:v>-0.8667776766917159</c:v>
                </c:pt>
                <c:pt idx="30">
                  <c:v>-0.63238888962687623</c:v>
                </c:pt>
                <c:pt idx="31">
                  <c:v>-0.50659151719147277</c:v>
                </c:pt>
                <c:pt idx="32">
                  <c:v>-0.42510641708324898</c:v>
                </c:pt>
                <c:pt idx="33">
                  <c:v>-0.34051690496922149</c:v>
                </c:pt>
                <c:pt idx="34">
                  <c:v>-0.23070178749170672</c:v>
                </c:pt>
                <c:pt idx="35">
                  <c:v>-0.13851250451443214</c:v>
                </c:pt>
                <c:pt idx="36">
                  <c:v>-8.0129762304385677E-2</c:v>
                </c:pt>
                <c:pt idx="37">
                  <c:v>-4.6488251010477342E-2</c:v>
                </c:pt>
                <c:pt idx="38">
                  <c:v>-2.1068064013615304E-2</c:v>
                </c:pt>
                <c:pt idx="39">
                  <c:v>6.9312670101079697E-3</c:v>
                </c:pt>
                <c:pt idx="40">
                  <c:v>4.2707256540274775E-2</c:v>
                </c:pt>
                <c:pt idx="41">
                  <c:v>8.895626414885982E-2</c:v>
                </c:pt>
                <c:pt idx="42">
                  <c:v>0.14990798351448301</c:v>
                </c:pt>
                <c:pt idx="43">
                  <c:v>0.23030185643353207</c:v>
                </c:pt>
                <c:pt idx="44">
                  <c:v>0.32074878303294541</c:v>
                </c:pt>
                <c:pt idx="45">
                  <c:v>0.39140369681667742</c:v>
                </c:pt>
                <c:pt idx="46">
                  <c:v>0.41104152555573242</c:v>
                </c:pt>
                <c:pt idx="47">
                  <c:v>0.36212150797344045</c:v>
                </c:pt>
                <c:pt idx="48">
                  <c:v>0.2639742417105308</c:v>
                </c:pt>
                <c:pt idx="49">
                  <c:v>0.16664239967683844</c:v>
                </c:pt>
                <c:pt idx="50">
                  <c:v>9.6756577491760254E-2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013312"/>
        <c:axId val="200014848"/>
      </c:lineChart>
      <c:catAx>
        <c:axId val="2000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1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148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13312"/>
        <c:crosses val="autoZero"/>
        <c:crossBetween val="between"/>
        <c:majorUnit val="1"/>
        <c:minorUnit val="0.1"/>
      </c:valAx>
      <c:valAx>
        <c:axId val="36944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76736"/>
        <c:crosses val="max"/>
        <c:crossBetween val="between"/>
      </c:valAx>
      <c:catAx>
        <c:axId val="3694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4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74912"/>
        <c:axId val="3723726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4.4630225747823715E-2</c:v>
                </c:pt>
                <c:pt idx="1">
                  <c:v>8.5507998515289813E-2</c:v>
                </c:pt>
                <c:pt idx="2">
                  <c:v>4.2434991546553821E-2</c:v>
                </c:pt>
                <c:pt idx="3">
                  <c:v>-1.2890979193287711E-2</c:v>
                </c:pt>
                <c:pt idx="4">
                  <c:v>-9.6130207478767465E-2</c:v>
                </c:pt>
                <c:pt idx="5">
                  <c:v>-0.17303408682346344</c:v>
                </c:pt>
                <c:pt idx="6">
                  <c:v>-0.19789486576115273</c:v>
                </c:pt>
                <c:pt idx="7">
                  <c:v>-0.18703725307850477</c:v>
                </c:pt>
                <c:pt idx="8">
                  <c:v>-0.17393035435078547</c:v>
                </c:pt>
                <c:pt idx="9">
                  <c:v>-0.17948711294388148</c:v>
                </c:pt>
                <c:pt idx="10">
                  <c:v>-0.2000342458486557</c:v>
                </c:pt>
                <c:pt idx="11">
                  <c:v>-0.22890365129679305</c:v>
                </c:pt>
                <c:pt idx="12">
                  <c:v>-0.26251202689656544</c:v>
                </c:pt>
                <c:pt idx="13">
                  <c:v>-0.29640720664462261</c:v>
                </c:pt>
                <c:pt idx="14">
                  <c:v>-0.33069163219174735</c:v>
                </c:pt>
                <c:pt idx="15">
                  <c:v>-0.35960862040519714</c:v>
                </c:pt>
                <c:pt idx="16">
                  <c:v>-0.38825605531524682</c:v>
                </c:pt>
                <c:pt idx="17">
                  <c:v>-0.39830334880387658</c:v>
                </c:pt>
                <c:pt idx="18">
                  <c:v>-0.37072080610419128</c:v>
                </c:pt>
                <c:pt idx="19">
                  <c:v>-0.29027230985644681</c:v>
                </c:pt>
                <c:pt idx="20">
                  <c:v>-0.13537533581256866</c:v>
                </c:pt>
                <c:pt idx="21">
                  <c:v>8.1810422789085874E-2</c:v>
                </c:pt>
                <c:pt idx="22">
                  <c:v>0.41596444695731549</c:v>
                </c:pt>
                <c:pt idx="23">
                  <c:v>0.97040748912559072</c:v>
                </c:pt>
                <c:pt idx="24">
                  <c:v>1.8390936730769081</c:v>
                </c:pt>
                <c:pt idx="25">
                  <c:v>2.9127922058105469</c:v>
                </c:pt>
                <c:pt idx="26">
                  <c:v>2.8659982791954808</c:v>
                </c:pt>
                <c:pt idx="27">
                  <c:v>1.4795713272066355</c:v>
                </c:pt>
                <c:pt idx="28">
                  <c:v>0.46575637422635496</c:v>
                </c:pt>
                <c:pt idx="29">
                  <c:v>2.257345316766126E-2</c:v>
                </c:pt>
                <c:pt idx="30">
                  <c:v>2.3976285010576248E-2</c:v>
                </c:pt>
                <c:pt idx="31">
                  <c:v>0.10006612242312449</c:v>
                </c:pt>
                <c:pt idx="32">
                  <c:v>0.12220633707449016</c:v>
                </c:pt>
                <c:pt idx="33">
                  <c:v>9.7321516666663055E-2</c:v>
                </c:pt>
                <c:pt idx="34">
                  <c:v>4.2857675369622573E-2</c:v>
                </c:pt>
                <c:pt idx="35">
                  <c:v>1.4853016473352909E-2</c:v>
                </c:pt>
                <c:pt idx="36">
                  <c:v>1.643083347165436E-2</c:v>
                </c:pt>
                <c:pt idx="37">
                  <c:v>1.4112753881335125E-2</c:v>
                </c:pt>
                <c:pt idx="38">
                  <c:v>5.1601320648707663E-3</c:v>
                </c:pt>
                <c:pt idx="39">
                  <c:v>-8.8441322490227636E-3</c:v>
                </c:pt>
                <c:pt idx="40">
                  <c:v>-2.1692497655749321E-2</c:v>
                </c:pt>
                <c:pt idx="41">
                  <c:v>-2.5782183423472743E-2</c:v>
                </c:pt>
                <c:pt idx="42">
                  <c:v>-2.1103738920112816E-2</c:v>
                </c:pt>
                <c:pt idx="43">
                  <c:v>-1.8972858275364414E-2</c:v>
                </c:pt>
                <c:pt idx="44">
                  <c:v>-1.8180074855501428E-2</c:v>
                </c:pt>
                <c:pt idx="45">
                  <c:v>-4.8968903720378876E-3</c:v>
                </c:pt>
                <c:pt idx="46">
                  <c:v>5.1727402993697194E-3</c:v>
                </c:pt>
                <c:pt idx="47">
                  <c:v>1.8799686564675952E-4</c:v>
                </c:pt>
                <c:pt idx="48">
                  <c:v>-2.8041356029137594E-3</c:v>
                </c:pt>
                <c:pt idx="49">
                  <c:v>-2.1173109791612368E-3</c:v>
                </c:pt>
                <c:pt idx="50">
                  <c:v>-2.0339775830507278E-2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-2.2397292777895927E-2</c:v>
                </c:pt>
                <c:pt idx="1">
                  <c:v>2.5005831030922705E-2</c:v>
                </c:pt>
                <c:pt idx="2">
                  <c:v>6.0206262814475955E-2</c:v>
                </c:pt>
                <c:pt idx="3">
                  <c:v>-0.14427778946832079</c:v>
                </c:pt>
                <c:pt idx="4">
                  <c:v>-0.63661884100329402</c:v>
                </c:pt>
                <c:pt idx="5">
                  <c:v>-0.94498496290035638</c:v>
                </c:pt>
                <c:pt idx="6">
                  <c:v>-1.019438856102536</c:v>
                </c:pt>
                <c:pt idx="7">
                  <c:v>-0.88524294381209934</c:v>
                </c:pt>
                <c:pt idx="8">
                  <c:v>-0.71241617580719174</c:v>
                </c:pt>
                <c:pt idx="9">
                  <c:v>-0.58145948310916318</c:v>
                </c:pt>
                <c:pt idx="10">
                  <c:v>-0.48356095707226032</c:v>
                </c:pt>
                <c:pt idx="11">
                  <c:v>-0.42751290949810183</c:v>
                </c:pt>
                <c:pt idx="12">
                  <c:v>-0.42269499488494455</c:v>
                </c:pt>
                <c:pt idx="13">
                  <c:v>-0.4566349432430078</c:v>
                </c:pt>
                <c:pt idx="14">
                  <c:v>-0.52320753127897779</c:v>
                </c:pt>
                <c:pt idx="15">
                  <c:v>-0.64026063858880633</c:v>
                </c:pt>
                <c:pt idx="16">
                  <c:v>-0.79360836193862205</c:v>
                </c:pt>
                <c:pt idx="17">
                  <c:v>-0.97469863693777725</c:v>
                </c:pt>
                <c:pt idx="18">
                  <c:v>-1.105161288927327</c:v>
                </c:pt>
                <c:pt idx="19">
                  <c:v>-1.0866232653284733</c:v>
                </c:pt>
                <c:pt idx="20">
                  <c:v>-0.97697873069515517</c:v>
                </c:pt>
                <c:pt idx="21">
                  <c:v>-0.77760208158165778</c:v>
                </c:pt>
                <c:pt idx="22">
                  <c:v>-0.46848701218758115</c:v>
                </c:pt>
                <c:pt idx="23">
                  <c:v>8.4625559881944742E-3</c:v>
                </c:pt>
                <c:pt idx="24">
                  <c:v>0.7647777897010446</c:v>
                </c:pt>
                <c:pt idx="25">
                  <c:v>1.8727606534957886</c:v>
                </c:pt>
                <c:pt idx="26">
                  <c:v>3.2070388667868124</c:v>
                </c:pt>
                <c:pt idx="27">
                  <c:v>4.0764409716985313</c:v>
                </c:pt>
                <c:pt idx="28">
                  <c:v>2.3706925288452143</c:v>
                </c:pt>
                <c:pt idx="29">
                  <c:v>0.66126855876177693</c:v>
                </c:pt>
                <c:pt idx="30">
                  <c:v>-3.8370821136252946E-2</c:v>
                </c:pt>
                <c:pt idx="31">
                  <c:v>-3.3212328582319262E-2</c:v>
                </c:pt>
                <c:pt idx="32">
                  <c:v>7.3616514248542667E-2</c:v>
                </c:pt>
                <c:pt idx="33">
                  <c:v>9.3971137150047818E-2</c:v>
                </c:pt>
                <c:pt idx="34">
                  <c:v>7.4986663497164319E-2</c:v>
                </c:pt>
                <c:pt idx="35">
                  <c:v>4.2823179566681843E-2</c:v>
                </c:pt>
                <c:pt idx="36">
                  <c:v>2.4265864026820554E-2</c:v>
                </c:pt>
                <c:pt idx="37">
                  <c:v>1.8432076948968066E-2</c:v>
                </c:pt>
                <c:pt idx="38">
                  <c:v>1.3594636415335561E-2</c:v>
                </c:pt>
                <c:pt idx="39">
                  <c:v>5.0849095826709682E-3</c:v>
                </c:pt>
                <c:pt idx="40">
                  <c:v>-8.9034331768340566E-3</c:v>
                </c:pt>
                <c:pt idx="41">
                  <c:v>-2.1702151456029488E-2</c:v>
                </c:pt>
                <c:pt idx="42">
                  <c:v>-2.3226592433932519E-2</c:v>
                </c:pt>
                <c:pt idx="43">
                  <c:v>-1.4283160745846242E-2</c:v>
                </c:pt>
                <c:pt idx="44">
                  <c:v>-7.069646673116688E-3</c:v>
                </c:pt>
                <c:pt idx="45">
                  <c:v>-6.2419717207234729E-3</c:v>
                </c:pt>
                <c:pt idx="46">
                  <c:v>-5.9082046433216427E-3</c:v>
                </c:pt>
                <c:pt idx="47">
                  <c:v>2.1289149884525915E-3</c:v>
                </c:pt>
                <c:pt idx="48">
                  <c:v>1.5786670069714598E-2</c:v>
                </c:pt>
                <c:pt idx="49">
                  <c:v>5.0056489251179143E-3</c:v>
                </c:pt>
                <c:pt idx="50">
                  <c:v>-4.3292064219713211E-2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025600"/>
        <c:axId val="200027136"/>
      </c:lineChart>
      <c:catAx>
        <c:axId val="2000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2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27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25600"/>
        <c:crosses val="autoZero"/>
        <c:crossBetween val="between"/>
        <c:majorUnit val="0.5"/>
      </c:valAx>
      <c:valAx>
        <c:axId val="37237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74912"/>
        <c:crosses val="max"/>
        <c:crossBetween val="between"/>
      </c:valAx>
      <c:catAx>
        <c:axId val="37237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7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92160"/>
        <c:axId val="3724445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0.18084250390529633</c:v>
                </c:pt>
                <c:pt idx="1">
                  <c:v>0.30212096763495089</c:v>
                </c:pt>
                <c:pt idx="2">
                  <c:v>0.32031221622272454</c:v>
                </c:pt>
                <c:pt idx="3">
                  <c:v>0.36461918592195858</c:v>
                </c:pt>
                <c:pt idx="4">
                  <c:v>0.26780052322802866</c:v>
                </c:pt>
                <c:pt idx="5">
                  <c:v>0.11429824680089951</c:v>
                </c:pt>
                <c:pt idx="6">
                  <c:v>-2.2834434636996151E-2</c:v>
                </c:pt>
                <c:pt idx="7">
                  <c:v>-0.13832295131715877</c:v>
                </c:pt>
                <c:pt idx="8">
                  <c:v>-0.23424414930304571</c:v>
                </c:pt>
                <c:pt idx="9">
                  <c:v>-0.31361926117944605</c:v>
                </c:pt>
                <c:pt idx="10">
                  <c:v>-0.37506461143493652</c:v>
                </c:pt>
                <c:pt idx="11">
                  <c:v>-0.40980982699546054</c:v>
                </c:pt>
                <c:pt idx="12">
                  <c:v>-0.42458252311633427</c:v>
                </c:pt>
                <c:pt idx="13">
                  <c:v>-0.41543092157773664</c:v>
                </c:pt>
                <c:pt idx="14">
                  <c:v>-0.37812916295736065</c:v>
                </c:pt>
                <c:pt idx="15">
                  <c:v>-0.29655006527900696</c:v>
                </c:pt>
                <c:pt idx="16">
                  <c:v>-0.17722357925056431</c:v>
                </c:pt>
                <c:pt idx="17">
                  <c:v>-2.6888996799011876E-2</c:v>
                </c:pt>
                <c:pt idx="18">
                  <c:v>0.14117333707156365</c:v>
                </c:pt>
                <c:pt idx="19">
                  <c:v>0.30257258049716096</c:v>
                </c:pt>
                <c:pt idx="20">
                  <c:v>0.39644986391067505</c:v>
                </c:pt>
                <c:pt idx="21">
                  <c:v>0.42430660978334489</c:v>
                </c:pt>
                <c:pt idx="22">
                  <c:v>0.37704433040744678</c:v>
                </c:pt>
                <c:pt idx="23">
                  <c:v>0.24334411947391563</c:v>
                </c:pt>
                <c:pt idx="24">
                  <c:v>-4.1470034157817637E-2</c:v>
                </c:pt>
                <c:pt idx="25">
                  <c:v>-0.49930495023727417</c:v>
                </c:pt>
                <c:pt idx="26">
                  <c:v>-1.1327677798271742</c:v>
                </c:pt>
                <c:pt idx="27">
                  <c:v>-1.2181791501852168</c:v>
                </c:pt>
                <c:pt idx="28">
                  <c:v>-0.92860527610501742</c:v>
                </c:pt>
                <c:pt idx="29">
                  <c:v>-1.2939895019918357</c:v>
                </c:pt>
                <c:pt idx="30">
                  <c:v>-1.2989439964294434</c:v>
                </c:pt>
                <c:pt idx="31">
                  <c:v>-0.76534649341198679</c:v>
                </c:pt>
                <c:pt idx="32">
                  <c:v>-0.40063568022325047</c:v>
                </c:pt>
                <c:pt idx="33">
                  <c:v>-4.9940993910130196E-2</c:v>
                </c:pt>
                <c:pt idx="34">
                  <c:v>0.10480972808289982</c:v>
                </c:pt>
                <c:pt idx="35">
                  <c:v>9.8746970295906067E-2</c:v>
                </c:pt>
                <c:pt idx="36">
                  <c:v>8.1856076768142938E-2</c:v>
                </c:pt>
                <c:pt idx="37">
                  <c:v>0.10236464604736598</c:v>
                </c:pt>
                <c:pt idx="38">
                  <c:v>9.9101671475228512E-2</c:v>
                </c:pt>
                <c:pt idx="39">
                  <c:v>3.4450514434583003E-2</c:v>
                </c:pt>
                <c:pt idx="40">
                  <c:v>-7.0094473659992218E-2</c:v>
                </c:pt>
                <c:pt idx="41">
                  <c:v>-0.23886027956203759</c:v>
                </c:pt>
                <c:pt idx="42">
                  <c:v>-0.55868699233756614</c:v>
                </c:pt>
                <c:pt idx="43">
                  <c:v>-0.9573629532878325</c:v>
                </c:pt>
                <c:pt idx="44">
                  <c:v>-1.0840445657633271</c:v>
                </c:pt>
                <c:pt idx="45">
                  <c:v>-0.6808621883392334</c:v>
                </c:pt>
                <c:pt idx="46">
                  <c:v>-2.5272240197370635E-2</c:v>
                </c:pt>
                <c:pt idx="47">
                  <c:v>0.34555268491580182</c:v>
                </c:pt>
                <c:pt idx="48">
                  <c:v>0.32432423282585987</c:v>
                </c:pt>
                <c:pt idx="49">
                  <c:v>0.13359681839392956</c:v>
                </c:pt>
                <c:pt idx="50">
                  <c:v>-3.2863657921552658E-2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0.54565316438674927</c:v>
                </c:pt>
                <c:pt idx="1">
                  <c:v>0.78137299630254642</c:v>
                </c:pt>
                <c:pt idx="2">
                  <c:v>0.74391046113112669</c:v>
                </c:pt>
                <c:pt idx="3">
                  <c:v>0.99565779209022143</c:v>
                </c:pt>
                <c:pt idx="4">
                  <c:v>0.89123475716504941</c:v>
                </c:pt>
                <c:pt idx="5">
                  <c:v>0.59793308636566034</c:v>
                </c:pt>
                <c:pt idx="6">
                  <c:v>0.29811562131907376</c:v>
                </c:pt>
                <c:pt idx="7">
                  <c:v>7.9382820125546878E-3</c:v>
                </c:pt>
                <c:pt idx="8">
                  <c:v>-0.20977173447424829</c:v>
                </c:pt>
                <c:pt idx="9">
                  <c:v>-0.37457008243796941</c:v>
                </c:pt>
                <c:pt idx="10">
                  <c:v>-0.49164694646474316</c:v>
                </c:pt>
                <c:pt idx="11">
                  <c:v>-0.54568141802750592</c:v>
                </c:pt>
                <c:pt idx="12">
                  <c:v>-0.56828374566456286</c:v>
                </c:pt>
                <c:pt idx="13">
                  <c:v>-0.54639273235166907</c:v>
                </c:pt>
                <c:pt idx="14">
                  <c:v>-0.46217816614450447</c:v>
                </c:pt>
                <c:pt idx="15">
                  <c:v>-0.33305816434087709</c:v>
                </c:pt>
                <c:pt idx="16">
                  <c:v>-0.16862027083185024</c:v>
                </c:pt>
                <c:pt idx="17">
                  <c:v>5.6271393299016908E-3</c:v>
                </c:pt>
                <c:pt idx="18">
                  <c:v>0.16637821114747073</c:v>
                </c:pt>
                <c:pt idx="19">
                  <c:v>0.26035705557930017</c:v>
                </c:pt>
                <c:pt idx="20">
                  <c:v>0.28876812916519817</c:v>
                </c:pt>
                <c:pt idx="21">
                  <c:v>0.26061545512293555</c:v>
                </c:pt>
                <c:pt idx="22">
                  <c:v>0.17554071297311086</c:v>
                </c:pt>
                <c:pt idx="23">
                  <c:v>5.3995073486270695E-2</c:v>
                </c:pt>
                <c:pt idx="24">
                  <c:v>-0.16027812142714687</c:v>
                </c:pt>
                <c:pt idx="25">
                  <c:v>-0.54800122976303101</c:v>
                </c:pt>
                <c:pt idx="26">
                  <c:v>-1.2056157815012107</c:v>
                </c:pt>
                <c:pt idx="27">
                  <c:v>-2.225001874530848</c:v>
                </c:pt>
                <c:pt idx="28">
                  <c:v>-3.1305334427919664</c:v>
                </c:pt>
                <c:pt idx="29">
                  <c:v>-2.2678743900637013</c:v>
                </c:pt>
                <c:pt idx="30">
                  <c:v>-1.6320033203670694</c:v>
                </c:pt>
                <c:pt idx="31">
                  <c:v>-1.1537536409060092</c:v>
                </c:pt>
                <c:pt idx="32">
                  <c:v>-0.69053420094408813</c:v>
                </c:pt>
                <c:pt idx="33">
                  <c:v>-0.24746061210480422</c:v>
                </c:pt>
                <c:pt idx="34">
                  <c:v>5.6905012748938479E-2</c:v>
                </c:pt>
                <c:pt idx="35">
                  <c:v>0.14227014693805923</c:v>
                </c:pt>
                <c:pt idx="36">
                  <c:v>0.11470191356344991</c:v>
                </c:pt>
                <c:pt idx="37">
                  <c:v>7.5931007428114414E-2</c:v>
                </c:pt>
                <c:pt idx="38">
                  <c:v>4.4760961243996963E-2</c:v>
                </c:pt>
                <c:pt idx="39">
                  <c:v>-1.4061093867202855E-2</c:v>
                </c:pt>
                <c:pt idx="40">
                  <c:v>-0.14485808945648154</c:v>
                </c:pt>
                <c:pt idx="41">
                  <c:v>-0.36439411072028749</c:v>
                </c:pt>
                <c:pt idx="42">
                  <c:v>-0.65465440878330861</c:v>
                </c:pt>
                <c:pt idx="43">
                  <c:v>-0.94511135303336746</c:v>
                </c:pt>
                <c:pt idx="44">
                  <c:v>-1.0651298734320092</c:v>
                </c:pt>
                <c:pt idx="45">
                  <c:v>-0.86655495427252283</c:v>
                </c:pt>
                <c:pt idx="46">
                  <c:v>-0.39762641167765911</c:v>
                </c:pt>
                <c:pt idx="47">
                  <c:v>8.1585523390922246E-2</c:v>
                </c:pt>
                <c:pt idx="48">
                  <c:v>0.32466865787611821</c:v>
                </c:pt>
                <c:pt idx="49">
                  <c:v>0.32564895855272352</c:v>
                </c:pt>
                <c:pt idx="50">
                  <c:v>0.19649714231491089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051328"/>
        <c:axId val="200061312"/>
      </c:lineChart>
      <c:catAx>
        <c:axId val="2000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6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613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51328"/>
        <c:crosses val="autoZero"/>
        <c:crossBetween val="between"/>
        <c:majorUnit val="0.5"/>
      </c:valAx>
      <c:valAx>
        <c:axId val="3724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92160"/>
        <c:crosses val="max"/>
        <c:crossBetween val="between"/>
      </c:valAx>
      <c:catAx>
        <c:axId val="3724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56160"/>
        <c:axId val="3725536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0.14582383632659912</c:v>
                </c:pt>
                <c:pt idx="1">
                  <c:v>0.47746664498760333</c:v>
                </c:pt>
                <c:pt idx="2">
                  <c:v>0.63902002438279559</c:v>
                </c:pt>
                <c:pt idx="3">
                  <c:v>0.85331674595653251</c:v>
                </c:pt>
                <c:pt idx="4">
                  <c:v>0.93994636870500603</c:v>
                </c:pt>
                <c:pt idx="5">
                  <c:v>0.98434895277023315</c:v>
                </c:pt>
                <c:pt idx="6">
                  <c:v>1.0246759568806818</c:v>
                </c:pt>
                <c:pt idx="7">
                  <c:v>1.0440729871213095</c:v>
                </c:pt>
                <c:pt idx="8">
                  <c:v>1.0285808173391631</c:v>
                </c:pt>
                <c:pt idx="9">
                  <c:v>1.0075470734384011</c:v>
                </c:pt>
                <c:pt idx="10">
                  <c:v>0.98516315221786499</c:v>
                </c:pt>
                <c:pt idx="11">
                  <c:v>0.94586107500050209</c:v>
                </c:pt>
                <c:pt idx="12">
                  <c:v>0.90039303657927583</c:v>
                </c:pt>
                <c:pt idx="13">
                  <c:v>0.83304008219873271</c:v>
                </c:pt>
                <c:pt idx="14">
                  <c:v>0.74788695093391211</c:v>
                </c:pt>
                <c:pt idx="15">
                  <c:v>0.63033229112625122</c:v>
                </c:pt>
                <c:pt idx="16">
                  <c:v>0.50130092102457757</c:v>
                </c:pt>
                <c:pt idx="17">
                  <c:v>0.37089376624734494</c:v>
                </c:pt>
                <c:pt idx="18">
                  <c:v>0.23321909242139899</c:v>
                </c:pt>
                <c:pt idx="19">
                  <c:v>8.1390942341707406E-2</c:v>
                </c:pt>
                <c:pt idx="20">
                  <c:v>-9.8545923829078674E-2</c:v>
                </c:pt>
                <c:pt idx="21">
                  <c:v>-0.29039708907303213</c:v>
                </c:pt>
                <c:pt idx="22">
                  <c:v>-0.53982930400899876</c:v>
                </c:pt>
                <c:pt idx="23">
                  <c:v>-0.76806839632246571</c:v>
                </c:pt>
                <c:pt idx="24">
                  <c:v>-0.87497993407659913</c:v>
                </c:pt>
                <c:pt idx="25">
                  <c:v>-0.70238578319549561</c:v>
                </c:pt>
                <c:pt idx="26">
                  <c:v>-0.10022251022038905</c:v>
                </c:pt>
                <c:pt idx="27">
                  <c:v>0.43916858292751321</c:v>
                </c:pt>
                <c:pt idx="28">
                  <c:v>0.58135452932403953</c:v>
                </c:pt>
                <c:pt idx="29">
                  <c:v>0.92853810746601773</c:v>
                </c:pt>
                <c:pt idx="30">
                  <c:v>1.1147732734680176</c:v>
                </c:pt>
                <c:pt idx="31">
                  <c:v>0.88726585628989196</c:v>
                </c:pt>
                <c:pt idx="32">
                  <c:v>0.71340018793026427</c:v>
                </c:pt>
                <c:pt idx="33">
                  <c:v>0.41750638637906429</c:v>
                </c:pt>
                <c:pt idx="34">
                  <c:v>0.14315654937882316</c:v>
                </c:pt>
                <c:pt idx="35">
                  <c:v>-1.0074734687805176E-2</c:v>
                </c:pt>
                <c:pt idx="36">
                  <c:v>-3.9553085887835293E-2</c:v>
                </c:pt>
                <c:pt idx="37">
                  <c:v>-2.7956546454148787E-2</c:v>
                </c:pt>
                <c:pt idx="38">
                  <c:v>-2.7763732625925529E-2</c:v>
                </c:pt>
                <c:pt idx="39">
                  <c:v>-3.9973161672250707E-2</c:v>
                </c:pt>
                <c:pt idx="40">
                  <c:v>-4.634794220328331E-2</c:v>
                </c:pt>
                <c:pt idx="41">
                  <c:v>-5.0880308617987674E-2</c:v>
                </c:pt>
                <c:pt idx="42">
                  <c:v>-7.0252014810895186E-2</c:v>
                </c:pt>
                <c:pt idx="43">
                  <c:v>-0.12177356257043753</c:v>
                </c:pt>
                <c:pt idx="44">
                  <c:v>-0.21507418605502809</c:v>
                </c:pt>
                <c:pt idx="45">
                  <c:v>-0.30141735076904297</c:v>
                </c:pt>
                <c:pt idx="46">
                  <c:v>-0.26832956291878873</c:v>
                </c:pt>
                <c:pt idx="47">
                  <c:v>-0.12111906463135938</c:v>
                </c:pt>
                <c:pt idx="48">
                  <c:v>-8.7228281275722082E-3</c:v>
                </c:pt>
                <c:pt idx="49">
                  <c:v>-6.986669282504453E-3</c:v>
                </c:pt>
                <c:pt idx="50">
                  <c:v>-4.2589180171489716E-2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9.7407162189483643E-2</c:v>
                </c:pt>
                <c:pt idx="1">
                  <c:v>0.2367639680545186</c:v>
                </c:pt>
                <c:pt idx="2">
                  <c:v>0.34094080481674149</c:v>
                </c:pt>
                <c:pt idx="3">
                  <c:v>0.60130172698753681</c:v>
                </c:pt>
                <c:pt idx="4">
                  <c:v>0.85068299400140635</c:v>
                </c:pt>
                <c:pt idx="5">
                  <c:v>1.0905542597552018</c:v>
                </c:pt>
                <c:pt idx="6">
                  <c:v>1.3545982181917811</c:v>
                </c:pt>
                <c:pt idx="7">
                  <c:v>1.5000696833363849</c:v>
                </c:pt>
                <c:pt idx="8">
                  <c:v>1.485485962745299</c:v>
                </c:pt>
                <c:pt idx="9">
                  <c:v>1.4446070702505132</c:v>
                </c:pt>
                <c:pt idx="10">
                  <c:v>1.3908891426648393</c:v>
                </c:pt>
                <c:pt idx="11">
                  <c:v>1.2827415691545854</c:v>
                </c:pt>
                <c:pt idx="12">
                  <c:v>1.1684714775404905</c:v>
                </c:pt>
                <c:pt idx="13">
                  <c:v>1.0135761812140776</c:v>
                </c:pt>
                <c:pt idx="14">
                  <c:v>0.80696558256955497</c:v>
                </c:pt>
                <c:pt idx="15">
                  <c:v>0.61118387389588569</c:v>
                </c:pt>
                <c:pt idx="16">
                  <c:v>0.43300993776420071</c:v>
                </c:pt>
                <c:pt idx="17">
                  <c:v>0.30325611580905293</c:v>
                </c:pt>
                <c:pt idx="18">
                  <c:v>0.19600834326286165</c:v>
                </c:pt>
                <c:pt idx="19">
                  <c:v>9.4534913551931554E-2</c:v>
                </c:pt>
                <c:pt idx="20">
                  <c:v>1.8120101411207987E-2</c:v>
                </c:pt>
                <c:pt idx="21">
                  <c:v>-5.8995207492283479E-2</c:v>
                </c:pt>
                <c:pt idx="22">
                  <c:v>-0.18668196823225885</c:v>
                </c:pt>
                <c:pt idx="23">
                  <c:v>-0.37621694956024931</c:v>
                </c:pt>
                <c:pt idx="24">
                  <c:v>-0.56938831210655938</c:v>
                </c:pt>
                <c:pt idx="25">
                  <c:v>-0.57250869274139404</c:v>
                </c:pt>
                <c:pt idx="26">
                  <c:v>-0.17327040959318643</c:v>
                </c:pt>
                <c:pt idx="27">
                  <c:v>0.58217634117755768</c:v>
                </c:pt>
                <c:pt idx="28">
                  <c:v>1.3473716287781543</c:v>
                </c:pt>
                <c:pt idx="29">
                  <c:v>1.4424683491289945</c:v>
                </c:pt>
                <c:pt idx="30">
                  <c:v>1.3487928624401202</c:v>
                </c:pt>
                <c:pt idx="31">
                  <c:v>1.2138196541991144</c:v>
                </c:pt>
                <c:pt idx="32">
                  <c:v>1.0408292642300976</c:v>
                </c:pt>
                <c:pt idx="33">
                  <c:v>0.80633552679302656</c:v>
                </c:pt>
                <c:pt idx="34">
                  <c:v>0.51637185857576251</c:v>
                </c:pt>
                <c:pt idx="35">
                  <c:v>0.28998551756428853</c:v>
                </c:pt>
                <c:pt idx="36">
                  <c:v>0.15235105680148869</c:v>
                </c:pt>
                <c:pt idx="37">
                  <c:v>7.2659644422681399E-2</c:v>
                </c:pt>
                <c:pt idx="38">
                  <c:v>1.6989852655297993E-2</c:v>
                </c:pt>
                <c:pt idx="39">
                  <c:v>-2.7079705594306759E-2</c:v>
                </c:pt>
                <c:pt idx="40">
                  <c:v>-5.5070299025197153E-2</c:v>
                </c:pt>
                <c:pt idx="41">
                  <c:v>-5.9600892134401395E-2</c:v>
                </c:pt>
                <c:pt idx="42">
                  <c:v>-4.2282232415611812E-2</c:v>
                </c:pt>
                <c:pt idx="43">
                  <c:v>-1.7342036863216725E-2</c:v>
                </c:pt>
                <c:pt idx="44">
                  <c:v>-5.252493636003476E-3</c:v>
                </c:pt>
                <c:pt idx="45">
                  <c:v>-1.2260303945671968E-2</c:v>
                </c:pt>
                <c:pt idx="46">
                  <c:v>-2.4288679003974589E-2</c:v>
                </c:pt>
                <c:pt idx="47">
                  <c:v>-2.3592000705379524E-2</c:v>
                </c:pt>
                <c:pt idx="48">
                  <c:v>-1.3042791499438702E-2</c:v>
                </c:pt>
                <c:pt idx="49">
                  <c:v>-6.3522186256873611E-3</c:v>
                </c:pt>
                <c:pt idx="50">
                  <c:v>-5.0931256264448166E-3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076672"/>
        <c:axId val="200098944"/>
      </c:lineChart>
      <c:catAx>
        <c:axId val="2000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9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989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76672"/>
        <c:crosses val="autoZero"/>
        <c:crossBetween val="between"/>
        <c:majorUnit val="0.5"/>
      </c:valAx>
      <c:valAx>
        <c:axId val="37255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56160"/>
        <c:crosses val="max"/>
        <c:crossBetween val="between"/>
      </c:valAx>
      <c:catAx>
        <c:axId val="37255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5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906496"/>
        <c:axId val="380904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1.3859219551086426</c:v>
                </c:pt>
                <c:pt idx="1">
                  <c:v>2.8015988578523627</c:v>
                </c:pt>
                <c:pt idx="2">
                  <c:v>3.5261359779201333</c:v>
                </c:pt>
                <c:pt idx="3">
                  <c:v>4.4028713233734571</c:v>
                </c:pt>
                <c:pt idx="4">
                  <c:v>4.6470445197946679</c:v>
                </c:pt>
                <c:pt idx="5">
                  <c:v>4.7619509696960449</c:v>
                </c:pt>
                <c:pt idx="6">
                  <c:v>4.8173210191913336</c:v>
                </c:pt>
                <c:pt idx="7">
                  <c:v>4.8512676093348546</c:v>
                </c:pt>
                <c:pt idx="8">
                  <c:v>4.9095180540587933</c:v>
                </c:pt>
                <c:pt idx="9">
                  <c:v>5.0403117906135311</c:v>
                </c:pt>
                <c:pt idx="10">
                  <c:v>5.1476249694824219</c:v>
                </c:pt>
                <c:pt idx="11">
                  <c:v>5.2218699140188338</c:v>
                </c:pt>
                <c:pt idx="12">
                  <c:v>5.3027386845032591</c:v>
                </c:pt>
                <c:pt idx="13">
                  <c:v>5.3808272391348808</c:v>
                </c:pt>
                <c:pt idx="14">
                  <c:v>5.4663730221720526</c:v>
                </c:pt>
                <c:pt idx="15">
                  <c:v>5.54840087890625</c:v>
                </c:pt>
                <c:pt idx="16">
                  <c:v>5.6718958508605422</c:v>
                </c:pt>
                <c:pt idx="17">
                  <c:v>5.8557447887756426</c:v>
                </c:pt>
                <c:pt idx="18">
                  <c:v>6.1244572576536669</c:v>
                </c:pt>
                <c:pt idx="19">
                  <c:v>6.4581958840263232</c:v>
                </c:pt>
                <c:pt idx="20">
                  <c:v>6.6134018898010254</c:v>
                </c:pt>
                <c:pt idx="21">
                  <c:v>6.6358397337448807</c:v>
                </c:pt>
                <c:pt idx="22">
                  <c:v>6.6319776651343521</c:v>
                </c:pt>
                <c:pt idx="23">
                  <c:v>6.5340809433008236</c:v>
                </c:pt>
                <c:pt idx="24">
                  <c:v>6.3130885095713856</c:v>
                </c:pt>
                <c:pt idx="25">
                  <c:v>5.8850440979003906</c:v>
                </c:pt>
                <c:pt idx="26">
                  <c:v>4.7074480901732958</c:v>
                </c:pt>
                <c:pt idx="27">
                  <c:v>2.791761976436911</c:v>
                </c:pt>
                <c:pt idx="28">
                  <c:v>1.0950722671722235</c:v>
                </c:pt>
                <c:pt idx="29">
                  <c:v>0.23294196916693657</c:v>
                </c:pt>
                <c:pt idx="30">
                  <c:v>-0.21581542491912842</c:v>
                </c:pt>
                <c:pt idx="31">
                  <c:v>-0.31049522194988022</c:v>
                </c:pt>
                <c:pt idx="32">
                  <c:v>-0.20134563783018</c:v>
                </c:pt>
                <c:pt idx="33">
                  <c:v>-0.11456130552783228</c:v>
                </c:pt>
                <c:pt idx="34">
                  <c:v>-8.0742646891423825E-2</c:v>
                </c:pt>
                <c:pt idx="35">
                  <c:v>-8.5330642759799957E-2</c:v>
                </c:pt>
                <c:pt idx="36">
                  <c:v>-0.11677582282858054</c:v>
                </c:pt>
                <c:pt idx="37">
                  <c:v>-0.16245179853469949</c:v>
                </c:pt>
                <c:pt idx="38">
                  <c:v>-0.21390360805815162</c:v>
                </c:pt>
                <c:pt idx="39">
                  <c:v>-0.26002526132154224</c:v>
                </c:pt>
                <c:pt idx="40">
                  <c:v>-0.29771578311920166</c:v>
                </c:pt>
                <c:pt idx="41">
                  <c:v>-0.32336576206615092</c:v>
                </c:pt>
                <c:pt idx="42">
                  <c:v>-0.31419885375764367</c:v>
                </c:pt>
                <c:pt idx="43">
                  <c:v>-0.2540572907149814</c:v>
                </c:pt>
                <c:pt idx="44">
                  <c:v>-0.17144054853457508</c:v>
                </c:pt>
                <c:pt idx="45">
                  <c:v>-0.11302730441093445</c:v>
                </c:pt>
                <c:pt idx="46">
                  <c:v>-9.6022816771425767E-2</c:v>
                </c:pt>
                <c:pt idx="47">
                  <c:v>-9.8860814535249281E-2</c:v>
                </c:pt>
                <c:pt idx="48">
                  <c:v>-0.10186481796773741</c:v>
                </c:pt>
                <c:pt idx="49">
                  <c:v>-0.12645193639216501</c:v>
                </c:pt>
                <c:pt idx="50">
                  <c:v>-0.19902661442756653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1.121445894241333</c:v>
                </c:pt>
                <c:pt idx="1">
                  <c:v>2.2164053868410609</c:v>
                </c:pt>
                <c:pt idx="2">
                  <c:v>2.7239965639163639</c:v>
                </c:pt>
                <c:pt idx="3">
                  <c:v>3.7950592012873745</c:v>
                </c:pt>
                <c:pt idx="4">
                  <c:v>4.4809636436599769</c:v>
                </c:pt>
                <c:pt idx="5">
                  <c:v>4.9164938610818627</c:v>
                </c:pt>
                <c:pt idx="6">
                  <c:v>5.2703965633049989</c:v>
                </c:pt>
                <c:pt idx="7">
                  <c:v>5.3175296715836957</c:v>
                </c:pt>
                <c:pt idx="8">
                  <c:v>5.274375215286609</c:v>
                </c:pt>
                <c:pt idx="9">
                  <c:v>5.2400239007195486</c:v>
                </c:pt>
                <c:pt idx="10">
                  <c:v>5.1919119073077624</c:v>
                </c:pt>
                <c:pt idx="11">
                  <c:v>5.1350983543182327</c:v>
                </c:pt>
                <c:pt idx="12">
                  <c:v>5.1302176869210774</c:v>
                </c:pt>
                <c:pt idx="13">
                  <c:v>5.1784532728068973</c:v>
                </c:pt>
                <c:pt idx="14">
                  <c:v>5.2236408885862282</c:v>
                </c:pt>
                <c:pt idx="15">
                  <c:v>5.3557570682280078</c:v>
                </c:pt>
                <c:pt idx="16">
                  <c:v>5.5315582584363554</c:v>
                </c:pt>
                <c:pt idx="17">
                  <c:v>5.8236638067992086</c:v>
                </c:pt>
                <c:pt idx="18">
                  <c:v>6.071543712064722</c:v>
                </c:pt>
                <c:pt idx="19">
                  <c:v>6.1021335147114097</c:v>
                </c:pt>
                <c:pt idx="20">
                  <c:v>6.1482315205120948</c:v>
                </c:pt>
                <c:pt idx="21">
                  <c:v>6.1873794441483643</c:v>
                </c:pt>
                <c:pt idx="22">
                  <c:v>6.2200383380589042</c:v>
                </c:pt>
                <c:pt idx="23">
                  <c:v>6.2093299950708651</c:v>
                </c:pt>
                <c:pt idx="24">
                  <c:v>6.1629495587960985</c:v>
                </c:pt>
                <c:pt idx="25">
                  <c:v>6.0638689994812012</c:v>
                </c:pt>
                <c:pt idx="26">
                  <c:v>5.8240605713926463</c:v>
                </c:pt>
                <c:pt idx="27">
                  <c:v>5.2562977970576608</c:v>
                </c:pt>
                <c:pt idx="28">
                  <c:v>3.2430911730785645</c:v>
                </c:pt>
                <c:pt idx="29">
                  <c:v>1.1701571325405473</c:v>
                </c:pt>
                <c:pt idx="30">
                  <c:v>0.16182707876745239</c:v>
                </c:pt>
                <c:pt idx="31">
                  <c:v>-0.22366126598702263</c:v>
                </c:pt>
                <c:pt idx="32">
                  <c:v>-0.27604456257897403</c:v>
                </c:pt>
                <c:pt idx="33">
                  <c:v>-0.19835031169658007</c:v>
                </c:pt>
                <c:pt idx="34">
                  <c:v>-0.14114779042959297</c:v>
                </c:pt>
                <c:pt idx="35">
                  <c:v>-0.11653671412155027</c:v>
                </c:pt>
                <c:pt idx="36">
                  <c:v>-0.12309809776907915</c:v>
                </c:pt>
                <c:pt idx="37">
                  <c:v>-0.15070439467118266</c:v>
                </c:pt>
                <c:pt idx="38">
                  <c:v>-0.18651075947956558</c:v>
                </c:pt>
                <c:pt idx="39">
                  <c:v>-0.22526555998633219</c:v>
                </c:pt>
                <c:pt idx="40">
                  <c:v>-0.26528500097626551</c:v>
                </c:pt>
                <c:pt idx="41">
                  <c:v>-0.29866866150614629</c:v>
                </c:pt>
                <c:pt idx="42">
                  <c:v>-0.30902672554492072</c:v>
                </c:pt>
                <c:pt idx="43">
                  <c:v>-0.28250306743077935</c:v>
                </c:pt>
                <c:pt idx="44">
                  <c:v>-0.224012940476634</c:v>
                </c:pt>
                <c:pt idx="45">
                  <c:v>-0.1607797931193819</c:v>
                </c:pt>
                <c:pt idx="46">
                  <c:v>-0.11189764662215732</c:v>
                </c:pt>
                <c:pt idx="47">
                  <c:v>-8.0956271563121296E-2</c:v>
                </c:pt>
                <c:pt idx="48">
                  <c:v>-7.4755966309479463E-2</c:v>
                </c:pt>
                <c:pt idx="49">
                  <c:v>-0.11674604769148487</c:v>
                </c:pt>
                <c:pt idx="50">
                  <c:v>-0.20952115952968597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441984"/>
        <c:axId val="198445696"/>
      </c:lineChart>
      <c:catAx>
        <c:axId val="1984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4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45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41984"/>
        <c:crosses val="autoZero"/>
        <c:crossBetween val="between"/>
      </c:valAx>
      <c:valAx>
        <c:axId val="38090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906496"/>
        <c:crosses val="max"/>
        <c:crossBetween val="between"/>
      </c:valAx>
      <c:catAx>
        <c:axId val="3809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90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970496"/>
        <c:axId val="380910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0.25496760010719299</c:v>
                </c:pt>
                <c:pt idx="1">
                  <c:v>0.33382544688915239</c:v>
                </c:pt>
                <c:pt idx="2">
                  <c:v>0.2824011194887962</c:v>
                </c:pt>
                <c:pt idx="3">
                  <c:v>0.28241931564591627</c:v>
                </c:pt>
                <c:pt idx="4">
                  <c:v>0.30218044160817037</c:v>
                </c:pt>
                <c:pt idx="5">
                  <c:v>0.35119888186454773</c:v>
                </c:pt>
                <c:pt idx="6">
                  <c:v>0.40395889364743454</c:v>
                </c:pt>
                <c:pt idx="7">
                  <c:v>0.44470059813210683</c:v>
                </c:pt>
                <c:pt idx="8">
                  <c:v>0.47478007336771932</c:v>
                </c:pt>
                <c:pt idx="9">
                  <c:v>0.50383991586279742</c:v>
                </c:pt>
                <c:pt idx="10">
                  <c:v>0.52605056762695313</c:v>
                </c:pt>
                <c:pt idx="11">
                  <c:v>0.53807341684489307</c:v>
                </c:pt>
                <c:pt idx="12">
                  <c:v>0.54421860862612559</c:v>
                </c:pt>
                <c:pt idx="13">
                  <c:v>0.54139662143752743</c:v>
                </c:pt>
                <c:pt idx="14">
                  <c:v>0.53550182277634106</c:v>
                </c:pt>
                <c:pt idx="15">
                  <c:v>0.52874904870986938</c:v>
                </c:pt>
                <c:pt idx="16">
                  <c:v>0.52247433628708428</c:v>
                </c:pt>
                <c:pt idx="17">
                  <c:v>0.51689695661528989</c:v>
                </c:pt>
                <c:pt idx="18">
                  <c:v>0.50495137280809044</c:v>
                </c:pt>
                <c:pt idx="19">
                  <c:v>0.47524566438741994</c:v>
                </c:pt>
                <c:pt idx="20">
                  <c:v>0.41858556866645813</c:v>
                </c:pt>
                <c:pt idx="21">
                  <c:v>0.3417597306878436</c:v>
                </c:pt>
                <c:pt idx="22">
                  <c:v>0.25258796383003862</c:v>
                </c:pt>
                <c:pt idx="23">
                  <c:v>0.16299374344267503</c:v>
                </c:pt>
                <c:pt idx="24">
                  <c:v>6.7505242743661806E-2</c:v>
                </c:pt>
                <c:pt idx="25">
                  <c:v>-2.512730285525322E-2</c:v>
                </c:pt>
                <c:pt idx="26">
                  <c:v>-5.7606134716549434E-2</c:v>
                </c:pt>
                <c:pt idx="27">
                  <c:v>-2.1687187285560704E-2</c:v>
                </c:pt>
                <c:pt idx="28">
                  <c:v>-2.3191891201393863E-2</c:v>
                </c:pt>
                <c:pt idx="29">
                  <c:v>-8.6875433990588211E-2</c:v>
                </c:pt>
                <c:pt idx="30">
                  <c:v>-0.12868344783782959</c:v>
                </c:pt>
                <c:pt idx="31">
                  <c:v>-0.12508106946600675</c:v>
                </c:pt>
                <c:pt idx="32">
                  <c:v>-0.15724783456226385</c:v>
                </c:pt>
                <c:pt idx="33">
                  <c:v>-0.13048067018037166</c:v>
                </c:pt>
                <c:pt idx="34">
                  <c:v>-6.7504655379832482E-2</c:v>
                </c:pt>
                <c:pt idx="35">
                  <c:v>-1.7343133687973022E-2</c:v>
                </c:pt>
                <c:pt idx="36">
                  <c:v>-2.1255564770107757E-3</c:v>
                </c:pt>
                <c:pt idx="37">
                  <c:v>3.3630551790314925E-4</c:v>
                </c:pt>
                <c:pt idx="38">
                  <c:v>1.2708853196045864E-2</c:v>
                </c:pt>
                <c:pt idx="39">
                  <c:v>3.1789467484838727E-2</c:v>
                </c:pt>
                <c:pt idx="40">
                  <c:v>4.197542741894722E-2</c:v>
                </c:pt>
                <c:pt idx="41">
                  <c:v>4.377592028664698E-2</c:v>
                </c:pt>
                <c:pt idx="42">
                  <c:v>5.2945535098423674E-2</c:v>
                </c:pt>
                <c:pt idx="43">
                  <c:v>7.7753753318741584E-2</c:v>
                </c:pt>
                <c:pt idx="44">
                  <c:v>0.10865312369008373</c:v>
                </c:pt>
                <c:pt idx="45">
                  <c:v>0.12129413336515427</c:v>
                </c:pt>
                <c:pt idx="46">
                  <c:v>9.4473536484463619E-2</c:v>
                </c:pt>
                <c:pt idx="47">
                  <c:v>4.1079624536511206E-2</c:v>
                </c:pt>
                <c:pt idx="48">
                  <c:v>4.0635186951351147E-3</c:v>
                </c:pt>
                <c:pt idx="49">
                  <c:v>1.6986093874751199E-2</c:v>
                </c:pt>
                <c:pt idx="50">
                  <c:v>5.5172879248857498E-2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-0.11669023334980011</c:v>
                </c:pt>
                <c:pt idx="1">
                  <c:v>-0.17166608436041708</c:v>
                </c:pt>
                <c:pt idx="2">
                  <c:v>-0.12596393221480867</c:v>
                </c:pt>
                <c:pt idx="3">
                  <c:v>-9.9384822302389708E-2</c:v>
                </c:pt>
                <c:pt idx="4">
                  <c:v>-9.7584644779257906E-2</c:v>
                </c:pt>
                <c:pt idx="5">
                  <c:v>-0.14106128241633439</c:v>
                </c:pt>
                <c:pt idx="6">
                  <c:v>-0.20593643957127972</c:v>
                </c:pt>
                <c:pt idx="7">
                  <c:v>-0.25147442477443838</c:v>
                </c:pt>
                <c:pt idx="8">
                  <c:v>-0.27455357557443288</c:v>
                </c:pt>
                <c:pt idx="9">
                  <c:v>-0.29464313683890664</c:v>
                </c:pt>
                <c:pt idx="10">
                  <c:v>-0.31323836645262793</c:v>
                </c:pt>
                <c:pt idx="11">
                  <c:v>-0.32514107505003026</c:v>
                </c:pt>
                <c:pt idx="12">
                  <c:v>-0.33885744946939039</c:v>
                </c:pt>
                <c:pt idx="13">
                  <c:v>-0.35159066267079536</c:v>
                </c:pt>
                <c:pt idx="14">
                  <c:v>-0.35736457684285244</c:v>
                </c:pt>
                <c:pt idx="15">
                  <c:v>-0.36615049957113532</c:v>
                </c:pt>
                <c:pt idx="16">
                  <c:v>-0.3746465486211763</c:v>
                </c:pt>
                <c:pt idx="17">
                  <c:v>-0.39062955544464179</c:v>
                </c:pt>
                <c:pt idx="18">
                  <c:v>-0.40053202461242671</c:v>
                </c:pt>
                <c:pt idx="19">
                  <c:v>-0.38843836392937636</c:v>
                </c:pt>
                <c:pt idx="20">
                  <c:v>-0.36975194951493601</c:v>
                </c:pt>
                <c:pt idx="21">
                  <c:v>-0.34009736257736328</c:v>
                </c:pt>
                <c:pt idx="22">
                  <c:v>-0.29844998193137268</c:v>
                </c:pt>
                <c:pt idx="23">
                  <c:v>-0.24340856031134395</c:v>
                </c:pt>
                <c:pt idx="24">
                  <c:v>-0.17187815488997332</c:v>
                </c:pt>
                <c:pt idx="25">
                  <c:v>-8.3153039216995239E-2</c:v>
                </c:pt>
                <c:pt idx="26">
                  <c:v>4.2878775782395854E-3</c:v>
                </c:pt>
                <c:pt idx="27">
                  <c:v>4.8648227617243744E-2</c:v>
                </c:pt>
                <c:pt idx="28">
                  <c:v>4.9440744310495117E-2</c:v>
                </c:pt>
                <c:pt idx="29">
                  <c:v>4.6806332124268712E-2</c:v>
                </c:pt>
                <c:pt idx="30">
                  <c:v>7.4157706953891844E-2</c:v>
                </c:pt>
                <c:pt idx="31">
                  <c:v>8.2988660316455645E-2</c:v>
                </c:pt>
                <c:pt idx="32">
                  <c:v>9.5320727006637643E-2</c:v>
                </c:pt>
                <c:pt idx="33">
                  <c:v>0.11346810752319579</c:v>
                </c:pt>
                <c:pt idx="34">
                  <c:v>0.10225783020287547</c:v>
                </c:pt>
                <c:pt idx="35">
                  <c:v>7.0035619199442678E-2</c:v>
                </c:pt>
                <c:pt idx="36">
                  <c:v>3.7616224384570525E-2</c:v>
                </c:pt>
                <c:pt idx="37">
                  <c:v>1.7931593463012267E-2</c:v>
                </c:pt>
                <c:pt idx="38">
                  <c:v>5.9012138748515165E-3</c:v>
                </c:pt>
                <c:pt idx="39">
                  <c:v>-7.1502162316877983E-3</c:v>
                </c:pt>
                <c:pt idx="40">
                  <c:v>-2.1126989103380442E-2</c:v>
                </c:pt>
                <c:pt idx="41">
                  <c:v>-2.9351354105191123E-2</c:v>
                </c:pt>
                <c:pt idx="42">
                  <c:v>-3.0172298219571857E-2</c:v>
                </c:pt>
                <c:pt idx="43">
                  <c:v>-3.199404071704659E-2</c:v>
                </c:pt>
                <c:pt idx="44">
                  <c:v>-4.5327469160581342E-2</c:v>
                </c:pt>
                <c:pt idx="45">
                  <c:v>-6.5673501426581612E-2</c:v>
                </c:pt>
                <c:pt idx="46">
                  <c:v>-7.9233389008068755E-2</c:v>
                </c:pt>
                <c:pt idx="47">
                  <c:v>-7.684418449643679E-2</c:v>
                </c:pt>
                <c:pt idx="48">
                  <c:v>-5.9526845248266104E-2</c:v>
                </c:pt>
                <c:pt idx="49">
                  <c:v>-3.6544821803623298E-2</c:v>
                </c:pt>
                <c:pt idx="50">
                  <c:v>-2.0541496574878693E-2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576000"/>
        <c:axId val="198577536"/>
      </c:lineChart>
      <c:catAx>
        <c:axId val="1985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7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77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76000"/>
        <c:crosses val="autoZero"/>
        <c:crossBetween val="between"/>
      </c:valAx>
      <c:valAx>
        <c:axId val="38091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970496"/>
        <c:crosses val="max"/>
        <c:crossBetween val="between"/>
      </c:valAx>
      <c:catAx>
        <c:axId val="3809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91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975744"/>
        <c:axId val="38097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-0.25799369812011719</c:v>
                </c:pt>
                <c:pt idx="1">
                  <c:v>-0.35975385819034322</c:v>
                </c:pt>
                <c:pt idx="2">
                  <c:v>-0.23850267364235661</c:v>
                </c:pt>
                <c:pt idx="3">
                  <c:v>-0.18285613203855378</c:v>
                </c:pt>
                <c:pt idx="4">
                  <c:v>-0.1458098684467051</c:v>
                </c:pt>
                <c:pt idx="5">
                  <c:v>-0.14736807346343994</c:v>
                </c:pt>
                <c:pt idx="6">
                  <c:v>-0.19966100784066432</c:v>
                </c:pt>
                <c:pt idx="7">
                  <c:v>-0.27723099878642588</c:v>
                </c:pt>
                <c:pt idx="8">
                  <c:v>-0.34659244932881794</c:v>
                </c:pt>
                <c:pt idx="9">
                  <c:v>-0.40016097134265238</c:v>
                </c:pt>
                <c:pt idx="10">
                  <c:v>-0.43969857692718506</c:v>
                </c:pt>
                <c:pt idx="11">
                  <c:v>-0.46497221214315188</c:v>
                </c:pt>
                <c:pt idx="12">
                  <c:v>-0.48486206047590602</c:v>
                </c:pt>
                <c:pt idx="13">
                  <c:v>-0.48866038716146337</c:v>
                </c:pt>
                <c:pt idx="14">
                  <c:v>-0.48451139250382314</c:v>
                </c:pt>
                <c:pt idx="15">
                  <c:v>-0.47188282012939453</c:v>
                </c:pt>
                <c:pt idx="16">
                  <c:v>-0.44359895482934414</c:v>
                </c:pt>
                <c:pt idx="17">
                  <c:v>-0.4041273153697833</c:v>
                </c:pt>
                <c:pt idx="18">
                  <c:v>-0.3371749993335254</c:v>
                </c:pt>
                <c:pt idx="19">
                  <c:v>-0.22221906962064086</c:v>
                </c:pt>
                <c:pt idx="20">
                  <c:v>-7.5366154313087463E-2</c:v>
                </c:pt>
                <c:pt idx="21">
                  <c:v>0.11614465424605898</c:v>
                </c:pt>
                <c:pt idx="22">
                  <c:v>0.38006978768698113</c:v>
                </c:pt>
                <c:pt idx="23">
                  <c:v>0.6986062507543489</c:v>
                </c:pt>
                <c:pt idx="24">
                  <c:v>1.1178265524496225</c:v>
                </c:pt>
                <c:pt idx="25">
                  <c:v>1.6437735557556152</c:v>
                </c:pt>
                <c:pt idx="26">
                  <c:v>1.9408408486154454</c:v>
                </c:pt>
                <c:pt idx="27">
                  <c:v>1.6036673225068765</c:v>
                </c:pt>
                <c:pt idx="28">
                  <c:v>0.98530971892027031</c:v>
                </c:pt>
                <c:pt idx="29">
                  <c:v>0.65035618293797426</c:v>
                </c:pt>
                <c:pt idx="30">
                  <c:v>0.33771094679832458</c:v>
                </c:pt>
                <c:pt idx="31">
                  <c:v>0.10466752111825181</c:v>
                </c:pt>
                <c:pt idx="32">
                  <c:v>0.12028629474751244</c:v>
                </c:pt>
                <c:pt idx="33">
                  <c:v>7.877585094386505E-2</c:v>
                </c:pt>
                <c:pt idx="34">
                  <c:v>2.0991811737784367E-2</c:v>
                </c:pt>
                <c:pt idx="35">
                  <c:v>-1.1757995933294296E-2</c:v>
                </c:pt>
                <c:pt idx="36">
                  <c:v>-1.1824911886343558E-2</c:v>
                </c:pt>
                <c:pt idx="37">
                  <c:v>-4.3496083410812271E-4</c:v>
                </c:pt>
                <c:pt idx="38">
                  <c:v>3.1646505171661274E-3</c:v>
                </c:pt>
                <c:pt idx="39">
                  <c:v>-5.9136399913685307E-3</c:v>
                </c:pt>
                <c:pt idx="40">
                  <c:v>-2.197645977139473E-2</c:v>
                </c:pt>
                <c:pt idx="41">
                  <c:v>-4.9631888033799504E-2</c:v>
                </c:pt>
                <c:pt idx="42">
                  <c:v>-0.10411345008132458</c:v>
                </c:pt>
                <c:pt idx="43">
                  <c:v>-0.18830944301990052</c:v>
                </c:pt>
                <c:pt idx="44">
                  <c:v>-0.27917840589520238</c:v>
                </c:pt>
                <c:pt idx="45">
                  <c:v>-0.33753135800361633</c:v>
                </c:pt>
                <c:pt idx="46">
                  <c:v>-0.32382846866908532</c:v>
                </c:pt>
                <c:pt idx="47">
                  <c:v>-0.23991020882078637</c:v>
                </c:pt>
                <c:pt idx="48">
                  <c:v>-0.13029910426935509</c:v>
                </c:pt>
                <c:pt idx="49">
                  <c:v>-5.048819109329783E-2</c:v>
                </c:pt>
                <c:pt idx="50">
                  <c:v>-2.6014972478151321E-2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-0.49853765964508057</c:v>
                </c:pt>
                <c:pt idx="1">
                  <c:v>-0.59339942778663146</c:v>
                </c:pt>
                <c:pt idx="2">
                  <c:v>-0.34527664493532045</c:v>
                </c:pt>
                <c:pt idx="3">
                  <c:v>-0.10209973601107064</c:v>
                </c:pt>
                <c:pt idx="4">
                  <c:v>6.912660231029806E-2</c:v>
                </c:pt>
                <c:pt idx="5">
                  <c:v>0.13035791385723147</c:v>
                </c:pt>
                <c:pt idx="6">
                  <c:v>0.11841174115618322</c:v>
                </c:pt>
                <c:pt idx="7">
                  <c:v>7.2494492354717999E-2</c:v>
                </c:pt>
                <c:pt idx="8">
                  <c:v>5.8809660514411978E-2</c:v>
                </c:pt>
                <c:pt idx="9">
                  <c:v>3.4912876862036299E-2</c:v>
                </c:pt>
                <c:pt idx="10">
                  <c:v>-3.2609429403577372E-3</c:v>
                </c:pt>
                <c:pt idx="11">
                  <c:v>-2.0874036621336852E-2</c:v>
                </c:pt>
                <c:pt idx="12">
                  <c:v>-4.1303755704708775E-2</c:v>
                </c:pt>
                <c:pt idx="13">
                  <c:v>-4.8141050944261667E-2</c:v>
                </c:pt>
                <c:pt idx="14">
                  <c:v>-3.6020716279033332E-2</c:v>
                </c:pt>
                <c:pt idx="15">
                  <c:v>-1.701756450037482E-2</c:v>
                </c:pt>
                <c:pt idx="16">
                  <c:v>1.1600042766840218E-2</c:v>
                </c:pt>
                <c:pt idx="17">
                  <c:v>4.6585278689817912E-2</c:v>
                </c:pt>
                <c:pt idx="18">
                  <c:v>9.4688850448237299E-2</c:v>
                </c:pt>
                <c:pt idx="19">
                  <c:v>0.16298264593406295</c:v>
                </c:pt>
                <c:pt idx="20">
                  <c:v>0.25958787330567712</c:v>
                </c:pt>
                <c:pt idx="21">
                  <c:v>0.39365712821738591</c:v>
                </c:pt>
                <c:pt idx="22">
                  <c:v>0.58224487983932571</c:v>
                </c:pt>
                <c:pt idx="23">
                  <c:v>0.8411804450265945</c:v>
                </c:pt>
                <c:pt idx="24">
                  <c:v>1.1944947813925451</c:v>
                </c:pt>
                <c:pt idx="25">
                  <c:v>1.6689296960830688</c:v>
                </c:pt>
                <c:pt idx="26">
                  <c:v>2.2815236850847223</c:v>
                </c:pt>
                <c:pt idx="27">
                  <c:v>2.951691931641176</c:v>
                </c:pt>
                <c:pt idx="28">
                  <c:v>2.6958387389904748</c:v>
                </c:pt>
                <c:pt idx="29">
                  <c:v>1.6138171087435871</c:v>
                </c:pt>
                <c:pt idx="30">
                  <c:v>0.78715983207214102</c:v>
                </c:pt>
                <c:pt idx="31">
                  <c:v>0.31548427256561529</c:v>
                </c:pt>
                <c:pt idx="32">
                  <c:v>0.16510286960082654</c:v>
                </c:pt>
                <c:pt idx="33">
                  <c:v>0.14040282534351664</c:v>
                </c:pt>
                <c:pt idx="34">
                  <c:v>7.541536489089469E-2</c:v>
                </c:pt>
                <c:pt idx="35">
                  <c:v>2.1025628521983451E-2</c:v>
                </c:pt>
                <c:pt idx="36">
                  <c:v>-3.7469083616478212E-3</c:v>
                </c:pt>
                <c:pt idx="37">
                  <c:v>-8.1570825058848769E-3</c:v>
                </c:pt>
                <c:pt idx="38">
                  <c:v>-6.9798539720996823E-3</c:v>
                </c:pt>
                <c:pt idx="39">
                  <c:v>-1.1322768711845926E-2</c:v>
                </c:pt>
                <c:pt idx="40">
                  <c:v>-2.9599270021526701E-2</c:v>
                </c:pt>
                <c:pt idx="41">
                  <c:v>-6.5357214494033311E-2</c:v>
                </c:pt>
                <c:pt idx="42">
                  <c:v>-0.1174899672133165</c:v>
                </c:pt>
                <c:pt idx="43">
                  <c:v>-0.18066230285180918</c:v>
                </c:pt>
                <c:pt idx="44">
                  <c:v>-0.24054788423406637</c:v>
                </c:pt>
                <c:pt idx="45">
                  <c:v>-0.27719753254496382</c:v>
                </c:pt>
                <c:pt idx="46">
                  <c:v>-0.27652430107692705</c:v>
                </c:pt>
                <c:pt idx="47">
                  <c:v>-0.23578318557007732</c:v>
                </c:pt>
                <c:pt idx="48">
                  <c:v>-0.17332003048846148</c:v>
                </c:pt>
                <c:pt idx="49">
                  <c:v>-0.12251244526464279</c:v>
                </c:pt>
                <c:pt idx="50">
                  <c:v>-9.2747971415519714E-2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790528"/>
        <c:axId val="198833280"/>
      </c:lineChart>
      <c:catAx>
        <c:axId val="1987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3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3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90528"/>
        <c:crosses val="autoZero"/>
        <c:crossBetween val="between"/>
      </c:valAx>
      <c:valAx>
        <c:axId val="38097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975744"/>
        <c:crosses val="max"/>
        <c:crossBetween val="between"/>
      </c:valAx>
      <c:catAx>
        <c:axId val="38097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97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180160"/>
        <c:axId val="381177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-0.76332199573516846</c:v>
                </c:pt>
                <c:pt idx="1">
                  <c:v>-2.1768515758726474</c:v>
                </c:pt>
                <c:pt idx="2">
                  <c:v>-2.9348729707919112</c:v>
                </c:pt>
                <c:pt idx="3">
                  <c:v>-3.8564809022312705</c:v>
                </c:pt>
                <c:pt idx="4">
                  <c:v>-4.1507257009331724</c:v>
                </c:pt>
                <c:pt idx="5">
                  <c:v>-4.2997040748596191</c:v>
                </c:pt>
                <c:pt idx="6">
                  <c:v>-4.3676856199852097</c:v>
                </c:pt>
                <c:pt idx="7">
                  <c:v>-4.4014172229615092</c:v>
                </c:pt>
                <c:pt idx="8">
                  <c:v>-4.4558186476077246</c:v>
                </c:pt>
                <c:pt idx="9">
                  <c:v>-4.5851918944791361</c:v>
                </c:pt>
                <c:pt idx="10">
                  <c:v>-4.6958551406860352</c:v>
                </c:pt>
                <c:pt idx="11">
                  <c:v>-4.7759498441775916</c:v>
                </c:pt>
                <c:pt idx="12">
                  <c:v>-4.8624284118271133</c:v>
                </c:pt>
                <c:pt idx="13">
                  <c:v>-4.9423385612509021</c:v>
                </c:pt>
                <c:pt idx="14">
                  <c:v>-5.0246623587953874</c:v>
                </c:pt>
                <c:pt idx="15">
                  <c:v>-5.096642017364502</c:v>
                </c:pt>
                <c:pt idx="16">
                  <c:v>-5.1997894950599672</c:v>
                </c:pt>
                <c:pt idx="17">
                  <c:v>-5.3539815285860453</c:v>
                </c:pt>
                <c:pt idx="18">
                  <c:v>-5.5834111839340332</c:v>
                </c:pt>
                <c:pt idx="19">
                  <c:v>-5.8681696391281415</c:v>
                </c:pt>
                <c:pt idx="20">
                  <c:v>-5.9757504463195801</c:v>
                </c:pt>
                <c:pt idx="21">
                  <c:v>-5.9485894231319323</c:v>
                </c:pt>
                <c:pt idx="22">
                  <c:v>-5.8821276856942308</c:v>
                </c:pt>
                <c:pt idx="23">
                  <c:v>-5.7162079557623899</c:v>
                </c:pt>
                <c:pt idx="24">
                  <c:v>-5.4316887392286706</c:v>
                </c:pt>
                <c:pt idx="25">
                  <c:v>-4.9898896217346191</c:v>
                </c:pt>
                <c:pt idx="26">
                  <c:v>-3.9293453931805167</c:v>
                </c:pt>
                <c:pt idx="27">
                  <c:v>-2.1830690950953531</c:v>
                </c:pt>
                <c:pt idx="28">
                  <c:v>-0.60038799156813627</c:v>
                </c:pt>
                <c:pt idx="29">
                  <c:v>0.1310285275670435</c:v>
                </c:pt>
                <c:pt idx="30">
                  <c:v>0.4691215455532074</c:v>
                </c:pt>
                <c:pt idx="31">
                  <c:v>0.49463926550093407</c:v>
                </c:pt>
                <c:pt idx="32">
                  <c:v>0.3236758424311339</c:v>
                </c:pt>
                <c:pt idx="33">
                  <c:v>0.2518853836040858</c:v>
                </c:pt>
                <c:pt idx="34">
                  <c:v>0.26143382260169962</c:v>
                </c:pt>
                <c:pt idx="35">
                  <c:v>0.30872282385826111</c:v>
                </c:pt>
                <c:pt idx="36">
                  <c:v>0.38384802191267625</c:v>
                </c:pt>
                <c:pt idx="37">
                  <c:v>0.48725836295475417</c:v>
                </c:pt>
                <c:pt idx="38">
                  <c:v>0.61681050845786489</c:v>
                </c:pt>
                <c:pt idx="39">
                  <c:v>0.75514697843409917</c:v>
                </c:pt>
                <c:pt idx="40">
                  <c:v>0.88376700878143311</c:v>
                </c:pt>
                <c:pt idx="41">
                  <c:v>0.97459491782686336</c:v>
                </c:pt>
                <c:pt idx="42">
                  <c:v>0.98297593149932438</c:v>
                </c:pt>
                <c:pt idx="43">
                  <c:v>0.88927076714416897</c:v>
                </c:pt>
                <c:pt idx="44">
                  <c:v>0.74394423656226061</c:v>
                </c:pt>
                <c:pt idx="45">
                  <c:v>0.62749743461608887</c:v>
                </c:pt>
                <c:pt idx="46">
                  <c:v>0.58139924102859097</c:v>
                </c:pt>
                <c:pt idx="47">
                  <c:v>0.58994499284106927</c:v>
                </c:pt>
                <c:pt idx="48">
                  <c:v>0.63218042232544391</c:v>
                </c:pt>
                <c:pt idx="49">
                  <c:v>0.71076802607499612</c:v>
                </c:pt>
                <c:pt idx="50">
                  <c:v>0.81475222110748291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-0.53049439191818237</c:v>
                </c:pt>
                <c:pt idx="1">
                  <c:v>-1.6010491149269641</c:v>
                </c:pt>
                <c:pt idx="2">
                  <c:v>-2.1377550013988476</c:v>
                </c:pt>
                <c:pt idx="3">
                  <c:v>-3.2755481795272043</c:v>
                </c:pt>
                <c:pt idx="4">
                  <c:v>-4.0250281934882945</c:v>
                </c:pt>
                <c:pt idx="5">
                  <c:v>-4.4870927603452682</c:v>
                </c:pt>
                <c:pt idx="6">
                  <c:v>-4.8342984134311369</c:v>
                </c:pt>
                <c:pt idx="7">
                  <c:v>-4.8596559324143005</c:v>
                </c:pt>
                <c:pt idx="8">
                  <c:v>-4.7909100720396225</c:v>
                </c:pt>
                <c:pt idx="9">
                  <c:v>-4.7390625889272986</c:v>
                </c:pt>
                <c:pt idx="10">
                  <c:v>-4.6850280885435431</c:v>
                </c:pt>
                <c:pt idx="11">
                  <c:v>-4.6271704961219928</c:v>
                </c:pt>
                <c:pt idx="12">
                  <c:v>-4.6243895785808409</c:v>
                </c:pt>
                <c:pt idx="13">
                  <c:v>-4.6718953108552936</c:v>
                </c:pt>
                <c:pt idx="14">
                  <c:v>-4.7108169183618198</c:v>
                </c:pt>
                <c:pt idx="15">
                  <c:v>-4.8284915686302812</c:v>
                </c:pt>
                <c:pt idx="16">
                  <c:v>-4.9777946777461599</c:v>
                </c:pt>
                <c:pt idx="17">
                  <c:v>-5.2261182413505578</c:v>
                </c:pt>
                <c:pt idx="18">
                  <c:v>-5.4131305512210757</c:v>
                </c:pt>
                <c:pt idx="19">
                  <c:v>-5.3724485447421788</c:v>
                </c:pt>
                <c:pt idx="20">
                  <c:v>-5.3341149370358369</c:v>
                </c:pt>
                <c:pt idx="21">
                  <c:v>-5.2779382122751519</c:v>
                </c:pt>
                <c:pt idx="22">
                  <c:v>-5.2006265700681826</c:v>
                </c:pt>
                <c:pt idx="23">
                  <c:v>-5.0634038538527442</c:v>
                </c:pt>
                <c:pt idx="24">
                  <c:v>-4.8759531737204238</c:v>
                </c:pt>
                <c:pt idx="25">
                  <c:v>-4.6474456787109375</c:v>
                </c:pt>
                <c:pt idx="26">
                  <c:v>-4.3690508112819302</c:v>
                </c:pt>
                <c:pt idx="27">
                  <c:v>-3.9559388581368267</c:v>
                </c:pt>
                <c:pt idx="28">
                  <c:v>-2.3608988122649688</c:v>
                </c:pt>
                <c:pt idx="29">
                  <c:v>-0.61572483353122531</c:v>
                </c:pt>
                <c:pt idx="30">
                  <c:v>0.23081316302839977</c:v>
                </c:pt>
                <c:pt idx="31">
                  <c:v>0.50756191117293759</c:v>
                </c:pt>
                <c:pt idx="32">
                  <c:v>0.47492751785252729</c:v>
                </c:pt>
                <c:pt idx="33">
                  <c:v>0.37026402704186762</c:v>
                </c:pt>
                <c:pt idx="34">
                  <c:v>0.33815484457058637</c:v>
                </c:pt>
                <c:pt idx="35">
                  <c:v>0.35072788089601514</c:v>
                </c:pt>
                <c:pt idx="36">
                  <c:v>0.39338927364712956</c:v>
                </c:pt>
                <c:pt idx="37">
                  <c:v>0.45964063997976867</c:v>
                </c:pt>
                <c:pt idx="38">
                  <c:v>0.54493595133635364</c:v>
                </c:pt>
                <c:pt idx="39">
                  <c:v>0.65002542641549899</c:v>
                </c:pt>
                <c:pt idx="40">
                  <c:v>0.77032958822344189</c:v>
                </c:pt>
                <c:pt idx="41">
                  <c:v>0.87883748997114575</c:v>
                </c:pt>
                <c:pt idx="42">
                  <c:v>0.93281795914314358</c:v>
                </c:pt>
                <c:pt idx="43">
                  <c:v>0.90182036727393178</c:v>
                </c:pt>
                <c:pt idx="44">
                  <c:v>0.79872465706106188</c:v>
                </c:pt>
                <c:pt idx="45">
                  <c:v>0.68249183638688338</c:v>
                </c:pt>
                <c:pt idx="46">
                  <c:v>0.59911485636388595</c:v>
                </c:pt>
                <c:pt idx="47">
                  <c:v>0.56813884255504343</c:v>
                </c:pt>
                <c:pt idx="48">
                  <c:v>0.59865535960510807</c:v>
                </c:pt>
                <c:pt idx="49">
                  <c:v>0.69439657437642588</c:v>
                </c:pt>
                <c:pt idx="50">
                  <c:v>0.82308655977249146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992256"/>
        <c:axId val="199028736"/>
      </c:lineChart>
      <c:catAx>
        <c:axId val="1989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2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2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92256"/>
        <c:crosses val="autoZero"/>
        <c:crossBetween val="between"/>
      </c:valAx>
      <c:valAx>
        <c:axId val="38117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180160"/>
        <c:crosses val="max"/>
        <c:crossBetween val="between"/>
      </c:valAx>
      <c:catAx>
        <c:axId val="3811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17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185408"/>
        <c:axId val="381182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0.27122452855110168</c:v>
                </c:pt>
                <c:pt idx="1">
                  <c:v>0.33358242872042587</c:v>
                </c:pt>
                <c:pt idx="2">
                  <c:v>0.28847576926162016</c:v>
                </c:pt>
                <c:pt idx="3">
                  <c:v>0.31832506079874279</c:v>
                </c:pt>
                <c:pt idx="4">
                  <c:v>0.3756338908932928</c:v>
                </c:pt>
                <c:pt idx="5">
                  <c:v>0.46520495414733887</c:v>
                </c:pt>
                <c:pt idx="6">
                  <c:v>0.52642526205250284</c:v>
                </c:pt>
                <c:pt idx="7">
                  <c:v>0.54312749588730691</c:v>
                </c:pt>
                <c:pt idx="8">
                  <c:v>0.54145531188804785</c:v>
                </c:pt>
                <c:pt idx="9">
                  <c:v>0.55089673633564784</c:v>
                </c:pt>
                <c:pt idx="10">
                  <c:v>0.56620711088180542</c:v>
                </c:pt>
                <c:pt idx="11">
                  <c:v>0.57929339273549807</c:v>
                </c:pt>
                <c:pt idx="12">
                  <c:v>0.58788330178740167</c:v>
                </c:pt>
                <c:pt idx="13">
                  <c:v>0.58977906903420085</c:v>
                </c:pt>
                <c:pt idx="14">
                  <c:v>0.59004331830264067</c:v>
                </c:pt>
                <c:pt idx="15">
                  <c:v>0.59262120723724365</c:v>
                </c:pt>
                <c:pt idx="16">
                  <c:v>0.60409630298907202</c:v>
                </c:pt>
                <c:pt idx="17">
                  <c:v>0.62480671103417451</c:v>
                </c:pt>
                <c:pt idx="18">
                  <c:v>0.65167323845204417</c:v>
                </c:pt>
                <c:pt idx="19">
                  <c:v>0.67298498716086641</c:v>
                </c:pt>
                <c:pt idx="20">
                  <c:v>0.66107076406478882</c:v>
                </c:pt>
                <c:pt idx="21">
                  <c:v>0.62843100126528006</c:v>
                </c:pt>
                <c:pt idx="22">
                  <c:v>0.59753335428333432</c:v>
                </c:pt>
                <c:pt idx="23">
                  <c:v>0.56778318458166699</c:v>
                </c:pt>
                <c:pt idx="24">
                  <c:v>0.51723872714808306</c:v>
                </c:pt>
                <c:pt idx="25">
                  <c:v>0.40358981490135193</c:v>
                </c:pt>
                <c:pt idx="26">
                  <c:v>0.19352030218480573</c:v>
                </c:pt>
                <c:pt idx="27">
                  <c:v>-1.987671589744696E-2</c:v>
                </c:pt>
                <c:pt idx="28">
                  <c:v>-0.16570376741867238</c:v>
                </c:pt>
                <c:pt idx="29">
                  <c:v>-0.24935186419411587</c:v>
                </c:pt>
                <c:pt idx="30">
                  <c:v>-0.25876075029373169</c:v>
                </c:pt>
                <c:pt idx="31">
                  <c:v>-0.21021594459708609</c:v>
                </c:pt>
                <c:pt idx="32">
                  <c:v>-0.16802412708550002</c:v>
                </c:pt>
                <c:pt idx="33">
                  <c:v>-0.1217177907985863</c:v>
                </c:pt>
                <c:pt idx="34">
                  <c:v>-7.1506248714627269E-2</c:v>
                </c:pt>
                <c:pt idx="35">
                  <c:v>-2.6634132489562035E-2</c:v>
                </c:pt>
                <c:pt idx="36">
                  <c:v>-1.2178739583085297E-3</c:v>
                </c:pt>
                <c:pt idx="37">
                  <c:v>7.2616968799521361E-3</c:v>
                </c:pt>
                <c:pt idx="38">
                  <c:v>7.6917747488313764E-3</c:v>
                </c:pt>
                <c:pt idx="39">
                  <c:v>6.2045270165293921E-3</c:v>
                </c:pt>
                <c:pt idx="40">
                  <c:v>4.9411463551223278E-3</c:v>
                </c:pt>
                <c:pt idx="41">
                  <c:v>8.5048976897279683E-3</c:v>
                </c:pt>
                <c:pt idx="42">
                  <c:v>2.6700422390538905E-2</c:v>
                </c:pt>
                <c:pt idx="43">
                  <c:v>6.7359544664254603E-2</c:v>
                </c:pt>
                <c:pt idx="44">
                  <c:v>0.12331597003556852</c:v>
                </c:pt>
                <c:pt idx="45">
                  <c:v>0.16307739913463593</c:v>
                </c:pt>
                <c:pt idx="46">
                  <c:v>0.14434297226262757</c:v>
                </c:pt>
                <c:pt idx="47">
                  <c:v>7.3800308520975785E-2</c:v>
                </c:pt>
                <c:pt idx="48">
                  <c:v>1.2105300958968791E-2</c:v>
                </c:pt>
                <c:pt idx="49">
                  <c:v>8.5627032020612198E-3</c:v>
                </c:pt>
                <c:pt idx="50">
                  <c:v>3.1220173463225365E-2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-8.0225527286529541E-2</c:v>
                </c:pt>
                <c:pt idx="1">
                  <c:v>-0.11309231272783618</c:v>
                </c:pt>
                <c:pt idx="2">
                  <c:v>-9.3155345613909202E-2</c:v>
                </c:pt>
                <c:pt idx="3">
                  <c:v>-0.15811482078581343</c:v>
                </c:pt>
                <c:pt idx="4">
                  <c:v>-0.25385251655595442</c:v>
                </c:pt>
                <c:pt idx="5">
                  <c:v>-0.36116493279013795</c:v>
                </c:pt>
                <c:pt idx="6">
                  <c:v>-0.44552914897895152</c:v>
                </c:pt>
                <c:pt idx="7">
                  <c:v>-0.46473612221293337</c:v>
                </c:pt>
                <c:pt idx="8">
                  <c:v>-0.45616796546814264</c:v>
                </c:pt>
                <c:pt idx="9">
                  <c:v>-0.44548610214639428</c:v>
                </c:pt>
                <c:pt idx="10">
                  <c:v>-0.436912263920884</c:v>
                </c:pt>
                <c:pt idx="11">
                  <c:v>-0.43317760124867821</c:v>
                </c:pt>
                <c:pt idx="12">
                  <c:v>-0.43929512700797602</c:v>
                </c:pt>
                <c:pt idx="13">
                  <c:v>-0.45163753207803625</c:v>
                </c:pt>
                <c:pt idx="14">
                  <c:v>-0.45883046292985696</c:v>
                </c:pt>
                <c:pt idx="15">
                  <c:v>-0.47007581243053609</c:v>
                </c:pt>
                <c:pt idx="16">
                  <c:v>-0.48404566655235004</c:v>
                </c:pt>
                <c:pt idx="17">
                  <c:v>-0.51513316240077245</c:v>
                </c:pt>
                <c:pt idx="18">
                  <c:v>-0.54869298736302485</c:v>
                </c:pt>
                <c:pt idx="19">
                  <c:v>-0.56265115866903792</c:v>
                </c:pt>
                <c:pt idx="20">
                  <c:v>-0.5730386610340954</c:v>
                </c:pt>
                <c:pt idx="21">
                  <c:v>-0.56950592515416842</c:v>
                </c:pt>
                <c:pt idx="22">
                  <c:v>-0.55364276181383854</c:v>
                </c:pt>
                <c:pt idx="23">
                  <c:v>-0.53012626184685263</c:v>
                </c:pt>
                <c:pt idx="24">
                  <c:v>-0.49063776724274755</c:v>
                </c:pt>
                <c:pt idx="25">
                  <c:v>-0.3951956033706665</c:v>
                </c:pt>
                <c:pt idx="26">
                  <c:v>-0.18082439702136691</c:v>
                </c:pt>
                <c:pt idx="27">
                  <c:v>0.13668608584665987</c:v>
                </c:pt>
                <c:pt idx="28">
                  <c:v>0.36423440595116124</c:v>
                </c:pt>
                <c:pt idx="29">
                  <c:v>0.33262866823913306</c:v>
                </c:pt>
                <c:pt idx="30">
                  <c:v>0.27297290412822572</c:v>
                </c:pt>
                <c:pt idx="31">
                  <c:v>0.23055162472037111</c:v>
                </c:pt>
                <c:pt idx="32">
                  <c:v>0.1947529665515636</c:v>
                </c:pt>
                <c:pt idx="33">
                  <c:v>0.163503418503227</c:v>
                </c:pt>
                <c:pt idx="34">
                  <c:v>0.12917479947646621</c:v>
                </c:pt>
                <c:pt idx="35">
                  <c:v>8.7363934566770954E-2</c:v>
                </c:pt>
                <c:pt idx="36">
                  <c:v>4.3901792469342997E-2</c:v>
                </c:pt>
                <c:pt idx="37">
                  <c:v>9.3508680124060224E-3</c:v>
                </c:pt>
                <c:pt idx="38">
                  <c:v>-1.4389139492549679E-2</c:v>
                </c:pt>
                <c:pt idx="39">
                  <c:v>-2.9401641028288471E-2</c:v>
                </c:pt>
                <c:pt idx="40">
                  <c:v>-3.5749747259302661E-2</c:v>
                </c:pt>
                <c:pt idx="41">
                  <c:v>-3.2578186326868652E-2</c:v>
                </c:pt>
                <c:pt idx="42">
                  <c:v>-2.263635086628573E-2</c:v>
                </c:pt>
                <c:pt idx="43">
                  <c:v>-1.655850521114028E-2</c:v>
                </c:pt>
                <c:pt idx="44">
                  <c:v>-2.7399836728871581E-2</c:v>
                </c:pt>
                <c:pt idx="45">
                  <c:v>-5.4847286804635506E-2</c:v>
                </c:pt>
                <c:pt idx="46">
                  <c:v>-8.86445623688875E-2</c:v>
                </c:pt>
                <c:pt idx="47">
                  <c:v>-0.11437299500731232</c:v>
                </c:pt>
                <c:pt idx="48">
                  <c:v>-0.11689078064580677</c:v>
                </c:pt>
                <c:pt idx="49">
                  <c:v>-9.1131546503546781E-2</c:v>
                </c:pt>
                <c:pt idx="50">
                  <c:v>-4.155348613858223E-2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993024"/>
        <c:axId val="201084288"/>
      </c:lineChart>
      <c:catAx>
        <c:axId val="2009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8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8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93024"/>
        <c:crosses val="autoZero"/>
        <c:crossBetween val="between"/>
      </c:valAx>
      <c:valAx>
        <c:axId val="38118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185408"/>
        <c:crosses val="max"/>
        <c:crossBetween val="between"/>
      </c:valAx>
      <c:catAx>
        <c:axId val="3811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18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22656"/>
        <c:axId val="3167914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17.779388805797637</c:v>
                </c:pt>
                <c:pt idx="1">
                  <c:v>18.348243127822002</c:v>
                </c:pt>
                <c:pt idx="2">
                  <c:v>19.216454345408703</c:v>
                </c:pt>
                <c:pt idx="3">
                  <c:v>19.92981813029553</c:v>
                </c:pt>
                <c:pt idx="4">
                  <c:v>20.033593028365861</c:v>
                </c:pt>
                <c:pt idx="5">
                  <c:v>19.480732578987048</c:v>
                </c:pt>
                <c:pt idx="6">
                  <c:v>18.604461719495475</c:v>
                </c:pt>
                <c:pt idx="7">
                  <c:v>17.816672706211538</c:v>
                </c:pt>
                <c:pt idx="8">
                  <c:v>17.317147604435544</c:v>
                </c:pt>
                <c:pt idx="9">
                  <c:v>17.101170352523678</c:v>
                </c:pt>
                <c:pt idx="10">
                  <c:v>17.048362196667682</c:v>
                </c:pt>
                <c:pt idx="11">
                  <c:v>17.018944362593704</c:v>
                </c:pt>
                <c:pt idx="12">
                  <c:v>16.938383145062517</c:v>
                </c:pt>
                <c:pt idx="13">
                  <c:v>16.829468282793641</c:v>
                </c:pt>
                <c:pt idx="14">
                  <c:v>16.755656665331994</c:v>
                </c:pt>
                <c:pt idx="15">
                  <c:v>16.753347543394632</c:v>
                </c:pt>
                <c:pt idx="16">
                  <c:v>16.806414202255716</c:v>
                </c:pt>
                <c:pt idx="17">
                  <c:v>16.845688632435689</c:v>
                </c:pt>
                <c:pt idx="18">
                  <c:v>16.792268688409653</c:v>
                </c:pt>
                <c:pt idx="19">
                  <c:v>16.606987499081946</c:v>
                </c:pt>
                <c:pt idx="20">
                  <c:v>16.321206597249834</c:v>
                </c:pt>
                <c:pt idx="21">
                  <c:v>16.004787958229908</c:v>
                </c:pt>
                <c:pt idx="22">
                  <c:v>15.683624892706682</c:v>
                </c:pt>
                <c:pt idx="23">
                  <c:v>15.284248712563507</c:v>
                </c:pt>
                <c:pt idx="24">
                  <c:v>14.678112874152681</c:v>
                </c:pt>
                <c:pt idx="25">
                  <c:v>13.799406840580202</c:v>
                </c:pt>
                <c:pt idx="26">
                  <c:v>12.765345258528502</c:v>
                </c:pt>
                <c:pt idx="27">
                  <c:v>11.909636758713917</c:v>
                </c:pt>
                <c:pt idx="28">
                  <c:v>11.613324492926241</c:v>
                </c:pt>
                <c:pt idx="29">
                  <c:v>12.132307026496386</c:v>
                </c:pt>
                <c:pt idx="30">
                  <c:v>13.460959014375046</c:v>
                </c:pt>
                <c:pt idx="31">
                  <c:v>15.313207546721811</c:v>
                </c:pt>
                <c:pt idx="32">
                  <c:v>17.198141108244315</c:v>
                </c:pt>
                <c:pt idx="33">
                  <c:v>18.720455657539318</c:v>
                </c:pt>
                <c:pt idx="34">
                  <c:v>19.686315974779831</c:v>
                </c:pt>
                <c:pt idx="35">
                  <c:v>20.124631587517033</c:v>
                </c:pt>
                <c:pt idx="36">
                  <c:v>20.202557478101831</c:v>
                </c:pt>
                <c:pt idx="37">
                  <c:v>20.12679995444697</c:v>
                </c:pt>
                <c:pt idx="38">
                  <c:v>19.972319722704022</c:v>
                </c:pt>
                <c:pt idx="39">
                  <c:v>19.679624318879632</c:v>
                </c:pt>
                <c:pt idx="40">
                  <c:v>19.123083383477692</c:v>
                </c:pt>
                <c:pt idx="41">
                  <c:v>18.186186171460896</c:v>
                </c:pt>
                <c:pt idx="42">
                  <c:v>16.902637598234005</c:v>
                </c:pt>
                <c:pt idx="43">
                  <c:v>15.470758212300812</c:v>
                </c:pt>
                <c:pt idx="44">
                  <c:v>14.262863782764615</c:v>
                </c:pt>
                <c:pt idx="45">
                  <c:v>13.715444178886887</c:v>
                </c:pt>
                <c:pt idx="46">
                  <c:v>14.144107604606161</c:v>
                </c:pt>
                <c:pt idx="47">
                  <c:v>15.365839775557255</c:v>
                </c:pt>
                <c:pt idx="48">
                  <c:v>16.84855415454145</c:v>
                </c:pt>
                <c:pt idx="49">
                  <c:v>18.001004527261316</c:v>
                </c:pt>
                <c:pt idx="50">
                  <c:v>18.529736312542262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7.5174829316603127</c:v>
                </c:pt>
                <c:pt idx="1">
                  <c:v>8.1300547793279598</c:v>
                </c:pt>
                <c:pt idx="2">
                  <c:v>8.8642788282339886</c:v>
                </c:pt>
                <c:pt idx="3">
                  <c:v>9.6590999579790093</c:v>
                </c:pt>
                <c:pt idx="4">
                  <c:v>10.399373034660389</c:v>
                </c:pt>
                <c:pt idx="5">
                  <c:v>10.97160822339632</c:v>
                </c:pt>
                <c:pt idx="6">
                  <c:v>11.320630145132103</c:v>
                </c:pt>
                <c:pt idx="7">
                  <c:v>11.436182004107165</c:v>
                </c:pt>
                <c:pt idx="8">
                  <c:v>11.341458811795821</c:v>
                </c:pt>
                <c:pt idx="9">
                  <c:v>11.12001065398751</c:v>
                </c:pt>
                <c:pt idx="10">
                  <c:v>10.876062504631006</c:v>
                </c:pt>
                <c:pt idx="11">
                  <c:v>10.717832162075418</c:v>
                </c:pt>
                <c:pt idx="12">
                  <c:v>10.730791824739594</c:v>
                </c:pt>
                <c:pt idx="13">
                  <c:v>10.935726650640515</c:v>
                </c:pt>
                <c:pt idx="14">
                  <c:v>11.302155164730308</c:v>
                </c:pt>
                <c:pt idx="15">
                  <c:v>11.761966899635707</c:v>
                </c:pt>
                <c:pt idx="16">
                  <c:v>12.233945221726467</c:v>
                </c:pt>
                <c:pt idx="17">
                  <c:v>12.659930470805266</c:v>
                </c:pt>
                <c:pt idx="18">
                  <c:v>13.002585137374435</c:v>
                </c:pt>
                <c:pt idx="19">
                  <c:v>13.234459959082788</c:v>
                </c:pt>
                <c:pt idx="20">
                  <c:v>13.339802476053505</c:v>
                </c:pt>
                <c:pt idx="21">
                  <c:v>13.289495264609027</c:v>
                </c:pt>
                <c:pt idx="22">
                  <c:v>13.037950428779334</c:v>
                </c:pt>
                <c:pt idx="23">
                  <c:v>12.55178769911319</c:v>
                </c:pt>
                <c:pt idx="24">
                  <c:v>11.83509830266388</c:v>
                </c:pt>
                <c:pt idx="25">
                  <c:v>10.938961182219487</c:v>
                </c:pt>
                <c:pt idx="26">
                  <c:v>9.9823113378845676</c:v>
                </c:pt>
                <c:pt idx="27">
                  <c:v>9.1491320874363353</c:v>
                </c:pt>
                <c:pt idx="28">
                  <c:v>8.6244247896730606</c:v>
                </c:pt>
                <c:pt idx="29">
                  <c:v>8.5479662846415039</c:v>
                </c:pt>
                <c:pt idx="30">
                  <c:v>8.9291250827197786</c:v>
                </c:pt>
                <c:pt idx="31">
                  <c:v>9.6243199972088078</c:v>
                </c:pt>
                <c:pt idx="32">
                  <c:v>10.426995138688445</c:v>
                </c:pt>
                <c:pt idx="33">
                  <c:v>11.117833701727502</c:v>
                </c:pt>
                <c:pt idx="34">
                  <c:v>11.553063454439586</c:v>
                </c:pt>
                <c:pt idx="35">
                  <c:v>11.683471814546884</c:v>
                </c:pt>
                <c:pt idx="36">
                  <c:v>11.528980338751843</c:v>
                </c:pt>
                <c:pt idx="37">
                  <c:v>11.15261749360927</c:v>
                </c:pt>
                <c:pt idx="38">
                  <c:v>10.630166364699962</c:v>
                </c:pt>
                <c:pt idx="39">
                  <c:v>10.010617997251677</c:v>
                </c:pt>
                <c:pt idx="40">
                  <c:v>9.3333032516166341</c:v>
                </c:pt>
                <c:pt idx="41">
                  <c:v>8.6347907818606053</c:v>
                </c:pt>
                <c:pt idx="42">
                  <c:v>7.9389235798241078</c:v>
                </c:pt>
                <c:pt idx="43">
                  <c:v>7.2687569535816667</c:v>
                </c:pt>
                <c:pt idx="44">
                  <c:v>6.6746025554137933</c:v>
                </c:pt>
                <c:pt idx="45">
                  <c:v>6.237366419231237</c:v>
                </c:pt>
                <c:pt idx="46">
                  <c:v>6.0559730747677447</c:v>
                </c:pt>
                <c:pt idx="47">
                  <c:v>6.2132680772153748</c:v>
                </c:pt>
                <c:pt idx="48">
                  <c:v>6.7103801071208293</c:v>
                </c:pt>
                <c:pt idx="49">
                  <c:v>7.4742704374650826</c:v>
                </c:pt>
                <c:pt idx="50">
                  <c:v>8.3975954948987095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165632"/>
        <c:axId val="200183808"/>
      </c:lineChart>
      <c:catAx>
        <c:axId val="2001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8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83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65632"/>
        <c:crosses val="autoZero"/>
        <c:crossBetween val="between"/>
        <c:majorUnit val="10"/>
        <c:minorUnit val="2"/>
      </c:valAx>
      <c:valAx>
        <c:axId val="3167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22656"/>
        <c:crosses val="max"/>
        <c:crossBetween val="between"/>
      </c:valAx>
      <c:catAx>
        <c:axId val="3168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89824"/>
        <c:axId val="381387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-0.33115923404693604</c:v>
                </c:pt>
                <c:pt idx="1">
                  <c:v>-0.60459849746956207</c:v>
                </c:pt>
                <c:pt idx="2">
                  <c:v>-0.6520618057307711</c:v>
                </c:pt>
                <c:pt idx="3">
                  <c:v>-0.72007549289770911</c:v>
                </c:pt>
                <c:pt idx="4">
                  <c:v>-0.6497942198629385</c:v>
                </c:pt>
                <c:pt idx="5">
                  <c:v>-0.53674054145812988</c:v>
                </c:pt>
                <c:pt idx="6">
                  <c:v>-0.44352533942502897</c:v>
                </c:pt>
                <c:pt idx="7">
                  <c:v>-0.37781409326722459</c:v>
                </c:pt>
                <c:pt idx="8">
                  <c:v>-0.31590135384116536</c:v>
                </c:pt>
                <c:pt idx="9">
                  <c:v>-0.25301970638518251</c:v>
                </c:pt>
                <c:pt idx="10">
                  <c:v>-0.19560997188091278</c:v>
                </c:pt>
                <c:pt idx="11">
                  <c:v>-0.13816116830945271</c:v>
                </c:pt>
                <c:pt idx="12">
                  <c:v>-7.8892178094109602E-2</c:v>
                </c:pt>
                <c:pt idx="13">
                  <c:v>-1.2260364041355148E-3</c:v>
                </c:pt>
                <c:pt idx="14">
                  <c:v>9.3264011461150501E-2</c:v>
                </c:pt>
                <c:pt idx="15">
                  <c:v>0.20528438687324524</c:v>
                </c:pt>
                <c:pt idx="16">
                  <c:v>0.34447266768659512</c:v>
                </c:pt>
                <c:pt idx="17">
                  <c:v>0.50154391722100233</c:v>
                </c:pt>
                <c:pt idx="18">
                  <c:v>0.6876557070998891</c:v>
                </c:pt>
                <c:pt idx="19">
                  <c:v>0.91279117905580009</c:v>
                </c:pt>
                <c:pt idx="20">
                  <c:v>1.1141246557235718</c:v>
                </c:pt>
                <c:pt idx="21">
                  <c:v>1.3169502410338552</c:v>
                </c:pt>
                <c:pt idx="22">
                  <c:v>1.5765329416671325</c:v>
                </c:pt>
                <c:pt idx="23">
                  <c:v>1.8491152303579392</c:v>
                </c:pt>
                <c:pt idx="24">
                  <c:v>2.1342092794997019</c:v>
                </c:pt>
                <c:pt idx="25">
                  <c:v>2.3649351596832275</c:v>
                </c:pt>
                <c:pt idx="26">
                  <c:v>2.1572826621083525</c:v>
                </c:pt>
                <c:pt idx="27">
                  <c:v>1.3808071445143508</c:v>
                </c:pt>
                <c:pt idx="28">
                  <c:v>0.64188463868597045</c:v>
                </c:pt>
                <c:pt idx="29">
                  <c:v>0.37673177464477059</c:v>
                </c:pt>
                <c:pt idx="30">
                  <c:v>0.21520508825778961</c:v>
                </c:pt>
                <c:pt idx="31">
                  <c:v>7.9632765103662836E-2</c:v>
                </c:pt>
                <c:pt idx="32">
                  <c:v>0.10743116043927853</c:v>
                </c:pt>
                <c:pt idx="33">
                  <c:v>3.0656231840189788E-2</c:v>
                </c:pt>
                <c:pt idx="34">
                  <c:v>-8.7657341195282401E-2</c:v>
                </c:pt>
                <c:pt idx="35">
                  <c:v>-0.16613732278347015</c:v>
                </c:pt>
                <c:pt idx="36">
                  <c:v>-0.18592306103616421</c:v>
                </c:pt>
                <c:pt idx="37">
                  <c:v>-0.18791680970641489</c:v>
                </c:pt>
                <c:pt idx="38">
                  <c:v>-0.20426605109077178</c:v>
                </c:pt>
                <c:pt idx="39">
                  <c:v>-0.22904158372799632</c:v>
                </c:pt>
                <c:pt idx="40">
                  <c:v>-0.23305290937423706</c:v>
                </c:pt>
                <c:pt idx="41">
                  <c:v>-0.21861401913601133</c:v>
                </c:pt>
                <c:pt idx="42">
                  <c:v>-0.23902913652161167</c:v>
                </c:pt>
                <c:pt idx="43">
                  <c:v>-0.3393361453246837</c:v>
                </c:pt>
                <c:pt idx="44">
                  <c:v>-0.4998103180608206</c:v>
                </c:pt>
                <c:pt idx="45">
                  <c:v>-0.63237839937210083</c:v>
                </c:pt>
                <c:pt idx="46">
                  <c:v>-0.62455348319712434</c:v>
                </c:pt>
                <c:pt idx="47">
                  <c:v>-0.45369189533061205</c:v>
                </c:pt>
                <c:pt idx="48">
                  <c:v>-0.20966211380414868</c:v>
                </c:pt>
                <c:pt idx="49">
                  <c:v>-2.7001931722178813E-2</c:v>
                </c:pt>
                <c:pt idx="50">
                  <c:v>1.7211629077792168E-2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-0.46302118897438049</c:v>
                </c:pt>
                <c:pt idx="1">
                  <c:v>-0.68630900960694707</c:v>
                </c:pt>
                <c:pt idx="2">
                  <c:v>-0.59920332242738028</c:v>
                </c:pt>
                <c:pt idx="3">
                  <c:v>-0.49312733062492109</c:v>
                </c:pt>
                <c:pt idx="4">
                  <c:v>-0.30289117417981282</c:v>
                </c:pt>
                <c:pt idx="5">
                  <c:v>-0.10892525187337193</c:v>
                </c:pt>
                <c:pt idx="6">
                  <c:v>5.3455352848164175E-2</c:v>
                </c:pt>
                <c:pt idx="7">
                  <c:v>0.18793992733441342</c:v>
                </c:pt>
                <c:pt idx="8">
                  <c:v>0.34316589012829174</c:v>
                </c:pt>
                <c:pt idx="9">
                  <c:v>0.45918494347612082</c:v>
                </c:pt>
                <c:pt idx="10">
                  <c:v>0.51759424174090118</c:v>
                </c:pt>
                <c:pt idx="11">
                  <c:v>0.56706266567042785</c:v>
                </c:pt>
                <c:pt idx="12">
                  <c:v>0.61703866367799287</c:v>
                </c:pt>
                <c:pt idx="13">
                  <c:v>0.69337460538679696</c:v>
                </c:pt>
                <c:pt idx="14">
                  <c:v>0.7906876698476587</c:v>
                </c:pt>
                <c:pt idx="15">
                  <c:v>0.91634087540042986</c:v>
                </c:pt>
                <c:pt idx="16">
                  <c:v>1.0704348249169211</c:v>
                </c:pt>
                <c:pt idx="17">
                  <c:v>1.2641514743282989</c:v>
                </c:pt>
                <c:pt idx="18">
                  <c:v>1.4707257430428173</c:v>
                </c:pt>
                <c:pt idx="19">
                  <c:v>1.6465767105937381</c:v>
                </c:pt>
                <c:pt idx="20">
                  <c:v>1.8453853312231656</c:v>
                </c:pt>
                <c:pt idx="21">
                  <c:v>2.0689604140755531</c:v>
                </c:pt>
                <c:pt idx="22">
                  <c:v>2.335123840814977</c:v>
                </c:pt>
                <c:pt idx="23">
                  <c:v>2.6436517252114342</c:v>
                </c:pt>
                <c:pt idx="24">
                  <c:v>2.997781453182041</c:v>
                </c:pt>
                <c:pt idx="25">
                  <c:v>3.368950366973877</c:v>
                </c:pt>
                <c:pt idx="26">
                  <c:v>3.6660212043543741</c:v>
                </c:pt>
                <c:pt idx="27">
                  <c:v>3.7527615728219752</c:v>
                </c:pt>
                <c:pt idx="28">
                  <c:v>2.7546396820732042</c:v>
                </c:pt>
                <c:pt idx="29">
                  <c:v>1.3718859441469642</c:v>
                </c:pt>
                <c:pt idx="30">
                  <c:v>0.60526435282508018</c:v>
                </c:pt>
                <c:pt idx="31">
                  <c:v>0.26330695523924619</c:v>
                </c:pt>
                <c:pt idx="32">
                  <c:v>0.17810512892538125</c:v>
                </c:pt>
                <c:pt idx="33">
                  <c:v>0.12968345408251544</c:v>
                </c:pt>
                <c:pt idx="34">
                  <c:v>1.9758284134655663E-3</c:v>
                </c:pt>
                <c:pt idx="35">
                  <c:v>-0.1087514937841854</c:v>
                </c:pt>
                <c:pt idx="36">
                  <c:v>-0.16848432486772708</c:v>
                </c:pt>
                <c:pt idx="37">
                  <c:v>-0.19783296980780152</c:v>
                </c:pt>
                <c:pt idx="38">
                  <c:v>-0.22081942552863015</c:v>
                </c:pt>
                <c:pt idx="39">
                  <c:v>-0.24912722855079003</c:v>
                </c:pt>
                <c:pt idx="40">
                  <c:v>-0.28423023277737725</c:v>
                </c:pt>
                <c:pt idx="41">
                  <c:v>-0.32083428487700072</c:v>
                </c:pt>
                <c:pt idx="42">
                  <c:v>-0.35816488405236113</c:v>
                </c:pt>
                <c:pt idx="43">
                  <c:v>-0.40559308707937003</c:v>
                </c:pt>
                <c:pt idx="44">
                  <c:v>-0.46230876373501933</c:v>
                </c:pt>
                <c:pt idx="45">
                  <c:v>-0.5007785809232923</c:v>
                </c:pt>
                <c:pt idx="46">
                  <c:v>-0.48597632209908193</c:v>
                </c:pt>
                <c:pt idx="47">
                  <c:v>-0.39774885322041181</c:v>
                </c:pt>
                <c:pt idx="48">
                  <c:v>-0.26726107916144337</c:v>
                </c:pt>
                <c:pt idx="49">
                  <c:v>-0.17115636799738468</c:v>
                </c:pt>
                <c:pt idx="50">
                  <c:v>-0.14227159321308136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477376"/>
        <c:axId val="203478912"/>
      </c:lineChart>
      <c:catAx>
        <c:axId val="2034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7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47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77376"/>
        <c:crosses val="autoZero"/>
        <c:crossBetween val="between"/>
      </c:valAx>
      <c:valAx>
        <c:axId val="38138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89824"/>
        <c:crosses val="max"/>
        <c:crossBetween val="between"/>
      </c:valAx>
      <c:catAx>
        <c:axId val="38138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8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494784"/>
        <c:axId val="381393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0.37409740686416626</c:v>
                </c:pt>
                <c:pt idx="1">
                  <c:v>-1.0151448839397887</c:v>
                </c:pt>
                <c:pt idx="2">
                  <c:v>-1.762364828796859</c:v>
                </c:pt>
                <c:pt idx="3">
                  <c:v>-2.6877197187123674</c:v>
                </c:pt>
                <c:pt idx="4">
                  <c:v>-3.0149763418020901</c:v>
                </c:pt>
                <c:pt idx="5">
                  <c:v>-3.2096178531646729</c:v>
                </c:pt>
                <c:pt idx="6">
                  <c:v>-3.314474041472141</c:v>
                </c:pt>
                <c:pt idx="7">
                  <c:v>-3.3731872813024353</c:v>
                </c:pt>
                <c:pt idx="8">
                  <c:v>-3.4526296991840066</c:v>
                </c:pt>
                <c:pt idx="9">
                  <c:v>-3.6145837433496011</c:v>
                </c:pt>
                <c:pt idx="10">
                  <c:v>-3.7632975578308105</c:v>
                </c:pt>
                <c:pt idx="11">
                  <c:v>-3.8794116061345894</c:v>
                </c:pt>
                <c:pt idx="12">
                  <c:v>-3.9926199992729909</c:v>
                </c:pt>
                <c:pt idx="13">
                  <c:v>-4.0872059160230183</c:v>
                </c:pt>
                <c:pt idx="14">
                  <c:v>-4.1710279855241819</c:v>
                </c:pt>
                <c:pt idx="15">
                  <c:v>-4.2323737144470215</c:v>
                </c:pt>
                <c:pt idx="16">
                  <c:v>-4.3161176636874119</c:v>
                </c:pt>
                <c:pt idx="17">
                  <c:v>-4.4478193883323662</c:v>
                </c:pt>
                <c:pt idx="18">
                  <c:v>-4.6578806984234822</c:v>
                </c:pt>
                <c:pt idx="19">
                  <c:v>-4.9308057025008276</c:v>
                </c:pt>
                <c:pt idx="20">
                  <c:v>-5.0338144302368164</c:v>
                </c:pt>
                <c:pt idx="21">
                  <c:v>-5.0102946658038805</c:v>
                </c:pt>
                <c:pt idx="22">
                  <c:v>-4.9610612816729764</c:v>
                </c:pt>
                <c:pt idx="23">
                  <c:v>-4.8300944285746761</c:v>
                </c:pt>
                <c:pt idx="24">
                  <c:v>-4.6080603121101369</c:v>
                </c:pt>
                <c:pt idx="25">
                  <c:v>-4.2539358139038086</c:v>
                </c:pt>
                <c:pt idx="26">
                  <c:v>-3.2195462689032359</c:v>
                </c:pt>
                <c:pt idx="27">
                  <c:v>-1.3476375969597774</c:v>
                </c:pt>
                <c:pt idx="28">
                  <c:v>0.38318158961579174</c:v>
                </c:pt>
                <c:pt idx="29">
                  <c:v>1.126556291993162</c:v>
                </c:pt>
                <c:pt idx="30">
                  <c:v>1.4387545585632324</c:v>
                </c:pt>
                <c:pt idx="31">
                  <c:v>1.4646813183796052</c:v>
                </c:pt>
                <c:pt idx="32">
                  <c:v>1.2282339927657295</c:v>
                </c:pt>
                <c:pt idx="33">
                  <c:v>1.1322544243107755</c:v>
                </c:pt>
                <c:pt idx="34">
                  <c:v>1.1260538500091448</c:v>
                </c:pt>
                <c:pt idx="35">
                  <c:v>1.1305979490280151</c:v>
                </c:pt>
                <c:pt idx="36">
                  <c:v>1.1408069530407217</c:v>
                </c:pt>
                <c:pt idx="37">
                  <c:v>1.1978270363486572</c:v>
                </c:pt>
                <c:pt idx="38">
                  <c:v>1.3223677960309996</c:v>
                </c:pt>
                <c:pt idx="39">
                  <c:v>1.4861910151787612</c:v>
                </c:pt>
                <c:pt idx="40">
                  <c:v>1.6469682455062866</c:v>
                </c:pt>
                <c:pt idx="41">
                  <c:v>1.7720856101192051</c:v>
                </c:pt>
                <c:pt idx="42">
                  <c:v>1.8169834346710934</c:v>
                </c:pt>
                <c:pt idx="43">
                  <c:v>1.7449089388416708</c:v>
                </c:pt>
                <c:pt idx="44">
                  <c:v>1.5959691700312437</c:v>
                </c:pt>
                <c:pt idx="45">
                  <c:v>1.4750456809997559</c:v>
                </c:pt>
                <c:pt idx="46">
                  <c:v>1.4693593448626476</c:v>
                </c:pt>
                <c:pt idx="47">
                  <c:v>1.5701853960549514</c:v>
                </c:pt>
                <c:pt idx="48">
                  <c:v>1.7126153940749129</c:v>
                </c:pt>
                <c:pt idx="49">
                  <c:v>1.8528958366397228</c:v>
                </c:pt>
                <c:pt idx="50">
                  <c:v>1.9711960554122925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0.60792207717895508</c:v>
                </c:pt>
                <c:pt idx="1">
                  <c:v>-0.40027910899207109</c:v>
                </c:pt>
                <c:pt idx="2">
                  <c:v>-0.90564777331017354</c:v>
                </c:pt>
                <c:pt idx="3">
                  <c:v>-2.0206502867175744</c:v>
                </c:pt>
                <c:pt idx="4">
                  <c:v>-2.7794977496668523</c:v>
                </c:pt>
                <c:pt idx="5">
                  <c:v>-3.2691508149167774</c:v>
                </c:pt>
                <c:pt idx="6">
                  <c:v>-3.6463098647796435</c:v>
                </c:pt>
                <c:pt idx="7">
                  <c:v>-3.7162679169183068</c:v>
                </c:pt>
                <c:pt idx="8">
                  <c:v>-3.7172803340633065</c:v>
                </c:pt>
                <c:pt idx="9">
                  <c:v>-3.7352471903828781</c:v>
                </c:pt>
                <c:pt idx="10">
                  <c:v>-3.7422272177434142</c:v>
                </c:pt>
                <c:pt idx="11">
                  <c:v>-3.7434864885090251</c:v>
                </c:pt>
                <c:pt idx="12">
                  <c:v>-3.7913667872858965</c:v>
                </c:pt>
                <c:pt idx="13">
                  <c:v>-3.8825531025999562</c:v>
                </c:pt>
                <c:pt idx="14">
                  <c:v>-3.9548213353633686</c:v>
                </c:pt>
                <c:pt idx="15">
                  <c:v>-4.093919188764791</c:v>
                </c:pt>
                <c:pt idx="16">
                  <c:v>-4.253667475793554</c:v>
                </c:pt>
                <c:pt idx="17">
                  <c:v>-4.506021944625699</c:v>
                </c:pt>
                <c:pt idx="18">
                  <c:v>-4.6932904935168578</c:v>
                </c:pt>
                <c:pt idx="19">
                  <c:v>-4.6492907585337377</c:v>
                </c:pt>
                <c:pt idx="20">
                  <c:v>-4.6144086094276693</c:v>
                </c:pt>
                <c:pt idx="21">
                  <c:v>-4.5720534306367879</c:v>
                </c:pt>
                <c:pt idx="22">
                  <c:v>-4.5273959435266935</c:v>
                </c:pt>
                <c:pt idx="23">
                  <c:v>-4.4511030916744048</c:v>
                </c:pt>
                <c:pt idx="24">
                  <c:v>-4.3657882159443346</c:v>
                </c:pt>
                <c:pt idx="25">
                  <c:v>-4.2875819206237793</c:v>
                </c:pt>
                <c:pt idx="26">
                  <c:v>-4.1961884546134804</c:v>
                </c:pt>
                <c:pt idx="27">
                  <c:v>-3.9615007486735747</c:v>
                </c:pt>
                <c:pt idx="28">
                  <c:v>-2.2173583600724776</c:v>
                </c:pt>
                <c:pt idx="29">
                  <c:v>-0.11320188769890271</c:v>
                </c:pt>
                <c:pt idx="30">
                  <c:v>0.94273074025445591</c:v>
                </c:pt>
                <c:pt idx="31">
                  <c:v>1.2995198079807264</c:v>
                </c:pt>
                <c:pt idx="32">
                  <c:v>1.2577070676591717</c:v>
                </c:pt>
                <c:pt idx="33">
                  <c:v>1.1460480516234033</c:v>
                </c:pt>
                <c:pt idx="34">
                  <c:v>1.1485959598444657</c:v>
                </c:pt>
                <c:pt idx="35">
                  <c:v>1.1749688232910132</c:v>
                </c:pt>
                <c:pt idx="36">
                  <c:v>1.1946772376280674</c:v>
                </c:pt>
                <c:pt idx="37">
                  <c:v>1.2253111571661011</c:v>
                </c:pt>
                <c:pt idx="38">
                  <c:v>1.2851722659044822</c:v>
                </c:pt>
                <c:pt idx="39">
                  <c:v>1.3848557608251626</c:v>
                </c:pt>
                <c:pt idx="40">
                  <c:v>1.5213671461091549</c:v>
                </c:pt>
                <c:pt idx="41">
                  <c:v>1.6625857891854245</c:v>
                </c:pt>
                <c:pt idx="42">
                  <c:v>1.7575003317133089</c:v>
                </c:pt>
                <c:pt idx="43">
                  <c:v>1.7650843479968819</c:v>
                </c:pt>
                <c:pt idx="44">
                  <c:v>1.6888415915378734</c:v>
                </c:pt>
                <c:pt idx="45">
                  <c:v>1.5937433551445608</c:v>
                </c:pt>
                <c:pt idx="46">
                  <c:v>1.54214971077024</c:v>
                </c:pt>
                <c:pt idx="47">
                  <c:v>1.5643478027399089</c:v>
                </c:pt>
                <c:pt idx="48">
                  <c:v>1.6607432941687961</c:v>
                </c:pt>
                <c:pt idx="49">
                  <c:v>1.8157824535206974</c:v>
                </c:pt>
                <c:pt idx="50">
                  <c:v>1.9849486351013184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396864"/>
        <c:axId val="295727104"/>
      </c:lineChart>
      <c:catAx>
        <c:axId val="2753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27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96864"/>
        <c:crosses val="autoZero"/>
        <c:crossBetween val="between"/>
      </c:valAx>
      <c:valAx>
        <c:axId val="38139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494784"/>
        <c:crosses val="max"/>
        <c:crossBetween val="between"/>
      </c:valAx>
      <c:catAx>
        <c:axId val="3814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9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508224"/>
        <c:axId val="3814967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0.18671955168247223</c:v>
                </c:pt>
                <c:pt idx="1">
                  <c:v>-0.16651989739795001</c:v>
                </c:pt>
                <c:pt idx="2">
                  <c:v>-0.49357301975179896</c:v>
                </c:pt>
                <c:pt idx="3">
                  <c:v>-0.7934456005758459</c:v>
                </c:pt>
                <c:pt idx="4">
                  <c:v>-0.84736062026213288</c:v>
                </c:pt>
                <c:pt idx="5">
                  <c:v>-0.74268996715545654</c:v>
                </c:pt>
                <c:pt idx="6">
                  <c:v>-0.60227279226415698</c:v>
                </c:pt>
                <c:pt idx="7">
                  <c:v>-0.49508450982358604</c:v>
                </c:pt>
                <c:pt idx="8">
                  <c:v>-0.4146267753658025</c:v>
                </c:pt>
                <c:pt idx="9">
                  <c:v>-0.34214088730008096</c:v>
                </c:pt>
                <c:pt idx="10">
                  <c:v>-0.26670151948928833</c:v>
                </c:pt>
                <c:pt idx="11">
                  <c:v>-0.19039486969945579</c:v>
                </c:pt>
                <c:pt idx="12">
                  <c:v>-0.11945062225421475</c:v>
                </c:pt>
                <c:pt idx="13">
                  <c:v>-4.7054580606350385E-2</c:v>
                </c:pt>
                <c:pt idx="14">
                  <c:v>2.906027485845326E-2</c:v>
                </c:pt>
                <c:pt idx="15">
                  <c:v>0.10893166065216064</c:v>
                </c:pt>
                <c:pt idx="16">
                  <c:v>0.19065508671484849</c:v>
                </c:pt>
                <c:pt idx="17">
                  <c:v>0.26408083260736759</c:v>
                </c:pt>
                <c:pt idx="18">
                  <c:v>0.32357177540286181</c:v>
                </c:pt>
                <c:pt idx="19">
                  <c:v>0.3600065890686695</c:v>
                </c:pt>
                <c:pt idx="20">
                  <c:v>0.34889638423919678</c:v>
                </c:pt>
                <c:pt idx="21">
                  <c:v>0.3173652592846708</c:v>
                </c:pt>
                <c:pt idx="22">
                  <c:v>0.3039322534768808</c:v>
                </c:pt>
                <c:pt idx="23">
                  <c:v>0.30166120304761623</c:v>
                </c:pt>
                <c:pt idx="24">
                  <c:v>0.28921290705506297</c:v>
                </c:pt>
                <c:pt idx="25">
                  <c:v>0.21586310863494873</c:v>
                </c:pt>
                <c:pt idx="26">
                  <c:v>5.0873233511481895E-2</c:v>
                </c:pt>
                <c:pt idx="27">
                  <c:v>-8.1628832897465975E-2</c:v>
                </c:pt>
                <c:pt idx="28">
                  <c:v>-8.5209492840841977E-2</c:v>
                </c:pt>
                <c:pt idx="29">
                  <c:v>-3.6438672753574285E-2</c:v>
                </c:pt>
                <c:pt idx="30">
                  <c:v>3.9706401526927948E-2</c:v>
                </c:pt>
                <c:pt idx="31">
                  <c:v>9.0136439549889771E-2</c:v>
                </c:pt>
                <c:pt idx="32">
                  <c:v>9.6641104742379233E-2</c:v>
                </c:pt>
                <c:pt idx="33">
                  <c:v>0.10713165925969917</c:v>
                </c:pt>
                <c:pt idx="34">
                  <c:v>0.12545009668916207</c:v>
                </c:pt>
                <c:pt idx="35">
                  <c:v>0.14663854241371155</c:v>
                </c:pt>
                <c:pt idx="36">
                  <c:v>0.16224437646981801</c:v>
                </c:pt>
                <c:pt idx="37">
                  <c:v>0.16510970204919689</c:v>
                </c:pt>
                <c:pt idx="38">
                  <c:v>0.15784308028406854</c:v>
                </c:pt>
                <c:pt idx="39">
                  <c:v>0.15076981479061607</c:v>
                </c:pt>
                <c:pt idx="40">
                  <c:v>0.16120228171348572</c:v>
                </c:pt>
                <c:pt idx="41">
                  <c:v>0.19358660692285948</c:v>
                </c:pt>
                <c:pt idx="42">
                  <c:v>0.22518680577406863</c:v>
                </c:pt>
                <c:pt idx="43">
                  <c:v>0.23783733965754372</c:v>
                </c:pt>
                <c:pt idx="44">
                  <c:v>0.22981643646304251</c:v>
                </c:pt>
                <c:pt idx="45">
                  <c:v>0.20448096096515656</c:v>
                </c:pt>
                <c:pt idx="46">
                  <c:v>0.17821103728412224</c:v>
                </c:pt>
                <c:pt idx="47">
                  <c:v>0.18479976049326124</c:v>
                </c:pt>
                <c:pt idx="48">
                  <c:v>0.23921816760260453</c:v>
                </c:pt>
                <c:pt idx="49">
                  <c:v>0.30548310964918601</c:v>
                </c:pt>
                <c:pt idx="50">
                  <c:v>0.30466744303703308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-6.5252497792243958E-2</c:v>
                </c:pt>
                <c:pt idx="1">
                  <c:v>0.17871128116870599</c:v>
                </c:pt>
                <c:pt idx="2">
                  <c:v>0.34323584774254434</c:v>
                </c:pt>
                <c:pt idx="3">
                  <c:v>0.52572702806646432</c:v>
                </c:pt>
                <c:pt idx="4">
                  <c:v>0.58934975119554656</c:v>
                </c:pt>
                <c:pt idx="5">
                  <c:v>0.54884172513131613</c:v>
                </c:pt>
                <c:pt idx="6">
                  <c:v>0.46903724954996667</c:v>
                </c:pt>
                <c:pt idx="7">
                  <c:v>0.37675480335965877</c:v>
                </c:pt>
                <c:pt idx="8">
                  <c:v>0.28931802587830902</c:v>
                </c:pt>
                <c:pt idx="9">
                  <c:v>0.22733081665526414</c:v>
                </c:pt>
                <c:pt idx="10">
                  <c:v>0.18349240060612917</c:v>
                </c:pt>
                <c:pt idx="11">
                  <c:v>0.13782359130201358</c:v>
                </c:pt>
                <c:pt idx="12">
                  <c:v>8.9479971007439943E-2</c:v>
                </c:pt>
                <c:pt idx="13">
                  <c:v>3.5299460554744228E-2</c:v>
                </c:pt>
                <c:pt idx="14">
                  <c:v>-1.8106062493388628E-2</c:v>
                </c:pt>
                <c:pt idx="15">
                  <c:v>-6.6765969226169716E-2</c:v>
                </c:pt>
                <c:pt idx="16">
                  <c:v>-0.11209870739371362</c:v>
                </c:pt>
                <c:pt idx="17">
                  <c:v>-0.16120791599760978</c:v>
                </c:pt>
                <c:pt idx="18">
                  <c:v>-0.20957872025070673</c:v>
                </c:pt>
                <c:pt idx="19">
                  <c:v>-0.24290454018469104</c:v>
                </c:pt>
                <c:pt idx="20">
                  <c:v>-0.26205139488572216</c:v>
                </c:pt>
                <c:pt idx="21">
                  <c:v>-0.25924666103017202</c:v>
                </c:pt>
                <c:pt idx="22">
                  <c:v>-0.24258812837793814</c:v>
                </c:pt>
                <c:pt idx="23">
                  <c:v>-0.22978180817467253</c:v>
                </c:pt>
                <c:pt idx="24">
                  <c:v>-0.22880560089444926</c:v>
                </c:pt>
                <c:pt idx="25">
                  <c:v>-0.21965941786766052</c:v>
                </c:pt>
                <c:pt idx="26">
                  <c:v>-0.14869594315482998</c:v>
                </c:pt>
                <c:pt idx="27">
                  <c:v>9.1415480423504038E-3</c:v>
                </c:pt>
                <c:pt idx="28">
                  <c:v>0.12013802488053409</c:v>
                </c:pt>
                <c:pt idx="29">
                  <c:v>6.5467777944516942E-2</c:v>
                </c:pt>
                <c:pt idx="30">
                  <c:v>-1.0027589731454727E-2</c:v>
                </c:pt>
                <c:pt idx="31">
                  <c:v>-7.3357009190511024E-2</c:v>
                </c:pt>
                <c:pt idx="32">
                  <c:v>-0.10993537417321593</c:v>
                </c:pt>
                <c:pt idx="33">
                  <c:v>-0.12023774837133185</c:v>
                </c:pt>
                <c:pt idx="34">
                  <c:v>-0.12011774832001421</c:v>
                </c:pt>
                <c:pt idx="35">
                  <c:v>-0.11972532653576703</c:v>
                </c:pt>
                <c:pt idx="36">
                  <c:v>-0.12850387055069268</c:v>
                </c:pt>
                <c:pt idx="37">
                  <c:v>-0.14199994658771481</c:v>
                </c:pt>
                <c:pt idx="38">
                  <c:v>-0.15758993726435847</c:v>
                </c:pt>
                <c:pt idx="39">
                  <c:v>-0.17659396405494956</c:v>
                </c:pt>
                <c:pt idx="40">
                  <c:v>-0.1972904391368952</c:v>
                </c:pt>
                <c:pt idx="41">
                  <c:v>-0.20930009322665094</c:v>
                </c:pt>
                <c:pt idx="42">
                  <c:v>-0.20325308630547981</c:v>
                </c:pt>
                <c:pt idx="43">
                  <c:v>-0.18387725384297307</c:v>
                </c:pt>
                <c:pt idx="44">
                  <c:v>-0.17453173807471412</c:v>
                </c:pt>
                <c:pt idx="45">
                  <c:v>-0.19427547336139639</c:v>
                </c:pt>
                <c:pt idx="46">
                  <c:v>-0.24303606241715814</c:v>
                </c:pt>
                <c:pt idx="47">
                  <c:v>-0.30828396728964819</c:v>
                </c:pt>
                <c:pt idx="48">
                  <c:v>-0.36004753259042921</c:v>
                </c:pt>
                <c:pt idx="49">
                  <c:v>-0.35313126072611506</c:v>
                </c:pt>
                <c:pt idx="50">
                  <c:v>-0.2632114589214325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81152"/>
        <c:axId val="317731200"/>
      </c:lineChart>
      <c:catAx>
        <c:axId val="2968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3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3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1152"/>
        <c:crosses val="autoZero"/>
        <c:crossBetween val="between"/>
      </c:valAx>
      <c:valAx>
        <c:axId val="38149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508224"/>
        <c:crosses val="max"/>
        <c:crossBetween val="between"/>
      </c:valAx>
      <c:catAx>
        <c:axId val="3815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9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08544"/>
        <c:axId val="3817062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-0.27433177828788757</c:v>
                </c:pt>
                <c:pt idx="1">
                  <c:v>-0.63750978223135402</c:v>
                </c:pt>
                <c:pt idx="2">
                  <c:v>-0.78013326555719764</c:v>
                </c:pt>
                <c:pt idx="3">
                  <c:v>-0.99659695546521299</c:v>
                </c:pt>
                <c:pt idx="4">
                  <c:v>-1.1089003578418062</c:v>
                </c:pt>
                <c:pt idx="5">
                  <c:v>-1.1687294244766235</c:v>
                </c:pt>
                <c:pt idx="6">
                  <c:v>-1.1523899437587475</c:v>
                </c:pt>
                <c:pt idx="7">
                  <c:v>-1.0638177461046874</c:v>
                </c:pt>
                <c:pt idx="8">
                  <c:v>-0.93162323390513513</c:v>
                </c:pt>
                <c:pt idx="9">
                  <c:v>-0.80292615515315791</c:v>
                </c:pt>
                <c:pt idx="10">
                  <c:v>-0.68846678733825684</c:v>
                </c:pt>
                <c:pt idx="11">
                  <c:v>-0.5826526297570882</c:v>
                </c:pt>
                <c:pt idx="12">
                  <c:v>-0.4801228292718821</c:v>
                </c:pt>
                <c:pt idx="13">
                  <c:v>-0.35163329495789519</c:v>
                </c:pt>
                <c:pt idx="14">
                  <c:v>-0.19333703635295033</c:v>
                </c:pt>
                <c:pt idx="15">
                  <c:v>-1.4935875311493874E-2</c:v>
                </c:pt>
                <c:pt idx="16">
                  <c:v>0.17263337267926804</c:v>
                </c:pt>
                <c:pt idx="17">
                  <c:v>0.34524210318688897</c:v>
                </c:pt>
                <c:pt idx="18">
                  <c:v>0.50056263081335106</c:v>
                </c:pt>
                <c:pt idx="19">
                  <c:v>0.64440821665524695</c:v>
                </c:pt>
                <c:pt idx="20">
                  <c:v>0.73462510108947754</c:v>
                </c:pt>
                <c:pt idx="21">
                  <c:v>0.81482521728155333</c:v>
                </c:pt>
                <c:pt idx="22">
                  <c:v>0.9474434992880858</c:v>
                </c:pt>
                <c:pt idx="23">
                  <c:v>1.091027015589153</c:v>
                </c:pt>
                <c:pt idx="24">
                  <c:v>1.2280216774245032</c:v>
                </c:pt>
                <c:pt idx="25">
                  <c:v>1.2796468734741211</c:v>
                </c:pt>
                <c:pt idx="26">
                  <c:v>1.0052840733048001</c:v>
                </c:pt>
                <c:pt idx="27">
                  <c:v>0.47495021565153051</c:v>
                </c:pt>
                <c:pt idx="28">
                  <c:v>0.15169276112748636</c:v>
                </c:pt>
                <c:pt idx="29">
                  <c:v>0.11410539326544232</c:v>
                </c:pt>
                <c:pt idx="30">
                  <c:v>0.10210760682821274</c:v>
                </c:pt>
                <c:pt idx="31">
                  <c:v>3.0153597454080919E-2</c:v>
                </c:pt>
                <c:pt idx="32">
                  <c:v>1.874591679267196E-3</c:v>
                </c:pt>
                <c:pt idx="33">
                  <c:v>-1.8729874530799696E-2</c:v>
                </c:pt>
                <c:pt idx="34">
                  <c:v>-3.4560434411477756E-2</c:v>
                </c:pt>
                <c:pt idx="35">
                  <c:v>-5.0400581210851669E-2</c:v>
                </c:pt>
                <c:pt idx="36">
                  <c:v>-5.8488908926679579E-2</c:v>
                </c:pt>
                <c:pt idx="37">
                  <c:v>-5.8704329490598742E-2</c:v>
                </c:pt>
                <c:pt idx="38">
                  <c:v>-5.9169090238094899E-2</c:v>
                </c:pt>
                <c:pt idx="39">
                  <c:v>-6.443759879293387E-2</c:v>
                </c:pt>
                <c:pt idx="40">
                  <c:v>-5.9757072478532791E-2</c:v>
                </c:pt>
                <c:pt idx="41">
                  <c:v>-4.7242269160895342E-2</c:v>
                </c:pt>
                <c:pt idx="42">
                  <c:v>-6.6619558775675242E-2</c:v>
                </c:pt>
                <c:pt idx="43">
                  <c:v>-0.1440043099871583</c:v>
                </c:pt>
                <c:pt idx="44">
                  <c:v>-0.2600838781197658</c:v>
                </c:pt>
                <c:pt idx="45">
                  <c:v>-0.35748255252838135</c:v>
                </c:pt>
                <c:pt idx="46">
                  <c:v>-0.34856121173925586</c:v>
                </c:pt>
                <c:pt idx="47">
                  <c:v>-0.20022522515047891</c:v>
                </c:pt>
                <c:pt idx="48">
                  <c:v>2.5958605149518366E-3</c:v>
                </c:pt>
                <c:pt idx="49">
                  <c:v>0.12071665889021872</c:v>
                </c:pt>
                <c:pt idx="50">
                  <c:v>9.8827116191387177E-2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-0.11496935784816742</c:v>
                </c:pt>
                <c:pt idx="1">
                  <c:v>-0.55036180806374113</c:v>
                </c:pt>
                <c:pt idx="2">
                  <c:v>-0.74612005867394848</c:v>
                </c:pt>
                <c:pt idx="3">
                  <c:v>-1.0852503515237084</c:v>
                </c:pt>
                <c:pt idx="4">
                  <c:v>-1.3076873772049604</c:v>
                </c:pt>
                <c:pt idx="5">
                  <c:v>-1.4151121006073077</c:v>
                </c:pt>
                <c:pt idx="6">
                  <c:v>-1.4367947420674794</c:v>
                </c:pt>
                <c:pt idx="7">
                  <c:v>-1.3042878429061142</c:v>
                </c:pt>
                <c:pt idx="8">
                  <c:v>-1.0600834898086302</c:v>
                </c:pt>
                <c:pt idx="9">
                  <c:v>-0.82770746662384043</c:v>
                </c:pt>
                <c:pt idx="10">
                  <c:v>-0.64230392135385606</c:v>
                </c:pt>
                <c:pt idx="11">
                  <c:v>-0.47249728337262303</c:v>
                </c:pt>
                <c:pt idx="12">
                  <c:v>-0.32697746289742829</c:v>
                </c:pt>
                <c:pt idx="13">
                  <c:v>-0.17147185421242511</c:v>
                </c:pt>
                <c:pt idx="14">
                  <c:v>4.8184149257654851E-3</c:v>
                </c:pt>
                <c:pt idx="15">
                  <c:v>0.1850081447445609</c:v>
                </c:pt>
                <c:pt idx="16">
                  <c:v>0.36313975530353926</c:v>
                </c:pt>
                <c:pt idx="17">
                  <c:v>0.52696111995794759</c:v>
                </c:pt>
                <c:pt idx="18">
                  <c:v>0.66690362998778596</c:v>
                </c:pt>
                <c:pt idx="19">
                  <c:v>0.77235242685871508</c:v>
                </c:pt>
                <c:pt idx="20">
                  <c:v>0.8846894155527798</c:v>
                </c:pt>
                <c:pt idx="21">
                  <c:v>1.0256925981948539</c:v>
                </c:pt>
                <c:pt idx="22">
                  <c:v>1.2149719882257892</c:v>
                </c:pt>
                <c:pt idx="23">
                  <c:v>1.4467063121503148</c:v>
                </c:pt>
                <c:pt idx="24">
                  <c:v>1.7023800247409246</c:v>
                </c:pt>
                <c:pt idx="25">
                  <c:v>1.9279003143310547</c:v>
                </c:pt>
                <c:pt idx="26">
                  <c:v>2.0172288446529016</c:v>
                </c:pt>
                <c:pt idx="27">
                  <c:v>1.886450303093151</c:v>
                </c:pt>
                <c:pt idx="28">
                  <c:v>1.3235626359970034</c:v>
                </c:pt>
                <c:pt idx="29">
                  <c:v>0.75724151788450411</c:v>
                </c:pt>
                <c:pt idx="30">
                  <c:v>0.50228749567081254</c:v>
                </c:pt>
                <c:pt idx="31">
                  <c:v>0.38644667024470936</c:v>
                </c:pt>
                <c:pt idx="32">
                  <c:v>0.31338286014087829</c:v>
                </c:pt>
                <c:pt idx="33">
                  <c:v>0.2512347262249604</c:v>
                </c:pt>
                <c:pt idx="34">
                  <c:v>0.20874577403591035</c:v>
                </c:pt>
                <c:pt idx="35">
                  <c:v>0.18264787592923651</c:v>
                </c:pt>
                <c:pt idx="36">
                  <c:v>0.16350875432643186</c:v>
                </c:pt>
                <c:pt idx="37">
                  <c:v>0.14698030545926172</c:v>
                </c:pt>
                <c:pt idx="38">
                  <c:v>0.13434291490133929</c:v>
                </c:pt>
                <c:pt idx="39">
                  <c:v>0.12737397205376919</c:v>
                </c:pt>
                <c:pt idx="40">
                  <c:v>0.12574027518666167</c:v>
                </c:pt>
                <c:pt idx="41">
                  <c:v>0.12210752850209214</c:v>
                </c:pt>
                <c:pt idx="42">
                  <c:v>0.10629216139994539</c:v>
                </c:pt>
                <c:pt idx="43">
                  <c:v>7.2451707012389996E-2</c:v>
                </c:pt>
                <c:pt idx="44">
                  <c:v>3.3016946104542054E-2</c:v>
                </c:pt>
                <c:pt idx="45">
                  <c:v>1.2581695105617125E-2</c:v>
                </c:pt>
                <c:pt idx="46">
                  <c:v>2.8409492722572975E-2</c:v>
                </c:pt>
                <c:pt idx="47">
                  <c:v>8.5875193088897656E-2</c:v>
                </c:pt>
                <c:pt idx="48">
                  <c:v>0.15640361972715652</c:v>
                </c:pt>
                <c:pt idx="49">
                  <c:v>0.18039368242478521</c:v>
                </c:pt>
                <c:pt idx="50">
                  <c:v>0.13771504163742065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897088"/>
        <c:axId val="331997568"/>
      </c:lineChart>
      <c:catAx>
        <c:axId val="3318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99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997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97088"/>
        <c:crosses val="autoZero"/>
        <c:crossBetween val="between"/>
      </c:valAx>
      <c:valAx>
        <c:axId val="38170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08544"/>
        <c:crosses val="max"/>
        <c:crossBetween val="between"/>
      </c:valAx>
      <c:catAx>
        <c:axId val="3817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0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82016"/>
        <c:axId val="3173797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-2.5958417820369131</c:v>
                </c:pt>
                <c:pt idx="1">
                  <c:v>-0.68239305814260431</c:v>
                </c:pt>
                <c:pt idx="2">
                  <c:v>0.92890674980481125</c:v>
                </c:pt>
                <c:pt idx="3">
                  <c:v>2.3882959932666532</c:v>
                </c:pt>
                <c:pt idx="4">
                  <c:v>3.7745122137435505</c:v>
                </c:pt>
                <c:pt idx="5">
                  <c:v>4.9454501218530051</c:v>
                </c:pt>
                <c:pt idx="6">
                  <c:v>5.629171299483275</c:v>
                </c:pt>
                <c:pt idx="7">
                  <c:v>5.7349560952179734</c:v>
                </c:pt>
                <c:pt idx="8">
                  <c:v>5.3471767652752273</c:v>
                </c:pt>
                <c:pt idx="9">
                  <c:v>4.6325412854840957</c:v>
                </c:pt>
                <c:pt idx="10">
                  <c:v>3.7530997295757262</c:v>
                </c:pt>
                <c:pt idx="11">
                  <c:v>2.8362856398425023</c:v>
                </c:pt>
                <c:pt idx="12">
                  <c:v>1.9521276283026716</c:v>
                </c:pt>
                <c:pt idx="13">
                  <c:v>1.1125451948073597</c:v>
                </c:pt>
                <c:pt idx="14">
                  <c:v>0.32631246599804836</c:v>
                </c:pt>
                <c:pt idx="15">
                  <c:v>-0.36129203421449785</c:v>
                </c:pt>
                <c:pt idx="16">
                  <c:v>-0.86003178748884435</c:v>
                </c:pt>
                <c:pt idx="17">
                  <c:v>-1.079460108376364</c:v>
                </c:pt>
                <c:pt idx="18">
                  <c:v>-0.93190913933366715</c:v>
                </c:pt>
                <c:pt idx="19">
                  <c:v>-0.36944258558769044</c:v>
                </c:pt>
                <c:pt idx="20">
                  <c:v>0.58744936266968417</c:v>
                </c:pt>
                <c:pt idx="21">
                  <c:v>1.8673107303706058</c:v>
                </c:pt>
                <c:pt idx="22">
                  <c:v>3.3717272586854001</c:v>
                </c:pt>
                <c:pt idx="23">
                  <c:v>5.0962864478360483</c:v>
                </c:pt>
                <c:pt idx="24">
                  <c:v>7.166304033411401</c:v>
                </c:pt>
                <c:pt idx="25">
                  <c:v>9.8364772963993516</c:v>
                </c:pt>
                <c:pt idx="26">
                  <c:v>13.46810697304319</c:v>
                </c:pt>
                <c:pt idx="27">
                  <c:v>18.243500329065863</c:v>
                </c:pt>
                <c:pt idx="28">
                  <c:v>24.084276785501494</c:v>
                </c:pt>
                <c:pt idx="29">
                  <c:v>30.49695475940258</c:v>
                </c:pt>
                <c:pt idx="30">
                  <c:v>36.643674614076268</c:v>
                </c:pt>
                <c:pt idx="31">
                  <c:v>41.55078817997709</c:v>
                </c:pt>
                <c:pt idx="32">
                  <c:v>44.613490544622401</c:v>
                </c:pt>
                <c:pt idx="33">
                  <c:v>45.618734598305103</c:v>
                </c:pt>
                <c:pt idx="34">
                  <c:v>44.715898400069733</c:v>
                </c:pt>
                <c:pt idx="35">
                  <c:v>42.219052165625179</c:v>
                </c:pt>
                <c:pt idx="36">
                  <c:v>38.355654775691178</c:v>
                </c:pt>
                <c:pt idx="37">
                  <c:v>33.369945136503425</c:v>
                </c:pt>
                <c:pt idx="38">
                  <c:v>27.461957608517949</c:v>
                </c:pt>
                <c:pt idx="39">
                  <c:v>20.944183713274612</c:v>
                </c:pt>
                <c:pt idx="40">
                  <c:v>14.201325053421346</c:v>
                </c:pt>
                <c:pt idx="41">
                  <c:v>7.5903551034394692</c:v>
                </c:pt>
                <c:pt idx="42">
                  <c:v>1.3769615707684608</c:v>
                </c:pt>
                <c:pt idx="43">
                  <c:v>-4.144859960867934</c:v>
                </c:pt>
                <c:pt idx="44">
                  <c:v>-8.541331406652068</c:v>
                </c:pt>
                <c:pt idx="45">
                  <c:v>-11.323105535292964</c:v>
                </c:pt>
                <c:pt idx="46">
                  <c:v>-12.149708658033093</c:v>
                </c:pt>
                <c:pt idx="47">
                  <c:v>-11.310285946170454</c:v>
                </c:pt>
                <c:pt idx="48">
                  <c:v>-9.3452969602852249</c:v>
                </c:pt>
                <c:pt idx="49">
                  <c:v>-6.8065418854589161</c:v>
                </c:pt>
                <c:pt idx="50">
                  <c:v>-4.0528771591343888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0.45751637957186586</c:v>
                </c:pt>
                <c:pt idx="1">
                  <c:v>3.732045613247946</c:v>
                </c:pt>
                <c:pt idx="2">
                  <c:v>7.0163329230440299</c:v>
                </c:pt>
                <c:pt idx="3">
                  <c:v>10.08639799648158</c:v>
                </c:pt>
                <c:pt idx="4">
                  <c:v>12.66594855634324</c:v>
                </c:pt>
                <c:pt idx="5">
                  <c:v>14.496369926020396</c:v>
                </c:pt>
                <c:pt idx="6">
                  <c:v>15.50885884817442</c:v>
                </c:pt>
                <c:pt idx="7">
                  <c:v>15.79403425451032</c:v>
                </c:pt>
                <c:pt idx="8">
                  <c:v>15.49099108444852</c:v>
                </c:pt>
                <c:pt idx="9">
                  <c:v>14.751945243984956</c:v>
                </c:pt>
                <c:pt idx="10">
                  <c:v>13.680586526238656</c:v>
                </c:pt>
                <c:pt idx="11">
                  <c:v>12.398475005085077</c:v>
                </c:pt>
                <c:pt idx="12">
                  <c:v>11.046713256661675</c:v>
                </c:pt>
                <c:pt idx="13">
                  <c:v>9.7374345145355381</c:v>
                </c:pt>
                <c:pt idx="14">
                  <c:v>8.5568324917433074</c:v>
                </c:pt>
                <c:pt idx="15">
                  <c:v>7.6135110128154881</c:v>
                </c:pt>
                <c:pt idx="16">
                  <c:v>6.9977414229789643</c:v>
                </c:pt>
                <c:pt idx="17">
                  <c:v>6.7612603829954017</c:v>
                </c:pt>
                <c:pt idx="18">
                  <c:v>6.9226605557671661</c:v>
                </c:pt>
                <c:pt idx="19">
                  <c:v>7.4726751986134987</c:v>
                </c:pt>
                <c:pt idx="20">
                  <c:v>8.3416550666335194</c:v>
                </c:pt>
                <c:pt idx="21">
                  <c:v>9.4701565819579798</c:v>
                </c:pt>
                <c:pt idx="22">
                  <c:v>10.819241046238337</c:v>
                </c:pt>
                <c:pt idx="23">
                  <c:v>12.385847779800784</c:v>
                </c:pt>
                <c:pt idx="24">
                  <c:v>14.240454964086066</c:v>
                </c:pt>
                <c:pt idx="25">
                  <c:v>16.55619584054952</c:v>
                </c:pt>
                <c:pt idx="26">
                  <c:v>19.641978475009054</c:v>
                </c:pt>
                <c:pt idx="27">
                  <c:v>23.732965225924229</c:v>
                </c:pt>
                <c:pt idx="28">
                  <c:v>28.963074670031546</c:v>
                </c:pt>
                <c:pt idx="29">
                  <c:v>35.186063965121093</c:v>
                </c:pt>
                <c:pt idx="30">
                  <c:v>41.778636852627699</c:v>
                </c:pt>
                <c:pt idx="31">
                  <c:v>47.797427753310856</c:v>
                </c:pt>
                <c:pt idx="32">
                  <c:v>52.345438337987744</c:v>
                </c:pt>
                <c:pt idx="33">
                  <c:v>54.764844765026986</c:v>
                </c:pt>
                <c:pt idx="34">
                  <c:v>55.087460662673493</c:v>
                </c:pt>
                <c:pt idx="35">
                  <c:v>53.615527918477888</c:v>
                </c:pt>
                <c:pt idx="36">
                  <c:v>50.667764356745714</c:v>
                </c:pt>
                <c:pt idx="37">
                  <c:v>46.478420392809163</c:v>
                </c:pt>
                <c:pt idx="38">
                  <c:v>41.259514712038353</c:v>
                </c:pt>
                <c:pt idx="39">
                  <c:v>35.143802306432399</c:v>
                </c:pt>
                <c:pt idx="40">
                  <c:v>28.288138500249303</c:v>
                </c:pt>
                <c:pt idx="41">
                  <c:v>21.004593138436721</c:v>
                </c:pt>
                <c:pt idx="42">
                  <c:v>13.698047267704768</c:v>
                </c:pt>
                <c:pt idx="43">
                  <c:v>6.8545321391700469</c:v>
                </c:pt>
                <c:pt idx="44">
                  <c:v>1.0600979455367199</c:v>
                </c:pt>
                <c:pt idx="45">
                  <c:v>-3.2332185636967941</c:v>
                </c:pt>
                <c:pt idx="46">
                  <c:v>-5.7011320191613937</c:v>
                </c:pt>
                <c:pt idx="47">
                  <c:v>-6.2100985216314468</c:v>
                </c:pt>
                <c:pt idx="48">
                  <c:v>-4.9955181948560963</c:v>
                </c:pt>
                <c:pt idx="49">
                  <c:v>-2.5122892650448478</c:v>
                </c:pt>
                <c:pt idx="50">
                  <c:v>0.77863334781005722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207744"/>
        <c:axId val="200217728"/>
      </c:lineChart>
      <c:catAx>
        <c:axId val="2002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1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17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07744"/>
        <c:crosses val="autoZero"/>
        <c:crossBetween val="between"/>
        <c:majorUnit val="20"/>
        <c:minorUnit val="2"/>
      </c:valAx>
      <c:valAx>
        <c:axId val="31737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82016"/>
        <c:crosses val="max"/>
        <c:crossBetween val="between"/>
      </c:valAx>
      <c:catAx>
        <c:axId val="3173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7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86816"/>
        <c:axId val="3181111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5.8750051438326523</c:v>
                </c:pt>
                <c:pt idx="1">
                  <c:v>7.1080527880051214</c:v>
                </c:pt>
                <c:pt idx="2">
                  <c:v>8.2910054896787386</c:v>
                </c:pt>
                <c:pt idx="3">
                  <c:v>9.3321195572329252</c:v>
                </c:pt>
                <c:pt idx="4">
                  <c:v>10.051257903269613</c:v>
                </c:pt>
                <c:pt idx="5">
                  <c:v>10.320625864205565</c:v>
                </c:pt>
                <c:pt idx="6">
                  <c:v>10.163363203264211</c:v>
                </c:pt>
                <c:pt idx="7">
                  <c:v>9.7579243717073574</c:v>
                </c:pt>
                <c:pt idx="8">
                  <c:v>9.2467835843324089</c:v>
                </c:pt>
                <c:pt idx="9">
                  <c:v>8.6982587278006331</c:v>
                </c:pt>
                <c:pt idx="10">
                  <c:v>8.1289624472948336</c:v>
                </c:pt>
                <c:pt idx="11">
                  <c:v>7.5429357652655984</c:v>
                </c:pt>
                <c:pt idx="12">
                  <c:v>6.9522915418017641</c:v>
                </c:pt>
                <c:pt idx="13">
                  <c:v>6.3785172812695521</c:v>
                </c:pt>
                <c:pt idx="14">
                  <c:v>5.8544908921268126</c:v>
                </c:pt>
                <c:pt idx="15">
                  <c:v>5.4213388565185578</c:v>
                </c:pt>
                <c:pt idx="16">
                  <c:v>5.1260326904083202</c:v>
                </c:pt>
                <c:pt idx="17">
                  <c:v>4.9922274818889321</c:v>
                </c:pt>
                <c:pt idx="18">
                  <c:v>5.0277277752037381</c:v>
                </c:pt>
                <c:pt idx="19">
                  <c:v>5.2188778452174196</c:v>
                </c:pt>
                <c:pt idx="20">
                  <c:v>5.545121947959867</c:v>
                </c:pt>
                <c:pt idx="21">
                  <c:v>6.0191753095364797</c:v>
                </c:pt>
                <c:pt idx="22">
                  <c:v>6.7002601397652803</c:v>
                </c:pt>
                <c:pt idx="23">
                  <c:v>7.6977346865201266</c:v>
                </c:pt>
                <c:pt idx="24">
                  <c:v>9.1091930920441246</c:v>
                </c:pt>
                <c:pt idx="25">
                  <c:v>10.943955758050057</c:v>
                </c:pt>
                <c:pt idx="26">
                  <c:v>13.079380099055845</c:v>
                </c:pt>
                <c:pt idx="27">
                  <c:v>15.267223920954336</c:v>
                </c:pt>
                <c:pt idx="28">
                  <c:v>17.316679673749778</c:v>
                </c:pt>
                <c:pt idx="29">
                  <c:v>19.183327544196285</c:v>
                </c:pt>
                <c:pt idx="30">
                  <c:v>20.935001089140435</c:v>
                </c:pt>
                <c:pt idx="31">
                  <c:v>22.584203897387194</c:v>
                </c:pt>
                <c:pt idx="32">
                  <c:v>23.993065869218636</c:v>
                </c:pt>
                <c:pt idx="33">
                  <c:v>24.985021442016503</c:v>
                </c:pt>
                <c:pt idx="34">
                  <c:v>25.506375369529902</c:v>
                </c:pt>
                <c:pt idx="35">
                  <c:v>25.636344945812255</c:v>
                </c:pt>
                <c:pt idx="36">
                  <c:v>25.432442146906844</c:v>
                </c:pt>
                <c:pt idx="37">
                  <c:v>24.816174807464989</c:v>
                </c:pt>
                <c:pt idx="38">
                  <c:v>23.539590699734017</c:v>
                </c:pt>
                <c:pt idx="39">
                  <c:v>21.346329771729053</c:v>
                </c:pt>
                <c:pt idx="40">
                  <c:v>18.153061625099838</c:v>
                </c:pt>
                <c:pt idx="41">
                  <c:v>14.13363732552159</c:v>
                </c:pt>
                <c:pt idx="42">
                  <c:v>9.817579000989678</c:v>
                </c:pt>
                <c:pt idx="43">
                  <c:v>5.8442365485009571</c:v>
                </c:pt>
                <c:pt idx="44">
                  <c:v>2.7794018452572566</c:v>
                </c:pt>
                <c:pt idx="45">
                  <c:v>0.89913239892106045</c:v>
                </c:pt>
                <c:pt idx="46">
                  <c:v>0.22240961485021724</c:v>
                </c:pt>
                <c:pt idx="47">
                  <c:v>0.53590226556826381</c:v>
                </c:pt>
                <c:pt idx="48">
                  <c:v>1.6259863278046127</c:v>
                </c:pt>
                <c:pt idx="49">
                  <c:v>3.194761411090203</c:v>
                </c:pt>
                <c:pt idx="50">
                  <c:v>4.9222039998996916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5.8253334468673836</c:v>
                </c:pt>
                <c:pt idx="1">
                  <c:v>6.7989011931528509</c:v>
                </c:pt>
                <c:pt idx="2">
                  <c:v>7.7504377702169629</c:v>
                </c:pt>
                <c:pt idx="3">
                  <c:v>8.5818556120639418</c:v>
                </c:pt>
                <c:pt idx="4">
                  <c:v>9.197424600909855</c:v>
                </c:pt>
                <c:pt idx="5">
                  <c:v>9.5359877903989254</c:v>
                </c:pt>
                <c:pt idx="6">
                  <c:v>9.6137642833276509</c:v>
                </c:pt>
                <c:pt idx="7">
                  <c:v>9.4932068248032895</c:v>
                </c:pt>
                <c:pt idx="8">
                  <c:v>9.2395921760065054</c:v>
                </c:pt>
                <c:pt idx="9">
                  <c:v>8.8964053454067553</c:v>
                </c:pt>
                <c:pt idx="10">
                  <c:v>8.4860052254651936</c:v>
                </c:pt>
                <c:pt idx="11">
                  <c:v>8.0409414910672758</c:v>
                </c:pt>
                <c:pt idx="12">
                  <c:v>7.6059215807586851</c:v>
                </c:pt>
                <c:pt idx="13">
                  <c:v>7.2186391456683685</c:v>
                </c:pt>
                <c:pt idx="14">
                  <c:v>6.9057241084598351</c:v>
                </c:pt>
                <c:pt idx="15">
                  <c:v>6.6932120608912653</c:v>
                </c:pt>
                <c:pt idx="16">
                  <c:v>6.596037176036738</c:v>
                </c:pt>
                <c:pt idx="17">
                  <c:v>6.61628660655707</c:v>
                </c:pt>
                <c:pt idx="18">
                  <c:v>6.7404116883807523</c:v>
                </c:pt>
                <c:pt idx="19">
                  <c:v>6.9390180631741432</c:v>
                </c:pt>
                <c:pt idx="20">
                  <c:v>7.1762569727038494</c:v>
                </c:pt>
                <c:pt idx="21">
                  <c:v>7.443927686299876</c:v>
                </c:pt>
                <c:pt idx="22">
                  <c:v>7.7775388677681478</c:v>
                </c:pt>
                <c:pt idx="23">
                  <c:v>8.2497092591391628</c:v>
                </c:pt>
                <c:pt idx="24">
                  <c:v>8.9267570393096296</c:v>
                </c:pt>
                <c:pt idx="25">
                  <c:v>9.8194035310216137</c:v>
                </c:pt>
                <c:pt idx="26">
                  <c:v>10.841573445489919</c:v>
                </c:pt>
                <c:pt idx="27">
                  <c:v>11.826951226678098</c:v>
                </c:pt>
                <c:pt idx="28">
                  <c:v>12.664671266591915</c:v>
                </c:pt>
                <c:pt idx="29">
                  <c:v>13.357686082645676</c:v>
                </c:pt>
                <c:pt idx="30">
                  <c:v>14.020422641746075</c:v>
                </c:pt>
                <c:pt idx="31">
                  <c:v>14.79496074916347</c:v>
                </c:pt>
                <c:pt idx="32">
                  <c:v>15.75596235266188</c:v>
                </c:pt>
                <c:pt idx="33">
                  <c:v>16.853442709577795</c:v>
                </c:pt>
                <c:pt idx="34">
                  <c:v>17.937372170978321</c:v>
                </c:pt>
                <c:pt idx="35">
                  <c:v>18.880076541437859</c:v>
                </c:pt>
                <c:pt idx="36">
                  <c:v>19.575243554546233</c:v>
                </c:pt>
                <c:pt idx="37">
                  <c:v>19.886703701363402</c:v>
                </c:pt>
                <c:pt idx="38">
                  <c:v>19.670789326118868</c:v>
                </c:pt>
                <c:pt idx="39">
                  <c:v>18.786278762713028</c:v>
                </c:pt>
                <c:pt idx="40">
                  <c:v>17.145256348331745</c:v>
                </c:pt>
                <c:pt idx="41">
                  <c:v>14.851229509830951</c:v>
                </c:pt>
                <c:pt idx="42">
                  <c:v>12.152006763689304</c:v>
                </c:pt>
                <c:pt idx="43">
                  <c:v>9.398526623925191</c:v>
                </c:pt>
                <c:pt idx="44">
                  <c:v>6.9976555942530272</c:v>
                </c:pt>
                <c:pt idx="45">
                  <c:v>5.226464789710028</c:v>
                </c:pt>
                <c:pt idx="46">
                  <c:v>4.2000911915292107</c:v>
                </c:pt>
                <c:pt idx="47">
                  <c:v>3.9090903800795607</c:v>
                </c:pt>
                <c:pt idx="48">
                  <c:v>4.2325386754116758</c:v>
                </c:pt>
                <c:pt idx="49">
                  <c:v>5.0142575171930304</c:v>
                </c:pt>
                <c:pt idx="50">
                  <c:v>6.0914559730644573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233344"/>
        <c:axId val="200234880"/>
      </c:lineChart>
      <c:catAx>
        <c:axId val="2002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3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348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33344"/>
        <c:crosses val="autoZero"/>
        <c:crossBetween val="between"/>
        <c:majorUnit val="5"/>
        <c:minorUnit val="2"/>
      </c:valAx>
      <c:valAx>
        <c:axId val="31811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86816"/>
        <c:crosses val="max"/>
        <c:crossBetween val="between"/>
      </c:valAx>
      <c:catAx>
        <c:axId val="3319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1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22752"/>
        <c:axId val="3321204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0.57601589280334808</c:v>
                </c:pt>
                <c:pt idx="1">
                  <c:v>-1.7547012333274485</c:v>
                </c:pt>
                <c:pt idx="2">
                  <c:v>-3.4335832957648882</c:v>
                </c:pt>
                <c:pt idx="3">
                  <c:v>-3.69718492837419</c:v>
                </c:pt>
                <c:pt idx="4">
                  <c:v>-2.6122478724830542</c:v>
                </c:pt>
                <c:pt idx="5">
                  <c:v>-0.82965192606314009</c:v>
                </c:pt>
                <c:pt idx="6">
                  <c:v>0.95900944437169633</c:v>
                </c:pt>
                <c:pt idx="7">
                  <c:v>2.4285018309993829</c:v>
                </c:pt>
                <c:pt idx="8">
                  <c:v>3.5847002550685656</c:v>
                </c:pt>
                <c:pt idx="9">
                  <c:v>4.538172217981292</c:v>
                </c:pt>
                <c:pt idx="10">
                  <c:v>5.3842458066835137</c:v>
                </c:pt>
                <c:pt idx="11">
                  <c:v>6.1829465675929107</c:v>
                </c:pt>
                <c:pt idx="12">
                  <c:v>6.9641677167911462</c:v>
                </c:pt>
                <c:pt idx="13">
                  <c:v>7.7320682080440424</c:v>
                </c:pt>
                <c:pt idx="14">
                  <c:v>8.4917084687675715</c:v>
                </c:pt>
                <c:pt idx="15">
                  <c:v>9.2563654245281128</c:v>
                </c:pt>
                <c:pt idx="16">
                  <c:v>10.03280896056908</c:v>
                </c:pt>
                <c:pt idx="17">
                  <c:v>10.797293943643465</c:v>
                </c:pt>
                <c:pt idx="18">
                  <c:v>11.495670382448701</c:v>
                </c:pt>
                <c:pt idx="19">
                  <c:v>12.058198115150427</c:v>
                </c:pt>
                <c:pt idx="20">
                  <c:v>12.415645519455207</c:v>
                </c:pt>
                <c:pt idx="21">
                  <c:v>12.48532328072371</c:v>
                </c:pt>
                <c:pt idx="22">
                  <c:v>12.176886969100321</c:v>
                </c:pt>
                <c:pt idx="23">
                  <c:v>11.300157531495897</c:v>
                </c:pt>
                <c:pt idx="24">
                  <c:v>9.5220214119885824</c:v>
                </c:pt>
                <c:pt idx="25">
                  <c:v>6.3994868324614345</c:v>
                </c:pt>
                <c:pt idx="26">
                  <c:v>1.5310507385366579</c:v>
                </c:pt>
                <c:pt idx="27">
                  <c:v>-4.7024801456252669</c:v>
                </c:pt>
                <c:pt idx="28">
                  <c:v>-10.977028929415173</c:v>
                </c:pt>
                <c:pt idx="29">
                  <c:v>-15.458100218001722</c:v>
                </c:pt>
                <c:pt idx="30">
                  <c:v>-16.920550574276533</c:v>
                </c:pt>
                <c:pt idx="31">
                  <c:v>-15.109581362708436</c:v>
                </c:pt>
                <c:pt idx="32">
                  <c:v>-11.027666193596232</c:v>
                </c:pt>
                <c:pt idx="33">
                  <c:v>-6.1326502797503375</c:v>
                </c:pt>
                <c:pt idx="34">
                  <c:v>-1.6669009778153312</c:v>
                </c:pt>
                <c:pt idx="35">
                  <c:v>1.8252344401101492</c:v>
                </c:pt>
                <c:pt idx="36">
                  <c:v>4.2122023102069033</c:v>
                </c:pt>
                <c:pt idx="37">
                  <c:v>5.6500562098457836</c:v>
                </c:pt>
                <c:pt idx="38">
                  <c:v>6.2851985969570716</c:v>
                </c:pt>
                <c:pt idx="39">
                  <c:v>6.2677764802182834</c:v>
                </c:pt>
                <c:pt idx="40">
                  <c:v>5.7430663796355246</c:v>
                </c:pt>
                <c:pt idx="41">
                  <c:v>4.9219896572638531</c:v>
                </c:pt>
                <c:pt idx="42">
                  <c:v>4.1895281605556027</c:v>
                </c:pt>
                <c:pt idx="43">
                  <c:v>3.8167860786289611</c:v>
                </c:pt>
                <c:pt idx="44">
                  <c:v>3.6956635106824276</c:v>
                </c:pt>
                <c:pt idx="45">
                  <c:v>3.506877172968895</c:v>
                </c:pt>
                <c:pt idx="46">
                  <c:v>3.1288128076789166</c:v>
                </c:pt>
                <c:pt idx="47">
                  <c:v>2.7027031992767538</c:v>
                </c:pt>
                <c:pt idx="48">
                  <c:v>2.1562387999021349</c:v>
                </c:pt>
                <c:pt idx="49">
                  <c:v>0.99158725818978488</c:v>
                </c:pt>
                <c:pt idx="50">
                  <c:v>-1.0816454055492499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1.4097481632044828</c:v>
                </c:pt>
                <c:pt idx="1">
                  <c:v>-1.3457115498278522</c:v>
                </c:pt>
                <c:pt idx="2">
                  <c:v>-3.1187874364369628</c:v>
                </c:pt>
                <c:pt idx="3">
                  <c:v>-3.2127692346101853</c:v>
                </c:pt>
                <c:pt idx="4">
                  <c:v>-1.8001181282627323</c:v>
                </c:pt>
                <c:pt idx="5">
                  <c:v>0.33062260766913276</c:v>
                </c:pt>
                <c:pt idx="6">
                  <c:v>2.4519102759214628</c:v>
                </c:pt>
                <c:pt idx="7">
                  <c:v>4.256207403351878</c:v>
                </c:pt>
                <c:pt idx="8">
                  <c:v>5.6964336157953186</c:v>
                </c:pt>
                <c:pt idx="9">
                  <c:v>6.825351065546001</c:v>
                </c:pt>
                <c:pt idx="10">
                  <c:v>7.6971389170918219</c:v>
                </c:pt>
                <c:pt idx="11">
                  <c:v>8.4009342558939828</c:v>
                </c:pt>
                <c:pt idx="12">
                  <c:v>9.0436957875704849</c:v>
                </c:pt>
                <c:pt idx="13">
                  <c:v>9.6945788602791438</c:v>
                </c:pt>
                <c:pt idx="14">
                  <c:v>10.391623152202847</c:v>
                </c:pt>
                <c:pt idx="15">
                  <c:v>11.188354152393549</c:v>
                </c:pt>
                <c:pt idx="16">
                  <c:v>12.130638352438533</c:v>
                </c:pt>
                <c:pt idx="17">
                  <c:v>13.226889953644534</c:v>
                </c:pt>
                <c:pt idx="18">
                  <c:v>14.440652711957497</c:v>
                </c:pt>
                <c:pt idx="19">
                  <c:v>15.688220996318952</c:v>
                </c:pt>
                <c:pt idx="20">
                  <c:v>16.861964041199194</c:v>
                </c:pt>
                <c:pt idx="21">
                  <c:v>17.865538016235639</c:v>
                </c:pt>
                <c:pt idx="22">
                  <c:v>18.591562297972374</c:v>
                </c:pt>
                <c:pt idx="23">
                  <c:v>18.88569679897866</c:v>
                </c:pt>
                <c:pt idx="24">
                  <c:v>18.491999008591378</c:v>
                </c:pt>
                <c:pt idx="25">
                  <c:v>17.020691392792671</c:v>
                </c:pt>
                <c:pt idx="26">
                  <c:v>13.922939248257299</c:v>
                </c:pt>
                <c:pt idx="27">
                  <c:v>8.9972709347474229</c:v>
                </c:pt>
                <c:pt idx="28">
                  <c:v>2.6038834329345502</c:v>
                </c:pt>
                <c:pt idx="29">
                  <c:v>-3.7925159419255849</c:v>
                </c:pt>
                <c:pt idx="30">
                  <c:v>-8.2141883769772832</c:v>
                </c:pt>
                <c:pt idx="31">
                  <c:v>-9.8162068475925697</c:v>
                </c:pt>
                <c:pt idx="32">
                  <c:v>-8.8288319046410244</c:v>
                </c:pt>
                <c:pt idx="33">
                  <c:v>-6.0260906143054651</c:v>
                </c:pt>
                <c:pt idx="34">
                  <c:v>-2.4920302385810311</c:v>
                </c:pt>
                <c:pt idx="35">
                  <c:v>0.99453658382360488</c:v>
                </c:pt>
                <c:pt idx="36">
                  <c:v>3.945390196858896</c:v>
                </c:pt>
                <c:pt idx="37">
                  <c:v>6.130643525253209</c:v>
                </c:pt>
                <c:pt idx="38">
                  <c:v>7.5429429889940707</c:v>
                </c:pt>
                <c:pt idx="39">
                  <c:v>8.1732149675727754</c:v>
                </c:pt>
                <c:pt idx="40">
                  <c:v>8.0104138631419382</c:v>
                </c:pt>
                <c:pt idx="41">
                  <c:v>7.246137558984997</c:v>
                </c:pt>
                <c:pt idx="42">
                  <c:v>6.2513845292144969</c:v>
                </c:pt>
                <c:pt idx="43">
                  <c:v>5.4506054853894588</c:v>
                </c:pt>
                <c:pt idx="44">
                  <c:v>5.1366197092707697</c:v>
                </c:pt>
                <c:pt idx="45">
                  <c:v>5.2587897190246284</c:v>
                </c:pt>
                <c:pt idx="46">
                  <c:v>5.5646037271781079</c:v>
                </c:pt>
                <c:pt idx="47">
                  <c:v>5.6666195363518002</c:v>
                </c:pt>
                <c:pt idx="48">
                  <c:v>5.0675998533455244</c:v>
                </c:pt>
                <c:pt idx="49">
                  <c:v>3.3789508863546587</c:v>
                </c:pt>
                <c:pt idx="50">
                  <c:v>0.8097211672607797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270976"/>
        <c:axId val="200272512"/>
      </c:lineChart>
      <c:catAx>
        <c:axId val="200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7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72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70976"/>
        <c:crosses val="autoZero"/>
        <c:crossBetween val="between"/>
        <c:majorUnit val="10"/>
        <c:minorUnit val="2"/>
      </c:valAx>
      <c:valAx>
        <c:axId val="33212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22752"/>
        <c:crosses val="max"/>
        <c:crossBetween val="between"/>
      </c:valAx>
      <c:catAx>
        <c:axId val="332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2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83808"/>
        <c:axId val="3597815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-12.765263266274273</c:v>
                </c:pt>
                <c:pt idx="1">
                  <c:v>-14.786698762705841</c:v>
                </c:pt>
                <c:pt idx="2">
                  <c:v>-16.904131030261048</c:v>
                </c:pt>
                <c:pt idx="3">
                  <c:v>-18.412521029292485</c:v>
                </c:pt>
                <c:pt idx="4">
                  <c:v>-18.948041249880585</c:v>
                </c:pt>
                <c:pt idx="5">
                  <c:v>-18.522950519601856</c:v>
                </c:pt>
                <c:pt idx="6">
                  <c:v>-17.477672380196001</c:v>
                </c:pt>
                <c:pt idx="7">
                  <c:v>-16.40954588864555</c:v>
                </c:pt>
                <c:pt idx="8">
                  <c:v>-15.727255373457639</c:v>
                </c:pt>
                <c:pt idx="9">
                  <c:v>-15.461534203937374</c:v>
                </c:pt>
                <c:pt idx="10">
                  <c:v>-15.409550512877026</c:v>
                </c:pt>
                <c:pt idx="11">
                  <c:v>-15.407261347654675</c:v>
                </c:pt>
                <c:pt idx="12">
                  <c:v>-15.384177211437727</c:v>
                </c:pt>
                <c:pt idx="13">
                  <c:v>-15.302428853496224</c:v>
                </c:pt>
                <c:pt idx="14">
                  <c:v>-15.156502040463128</c:v>
                </c:pt>
                <c:pt idx="15">
                  <c:v>-14.977887679974126</c:v>
                </c:pt>
                <c:pt idx="16">
                  <c:v>-14.798856587648434</c:v>
                </c:pt>
                <c:pt idx="17">
                  <c:v>-14.621663380649302</c:v>
                </c:pt>
                <c:pt idx="18">
                  <c:v>-14.439992304818219</c:v>
                </c:pt>
                <c:pt idx="19">
                  <c:v>-14.264670964986784</c:v>
                </c:pt>
                <c:pt idx="20">
                  <c:v>-14.1123925753332</c:v>
                </c:pt>
                <c:pt idx="21">
                  <c:v>-13.955457455445575</c:v>
                </c:pt>
                <c:pt idx="22">
                  <c:v>-13.666961070217935</c:v>
                </c:pt>
                <c:pt idx="23">
                  <c:v>-13.004494254904186</c:v>
                </c:pt>
                <c:pt idx="24">
                  <c:v>-11.651157063038163</c:v>
                </c:pt>
                <c:pt idx="25">
                  <c:v>-9.3720312630276847</c:v>
                </c:pt>
                <c:pt idx="26">
                  <c:v>-6.3137807743041705</c:v>
                </c:pt>
                <c:pt idx="27">
                  <c:v>-3.4621442111453149</c:v>
                </c:pt>
                <c:pt idx="28">
                  <c:v>-2.2900164390603157</c:v>
                </c:pt>
                <c:pt idx="29">
                  <c:v>-3.7423916074010268</c:v>
                </c:pt>
                <c:pt idx="30">
                  <c:v>-7.3696895908522944</c:v>
                </c:pt>
                <c:pt idx="31">
                  <c:v>-11.481013351079593</c:v>
                </c:pt>
                <c:pt idx="32">
                  <c:v>-14.093296756577429</c:v>
                </c:pt>
                <c:pt idx="33">
                  <c:v>-14.419013544308132</c:v>
                </c:pt>
                <c:pt idx="34">
                  <c:v>-13.391224485722194</c:v>
                </c:pt>
                <c:pt idx="35">
                  <c:v>-12.725666098334774</c:v>
                </c:pt>
                <c:pt idx="36">
                  <c:v>-13.346084040055834</c:v>
                </c:pt>
                <c:pt idx="37">
                  <c:v>-14.611849162305045</c:v>
                </c:pt>
                <c:pt idx="38">
                  <c:v>-15.505247880368678</c:v>
                </c:pt>
                <c:pt idx="39">
                  <c:v>-15.605747052936438</c:v>
                </c:pt>
                <c:pt idx="40">
                  <c:v>-15.135079361080081</c:v>
                </c:pt>
                <c:pt idx="41">
                  <c:v>-14.324714892344844</c:v>
                </c:pt>
                <c:pt idx="42">
                  <c:v>-13.152795650563695</c:v>
                </c:pt>
                <c:pt idx="43">
                  <c:v>-11.624425137694445</c:v>
                </c:pt>
                <c:pt idx="44">
                  <c:v>-10.075835324008946</c:v>
                </c:pt>
                <c:pt idx="45">
                  <c:v>-9.0552274525286514</c:v>
                </c:pt>
                <c:pt idx="46">
                  <c:v>-8.9668387349891088</c:v>
                </c:pt>
                <c:pt idx="47">
                  <c:v>-9.6547752637326898</c:v>
                </c:pt>
                <c:pt idx="48">
                  <c:v>-10.665009801481306</c:v>
                </c:pt>
                <c:pt idx="49">
                  <c:v>-11.711564818266178</c:v>
                </c:pt>
                <c:pt idx="50">
                  <c:v>-12.957790931051287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-6.5582831811355193</c:v>
                </c:pt>
                <c:pt idx="1">
                  <c:v>-9.0691421828942964</c:v>
                </c:pt>
                <c:pt idx="2">
                  <c:v>-11.632812342191903</c:v>
                </c:pt>
                <c:pt idx="3">
                  <c:v>-13.724413576148581</c:v>
                </c:pt>
                <c:pt idx="4">
                  <c:v>-14.811961691856393</c:v>
                </c:pt>
                <c:pt idx="5">
                  <c:v>-14.606652185352042</c:v>
                </c:pt>
                <c:pt idx="6">
                  <c:v>-13.47212523207874</c:v>
                </c:pt>
                <c:pt idx="7">
                  <c:v>-12.229614345298071</c:v>
                </c:pt>
                <c:pt idx="8">
                  <c:v>-11.493378274239925</c:v>
                </c:pt>
                <c:pt idx="9">
                  <c:v>-11.084022874089953</c:v>
                </c:pt>
                <c:pt idx="10">
                  <c:v>-10.606344826686993</c:v>
                </c:pt>
                <c:pt idx="11">
                  <c:v>-10.011388304966461</c:v>
                </c:pt>
                <c:pt idx="12">
                  <c:v>-9.5214990843485676</c:v>
                </c:pt>
                <c:pt idx="13">
                  <c:v>-9.1975759853165755</c:v>
                </c:pt>
                <c:pt idx="14">
                  <c:v>-8.9365751386889443</c:v>
                </c:pt>
                <c:pt idx="15">
                  <c:v>-8.6965404463209843</c:v>
                </c:pt>
                <c:pt idx="16">
                  <c:v>-8.4971604840427144</c:v>
                </c:pt>
                <c:pt idx="17">
                  <c:v>-8.3460995420193633</c:v>
                </c:pt>
                <c:pt idx="18">
                  <c:v>-8.2566257848692128</c:v>
                </c:pt>
                <c:pt idx="19">
                  <c:v>-8.2555104014421481</c:v>
                </c:pt>
                <c:pt idx="20">
                  <c:v>-8.3538206241221253</c:v>
                </c:pt>
                <c:pt idx="21">
                  <c:v>-8.5417208858075249</c:v>
                </c:pt>
                <c:pt idx="22">
                  <c:v>-8.7368459191331347</c:v>
                </c:pt>
                <c:pt idx="23">
                  <c:v>-8.6820080425176922</c:v>
                </c:pt>
                <c:pt idx="24">
                  <c:v>-7.9453874215803113</c:v>
                </c:pt>
                <c:pt idx="25">
                  <c:v>-6.0633382186856322</c:v>
                </c:pt>
                <c:pt idx="26">
                  <c:v>-2.7972679731550061</c:v>
                </c:pt>
                <c:pt idx="27">
                  <c:v>1.1470683392900263</c:v>
                </c:pt>
                <c:pt idx="28">
                  <c:v>4.2147919916343932</c:v>
                </c:pt>
                <c:pt idx="29">
                  <c:v>4.6705360138922094</c:v>
                </c:pt>
                <c:pt idx="30">
                  <c:v>2.2656480058981567</c:v>
                </c:pt>
                <c:pt idx="31">
                  <c:v>-1.4678242070358567</c:v>
                </c:pt>
                <c:pt idx="32">
                  <c:v>-4.7009905009735222</c:v>
                </c:pt>
                <c:pt idx="33">
                  <c:v>-6.2124276642791232</c:v>
                </c:pt>
                <c:pt idx="34">
                  <c:v>-6.3156776346836274</c:v>
                </c:pt>
                <c:pt idx="35">
                  <c:v>-6.123611569640703</c:v>
                </c:pt>
                <c:pt idx="36">
                  <c:v>-6.504492996431817</c:v>
                </c:pt>
                <c:pt idx="37">
                  <c:v>-7.5161165847439264</c:v>
                </c:pt>
                <c:pt idx="38">
                  <c:v>-8.5902238606341772</c:v>
                </c:pt>
                <c:pt idx="39">
                  <c:v>-9.1426191558419134</c:v>
                </c:pt>
                <c:pt idx="40">
                  <c:v>-8.8669360933316703</c:v>
                </c:pt>
                <c:pt idx="41">
                  <c:v>-7.9140693739296939</c:v>
                </c:pt>
                <c:pt idx="42">
                  <c:v>-6.6419589537241395</c:v>
                </c:pt>
                <c:pt idx="43">
                  <c:v>-5.3884452894303969</c:v>
                </c:pt>
                <c:pt idx="44">
                  <c:v>-4.4039132265856979</c:v>
                </c:pt>
                <c:pt idx="45">
                  <c:v>-3.7540672328351978</c:v>
                </c:pt>
                <c:pt idx="46">
                  <c:v>-3.3436266089685667</c:v>
                </c:pt>
                <c:pt idx="47">
                  <c:v>-3.1050479609002695</c:v>
                </c:pt>
                <c:pt idx="48">
                  <c:v>-3.2796804948060414</c:v>
                </c:pt>
                <c:pt idx="49">
                  <c:v>-4.3767001301965829</c:v>
                </c:pt>
                <c:pt idx="50">
                  <c:v>-6.8105002959560945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308608"/>
        <c:axId val="200310144"/>
      </c:lineChart>
      <c:catAx>
        <c:axId val="200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1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31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08608"/>
        <c:crosses val="autoZero"/>
        <c:crossBetween val="between"/>
        <c:majorUnit val="10"/>
        <c:minorUnit val="2"/>
      </c:valAx>
      <c:valAx>
        <c:axId val="35978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83808"/>
        <c:crosses val="max"/>
        <c:crossBetween val="between"/>
      </c:valAx>
      <c:catAx>
        <c:axId val="3597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8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01216"/>
        <c:axId val="3597900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-19.728084464684457</c:v>
                </c:pt>
                <c:pt idx="1">
                  <c:v>-18.127028376067301</c:v>
                </c:pt>
                <c:pt idx="2">
                  <c:v>-17.296964517811947</c:v>
                </c:pt>
                <c:pt idx="3">
                  <c:v>-16.889849381183552</c:v>
                </c:pt>
                <c:pt idx="4">
                  <c:v>-16.67690003552676</c:v>
                </c:pt>
                <c:pt idx="5">
                  <c:v>-16.636669129350604</c:v>
                </c:pt>
                <c:pt idx="6">
                  <c:v>-16.788572411078555</c:v>
                </c:pt>
                <c:pt idx="7">
                  <c:v>-17.036444134521645</c:v>
                </c:pt>
                <c:pt idx="8">
                  <c:v>-17.265544516735666</c:v>
                </c:pt>
                <c:pt idx="9">
                  <c:v>-17.433284877563871</c:v>
                </c:pt>
                <c:pt idx="10">
                  <c:v>-17.567529998122193</c:v>
                </c:pt>
                <c:pt idx="11">
                  <c:v>-17.706005788207101</c:v>
                </c:pt>
                <c:pt idx="12">
                  <c:v>-17.870364832793179</c:v>
                </c:pt>
                <c:pt idx="13">
                  <c:v>-18.077152365968065</c:v>
                </c:pt>
                <c:pt idx="14">
                  <c:v>-18.33445905019499</c:v>
                </c:pt>
                <c:pt idx="15">
                  <c:v>-18.637446688206065</c:v>
                </c:pt>
                <c:pt idx="16">
                  <c:v>-18.971584380323421</c:v>
                </c:pt>
                <c:pt idx="17">
                  <c:v>-19.294341730545693</c:v>
                </c:pt>
                <c:pt idx="18">
                  <c:v>-19.528340534305421</c:v>
                </c:pt>
                <c:pt idx="19">
                  <c:v>-19.579483690887248</c:v>
                </c:pt>
                <c:pt idx="20">
                  <c:v>-19.383684128617634</c:v>
                </c:pt>
                <c:pt idx="21">
                  <c:v>-18.940900490555098</c:v>
                </c:pt>
                <c:pt idx="22">
                  <c:v>-18.351346403333746</c:v>
                </c:pt>
                <c:pt idx="23">
                  <c:v>-17.732322351090371</c:v>
                </c:pt>
                <c:pt idx="24">
                  <c:v>-17.141749117396028</c:v>
                </c:pt>
                <c:pt idx="25">
                  <c:v>-16.505075289706564</c:v>
                </c:pt>
                <c:pt idx="26">
                  <c:v>-15.655482585071386</c:v>
                </c:pt>
                <c:pt idx="27">
                  <c:v>-14.665358846468397</c:v>
                </c:pt>
                <c:pt idx="28">
                  <c:v>-14.118815108289812</c:v>
                </c:pt>
                <c:pt idx="29">
                  <c:v>-14.849490125484241</c:v>
                </c:pt>
                <c:pt idx="30">
                  <c:v>-17.194861216627984</c:v>
                </c:pt>
                <c:pt idx="31">
                  <c:v>-20.587359329962474</c:v>
                </c:pt>
                <c:pt idx="32">
                  <c:v>-23.70049791119213</c:v>
                </c:pt>
                <c:pt idx="33">
                  <c:v>-25.530772436582826</c:v>
                </c:pt>
                <c:pt idx="34">
                  <c:v>-26.049236688030454</c:v>
                </c:pt>
                <c:pt idx="35">
                  <c:v>-26.00080383992411</c:v>
                </c:pt>
                <c:pt idx="36">
                  <c:v>-26.057088377922838</c:v>
                </c:pt>
                <c:pt idx="37">
                  <c:v>-26.265658461019399</c:v>
                </c:pt>
                <c:pt idx="38">
                  <c:v>-26.404098290299039</c:v>
                </c:pt>
                <c:pt idx="39">
                  <c:v>-26.418993760812949</c:v>
                </c:pt>
                <c:pt idx="40">
                  <c:v>-26.398148387342282</c:v>
                </c:pt>
                <c:pt idx="41">
                  <c:v>-26.321684827934043</c:v>
                </c:pt>
                <c:pt idx="42">
                  <c:v>-26.063615378377229</c:v>
                </c:pt>
                <c:pt idx="43">
                  <c:v>-25.603830442757303</c:v>
                </c:pt>
                <c:pt idx="44">
                  <c:v>-25.143251859120735</c:v>
                </c:pt>
                <c:pt idx="45">
                  <c:v>-24.949736764402182</c:v>
                </c:pt>
                <c:pt idx="46">
                  <c:v>-24.995859653062134</c:v>
                </c:pt>
                <c:pt idx="47">
                  <c:v>-24.77783145539545</c:v>
                </c:pt>
                <c:pt idx="48">
                  <c:v>-23.718906226908945</c:v>
                </c:pt>
                <c:pt idx="49">
                  <c:v>-21.700910744509116</c:v>
                </c:pt>
                <c:pt idx="50">
                  <c:v>-19.298246999837243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-13.193829462162219</c:v>
                </c:pt>
                <c:pt idx="1">
                  <c:v>-11.778896306979973</c:v>
                </c:pt>
                <c:pt idx="2">
                  <c:v>-10.297588447923467</c:v>
                </c:pt>
                <c:pt idx="3">
                  <c:v>-9.1434216661837908</c:v>
                </c:pt>
                <c:pt idx="4">
                  <c:v>-8.4956506370568583</c:v>
                </c:pt>
                <c:pt idx="5">
                  <c:v>-8.3160696932150913</c:v>
                </c:pt>
                <c:pt idx="6">
                  <c:v>-8.4192121113896299</c:v>
                </c:pt>
                <c:pt idx="7">
                  <c:v>-8.6239977662052993</c:v>
                </c:pt>
                <c:pt idx="8">
                  <c:v>-8.8415598358948078</c:v>
                </c:pt>
                <c:pt idx="9">
                  <c:v>-9.0778281006708976</c:v>
                </c:pt>
                <c:pt idx="10">
                  <c:v>-9.3529611396955925</c:v>
                </c:pt>
                <c:pt idx="11">
                  <c:v>-9.6470793919641977</c:v>
                </c:pt>
                <c:pt idx="12">
                  <c:v>-9.9221259037528036</c:v>
                </c:pt>
                <c:pt idx="13">
                  <c:v>-10.178364130486161</c:v>
                </c:pt>
                <c:pt idx="14">
                  <c:v>-10.448434002679631</c:v>
                </c:pt>
                <c:pt idx="15">
                  <c:v>-10.774425823014267</c:v>
                </c:pt>
                <c:pt idx="16">
                  <c:v>-11.186276134813109</c:v>
                </c:pt>
                <c:pt idx="17">
                  <c:v>-11.68105166089293</c:v>
                </c:pt>
                <c:pt idx="18">
                  <c:v>-12.206133700841548</c:v>
                </c:pt>
                <c:pt idx="19">
                  <c:v>-12.658157840364719</c:v>
                </c:pt>
                <c:pt idx="20">
                  <c:v>-12.936206392116702</c:v>
                </c:pt>
                <c:pt idx="21">
                  <c:v>-12.987543204490455</c:v>
                </c:pt>
                <c:pt idx="22">
                  <c:v>-12.837408461898873</c:v>
                </c:pt>
                <c:pt idx="23">
                  <c:v>-12.590190888921573</c:v>
                </c:pt>
                <c:pt idx="24">
                  <c:v>-12.325815178453858</c:v>
                </c:pt>
                <c:pt idx="25">
                  <c:v>-11.99792139510101</c:v>
                </c:pt>
                <c:pt idx="26">
                  <c:v>-11.39299542585948</c:v>
                </c:pt>
                <c:pt idx="27">
                  <c:v>-10.343802440556919</c:v>
                </c:pt>
                <c:pt idx="28">
                  <c:v>-9.0203199466552118</c:v>
                </c:pt>
                <c:pt idx="29">
                  <c:v>-8.1313738676299945</c:v>
                </c:pt>
                <c:pt idx="30">
                  <c:v>-8.5331061403375248</c:v>
                </c:pt>
                <c:pt idx="31">
                  <c:v>-10.511171928087094</c:v>
                </c:pt>
                <c:pt idx="32">
                  <c:v>-13.75805030319817</c:v>
                </c:pt>
                <c:pt idx="33">
                  <c:v>-17.513202048571827</c:v>
                </c:pt>
                <c:pt idx="34">
                  <c:v>-20.939051101681002</c:v>
                </c:pt>
                <c:pt idx="35">
                  <c:v>-23.648896472362864</c:v>
                </c:pt>
                <c:pt idx="36">
                  <c:v>-25.660387774335955</c:v>
                </c:pt>
                <c:pt idx="37">
                  <c:v>-27.072282264599298</c:v>
                </c:pt>
                <c:pt idx="38">
                  <c:v>-27.849783123440453</c:v>
                </c:pt>
                <c:pt idx="39">
                  <c:v>-27.885246967331994</c:v>
                </c:pt>
                <c:pt idx="40">
                  <c:v>-27.198064485667945</c:v>
                </c:pt>
                <c:pt idx="41">
                  <c:v>-26.002466950024473</c:v>
                </c:pt>
                <c:pt idx="42">
                  <c:v>-24.468969499262016</c:v>
                </c:pt>
                <c:pt idx="43">
                  <c:v>-22.663157218755984</c:v>
                </c:pt>
                <c:pt idx="44">
                  <c:v>-20.703177308337384</c:v>
                </c:pt>
                <c:pt idx="45">
                  <c:v>-18.930095910396407</c:v>
                </c:pt>
                <c:pt idx="46">
                  <c:v>-17.728744410680925</c:v>
                </c:pt>
                <c:pt idx="47">
                  <c:v>-17.246805167326031</c:v>
                </c:pt>
                <c:pt idx="48">
                  <c:v>-17.190538491452195</c:v>
                </c:pt>
                <c:pt idx="49">
                  <c:v>-17.018662142379462</c:v>
                </c:pt>
                <c:pt idx="50">
                  <c:v>-16.257878790812772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420352"/>
        <c:axId val="200471296"/>
      </c:lineChart>
      <c:catAx>
        <c:axId val="2004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7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471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20352"/>
        <c:crosses val="autoZero"/>
        <c:crossBetween val="between"/>
        <c:majorUnit val="10"/>
        <c:minorUnit val="2"/>
      </c:valAx>
      <c:valAx>
        <c:axId val="35979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01216"/>
        <c:crosses val="max"/>
        <c:crossBetween val="between"/>
      </c:valAx>
      <c:catAx>
        <c:axId val="3598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9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69056"/>
        <c:axId val="3598667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-30.337992745902138</c:v>
                </c:pt>
                <c:pt idx="1">
                  <c:v>-27.88971147173908</c:v>
                </c:pt>
                <c:pt idx="2">
                  <c:v>-26.214871295340803</c:v>
                </c:pt>
                <c:pt idx="3">
                  <c:v>-25.079313346385522</c:v>
                </c:pt>
                <c:pt idx="4">
                  <c:v>-24.152233242268192</c:v>
                </c:pt>
                <c:pt idx="5">
                  <c:v>-23.453365260657549</c:v>
                </c:pt>
                <c:pt idx="6">
                  <c:v>-23.133065387146729</c:v>
                </c:pt>
                <c:pt idx="7">
                  <c:v>-23.012856847341332</c:v>
                </c:pt>
                <c:pt idx="8">
                  <c:v>-22.808459786596096</c:v>
                </c:pt>
                <c:pt idx="9">
                  <c:v>-22.455971131337435</c:v>
                </c:pt>
                <c:pt idx="10">
                  <c:v>-22.072090982164081</c:v>
                </c:pt>
                <c:pt idx="11">
                  <c:v>-21.722907675770863</c:v>
                </c:pt>
                <c:pt idx="12">
                  <c:v>-21.419047156446602</c:v>
                </c:pt>
                <c:pt idx="13">
                  <c:v>-21.221783562811737</c:v>
                </c:pt>
                <c:pt idx="14">
                  <c:v>-21.181247909581121</c:v>
                </c:pt>
                <c:pt idx="15">
                  <c:v>-21.266564084662217</c:v>
                </c:pt>
                <c:pt idx="16">
                  <c:v>-21.38561148001752</c:v>
                </c:pt>
                <c:pt idx="17">
                  <c:v>-21.412286616526881</c:v>
                </c:pt>
                <c:pt idx="18">
                  <c:v>-21.199169489101269</c:v>
                </c:pt>
                <c:pt idx="19">
                  <c:v>-20.621091596013393</c:v>
                </c:pt>
                <c:pt idx="20">
                  <c:v>-19.662574412807576</c:v>
                </c:pt>
                <c:pt idx="21">
                  <c:v>-18.470978194218759</c:v>
                </c:pt>
                <c:pt idx="22">
                  <c:v>-17.351936474678642</c:v>
                </c:pt>
                <c:pt idx="23">
                  <c:v>-16.637100599055316</c:v>
                </c:pt>
                <c:pt idx="24">
                  <c:v>-16.592878703200387</c:v>
                </c:pt>
                <c:pt idx="25">
                  <c:v>-17.288404072405886</c:v>
                </c:pt>
                <c:pt idx="26">
                  <c:v>-18.452147299337181</c:v>
                </c:pt>
                <c:pt idx="27">
                  <c:v>-19.389246588791313</c:v>
                </c:pt>
                <c:pt idx="28">
                  <c:v>-19.384731198181335</c:v>
                </c:pt>
                <c:pt idx="29">
                  <c:v>-18.241337591727174</c:v>
                </c:pt>
                <c:pt idx="30">
                  <c:v>-16.566529916763749</c:v>
                </c:pt>
                <c:pt idx="31">
                  <c:v>-15.491694932977168</c:v>
                </c:pt>
                <c:pt idx="32">
                  <c:v>-15.848862747034266</c:v>
                </c:pt>
                <c:pt idx="33">
                  <c:v>-17.637982373854296</c:v>
                </c:pt>
                <c:pt idx="34">
                  <c:v>-20.035500815447332</c:v>
                </c:pt>
                <c:pt idx="35">
                  <c:v>-22.056405452735149</c:v>
                </c:pt>
                <c:pt idx="36">
                  <c:v>-23.364068762919473</c:v>
                </c:pt>
                <c:pt idx="37">
                  <c:v>-24.521291735888525</c:v>
                </c:pt>
                <c:pt idx="38">
                  <c:v>-26.170791971826191</c:v>
                </c:pt>
                <c:pt idx="39">
                  <c:v>-28.390595122779001</c:v>
                </c:pt>
                <c:pt idx="40">
                  <c:v>-30.663468335326151</c:v>
                </c:pt>
                <c:pt idx="41">
                  <c:v>-32.365897668225479</c:v>
                </c:pt>
                <c:pt idx="42">
                  <c:v>-33.321770001418926</c:v>
                </c:pt>
                <c:pt idx="43">
                  <c:v>-33.743224952828911</c:v>
                </c:pt>
                <c:pt idx="44">
                  <c:v>-34.031018425849695</c:v>
                </c:pt>
                <c:pt idx="45">
                  <c:v>-34.528214763961721</c:v>
                </c:pt>
                <c:pt idx="46">
                  <c:v>-35.262581898675627</c:v>
                </c:pt>
                <c:pt idx="47">
                  <c:v>-35.792783538197881</c:v>
                </c:pt>
                <c:pt idx="48">
                  <c:v>-35.494809889338399</c:v>
                </c:pt>
                <c:pt idx="49">
                  <c:v>-33.948925096626084</c:v>
                </c:pt>
                <c:pt idx="50">
                  <c:v>-31.258633944128096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-22.13091427884352</c:v>
                </c:pt>
                <c:pt idx="1">
                  <c:v>-19.343958845001836</c:v>
                </c:pt>
                <c:pt idx="2">
                  <c:v>-16.259816309016944</c:v>
                </c:pt>
                <c:pt idx="3">
                  <c:v>-13.681861530293613</c:v>
                </c:pt>
                <c:pt idx="4">
                  <c:v>-12.269254522114263</c:v>
                </c:pt>
                <c:pt idx="5">
                  <c:v>-12.267998823245485</c:v>
                </c:pt>
                <c:pt idx="6">
                  <c:v>-13.164593976634713</c:v>
                </c:pt>
                <c:pt idx="7">
                  <c:v>-13.989817075389013</c:v>
                </c:pt>
                <c:pt idx="8">
                  <c:v>-14.071659480677608</c:v>
                </c:pt>
                <c:pt idx="9">
                  <c:v>-13.681754605670386</c:v>
                </c:pt>
                <c:pt idx="10">
                  <c:v>-13.344813160563737</c:v>
                </c:pt>
                <c:pt idx="11">
                  <c:v>-13.202891710025789</c:v>
                </c:pt>
                <c:pt idx="12">
                  <c:v>-13.088876113674317</c:v>
                </c:pt>
                <c:pt idx="13">
                  <c:v>-12.978921635467819</c:v>
                </c:pt>
                <c:pt idx="14">
                  <c:v>-12.991205247430877</c:v>
                </c:pt>
                <c:pt idx="15">
                  <c:v>-13.143123607414049</c:v>
                </c:pt>
                <c:pt idx="16">
                  <c:v>-13.359619078942876</c:v>
                </c:pt>
                <c:pt idx="17">
                  <c:v>-13.579830138464859</c:v>
                </c:pt>
                <c:pt idx="18">
                  <c:v>-13.727351838108557</c:v>
                </c:pt>
                <c:pt idx="19">
                  <c:v>-13.687005276657729</c:v>
                </c:pt>
                <c:pt idx="20">
                  <c:v>-13.357328241450716</c:v>
                </c:pt>
                <c:pt idx="21">
                  <c:v>-12.667206405525134</c:v>
                </c:pt>
                <c:pt idx="22">
                  <c:v>-11.649456688729678</c:v>
                </c:pt>
                <c:pt idx="23">
                  <c:v>-10.58907196271749</c:v>
                </c:pt>
                <c:pt idx="24">
                  <c:v>-9.9834681512823629</c:v>
                </c:pt>
                <c:pt idx="25">
                  <c:v>-10.308080514247544</c:v>
                </c:pt>
                <c:pt idx="26">
                  <c:v>-11.696985039622106</c:v>
                </c:pt>
                <c:pt idx="27">
                  <c:v>-13.406598496051984</c:v>
                </c:pt>
                <c:pt idx="28">
                  <c:v>-14.19983207912761</c:v>
                </c:pt>
                <c:pt idx="29">
                  <c:v>-13.124549047687081</c:v>
                </c:pt>
                <c:pt idx="30">
                  <c:v>-10.615470934511563</c:v>
                </c:pt>
                <c:pt idx="31">
                  <c:v>-8.3442706854904163</c:v>
                </c:pt>
                <c:pt idx="32">
                  <c:v>-7.8937329897269164</c:v>
                </c:pt>
                <c:pt idx="33">
                  <c:v>-9.8307876348027445</c:v>
                </c:pt>
                <c:pt idx="34">
                  <c:v>-13.068668826612596</c:v>
                </c:pt>
                <c:pt idx="35">
                  <c:v>-16.178887220922032</c:v>
                </c:pt>
                <c:pt idx="36">
                  <c:v>-18.362026774091344</c:v>
                </c:pt>
                <c:pt idx="37">
                  <c:v>-19.660498027851606</c:v>
                </c:pt>
                <c:pt idx="38">
                  <c:v>-20.557756543052534</c:v>
                </c:pt>
                <c:pt idx="39">
                  <c:v>-21.468623238910709</c:v>
                </c:pt>
                <c:pt idx="40">
                  <c:v>-22.604392179061264</c:v>
                </c:pt>
                <c:pt idx="41">
                  <c:v>-23.837205421401585</c:v>
                </c:pt>
                <c:pt idx="42">
                  <c:v>-24.791165646748148</c:v>
                </c:pt>
                <c:pt idx="43">
                  <c:v>-25.091399929329203</c:v>
                </c:pt>
                <c:pt idx="44">
                  <c:v>-24.647241684350476</c:v>
                </c:pt>
                <c:pt idx="45">
                  <c:v>-23.92577947447764</c:v>
                </c:pt>
                <c:pt idx="46">
                  <c:v>-23.605158803165125</c:v>
                </c:pt>
                <c:pt idx="47">
                  <c:v>-24.052620160021149</c:v>
                </c:pt>
                <c:pt idx="48">
                  <c:v>-24.783649474360338</c:v>
                </c:pt>
                <c:pt idx="49">
                  <c:v>-24.715590363864525</c:v>
                </c:pt>
                <c:pt idx="50">
                  <c:v>-22.861498633224716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639232"/>
        <c:axId val="200640768"/>
      </c:lineChart>
      <c:catAx>
        <c:axId val="2006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4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407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39232"/>
        <c:crosses val="autoZero"/>
        <c:crossBetween val="between"/>
        <c:majorUnit val="5"/>
        <c:minorUnit val="2"/>
      </c:valAx>
      <c:valAx>
        <c:axId val="35986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69056"/>
        <c:crosses val="max"/>
        <c:crossBetween val="between"/>
      </c:valAx>
      <c:catAx>
        <c:axId val="35986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6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2.4600000381469727</v>
      </c>
      <c r="I14" s="9">
        <v>3.559999942779541</v>
      </c>
      <c r="J14" s="7">
        <v>1</v>
      </c>
      <c r="K14" s="5" t="s">
        <v>256</v>
      </c>
      <c r="L14" s="10">
        <v>59.999991330232739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1.8700000047683716</v>
      </c>
      <c r="I15" s="9">
        <v>3.0099999904632568</v>
      </c>
      <c r="J15" s="7">
        <v>1</v>
      </c>
      <c r="K15" s="5" t="s">
        <v>257</v>
      </c>
      <c r="L15" s="10">
        <v>60.526311111362077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0.3619743287563324</v>
      </c>
      <c r="B4">
        <v>0.34948590397834778</v>
      </c>
      <c r="C4">
        <v>5.6564155966043472E-2</v>
      </c>
      <c r="D4">
        <v>-0.11123739928007126</v>
      </c>
      <c r="E4">
        <v>1.4608792029321194E-2</v>
      </c>
      <c r="F4">
        <v>-1.2668159790337086E-2</v>
      </c>
      <c r="G4">
        <v>-0.1361817866563797</v>
      </c>
      <c r="H4">
        <v>-0.22391808032989502</v>
      </c>
      <c r="I4">
        <v>0.1336485743522644</v>
      </c>
      <c r="J4">
        <v>9.329725056886673E-3</v>
      </c>
      <c r="K4">
        <v>3.1619258224964142E-2</v>
      </c>
      <c r="L4">
        <v>8.1782499328255653E-3</v>
      </c>
      <c r="M4">
        <v>-5.3700385615229607E-3</v>
      </c>
      <c r="N4">
        <v>-7.5600724667310715E-3</v>
      </c>
      <c r="O4">
        <v>1.9872115924954414E-2</v>
      </c>
      <c r="P4">
        <v>-2.9512200504541397E-2</v>
      </c>
      <c r="Q4">
        <v>3.1651243567466736E-2</v>
      </c>
      <c r="R4">
        <v>9.0778060257434845E-3</v>
      </c>
      <c r="S4">
        <v>-0.27433177828788757</v>
      </c>
      <c r="T4">
        <v>-0.11496935784816742</v>
      </c>
      <c r="U4">
        <v>0.18671955168247223</v>
      </c>
      <c r="V4">
        <v>-6.5252497792243958E-2</v>
      </c>
      <c r="W4">
        <v>0.37409740686416626</v>
      </c>
      <c r="X4">
        <v>0.60792207717895508</v>
      </c>
      <c r="Y4">
        <v>-0.33115923404693604</v>
      </c>
      <c r="Z4">
        <v>-0.46302118897438049</v>
      </c>
      <c r="AA4">
        <v>0.27122452855110168</v>
      </c>
      <c r="AB4">
        <v>-8.0225527286529541E-2</v>
      </c>
      <c r="AC4">
        <v>-0.76332199573516846</v>
      </c>
      <c r="AD4">
        <v>-0.53049439191818237</v>
      </c>
      <c r="AE4">
        <v>1.3859219551086426</v>
      </c>
      <c r="AF4">
        <v>1.121445894241333</v>
      </c>
      <c r="AG4">
        <v>0.25496760010719299</v>
      </c>
      <c r="AH4">
        <v>-0.11669023334980011</v>
      </c>
      <c r="AI4">
        <v>-0.25799369812011719</v>
      </c>
      <c r="AJ4">
        <v>-0.49853765964508057</v>
      </c>
      <c r="AK4">
        <v>30.154328959120509</v>
      </c>
      <c r="AL4">
        <v>34.273995123053865</v>
      </c>
      <c r="AM4">
        <v>-1.3237694217672507</v>
      </c>
      <c r="AN4">
        <v>-1.6588396127061309</v>
      </c>
      <c r="AO4">
        <v>17.779388805797637</v>
      </c>
      <c r="AP4">
        <v>7.5174829316603127</v>
      </c>
      <c r="AQ4">
        <v>-2.5958417820369131</v>
      </c>
      <c r="AR4">
        <v>0.45751637957186586</v>
      </c>
      <c r="AS4">
        <v>5.8750051438326523</v>
      </c>
      <c r="AT4">
        <v>5.8253334468673836</v>
      </c>
      <c r="AU4">
        <v>-30.337992745902138</v>
      </c>
      <c r="AV4">
        <v>-22.13091427884352</v>
      </c>
      <c r="AW4">
        <v>0.57601589280334808</v>
      </c>
      <c r="AX4">
        <v>1.4097481632044828</v>
      </c>
      <c r="AY4">
        <v>2.291013854473849</v>
      </c>
      <c r="AZ4">
        <v>1.4737816135601713</v>
      </c>
      <c r="BA4">
        <v>-12.765263266274273</v>
      </c>
      <c r="BB4">
        <v>-6.5582831811355193</v>
      </c>
      <c r="BC4">
        <v>-105.09015117364468</v>
      </c>
      <c r="BD4">
        <v>-109.03835568374863</v>
      </c>
      <c r="BE4">
        <v>2.5836644085204274</v>
      </c>
      <c r="BF4">
        <v>2.4248938864991412</v>
      </c>
      <c r="BG4">
        <v>-19.728084464684457</v>
      </c>
      <c r="BH4">
        <v>-13.193829462162219</v>
      </c>
      <c r="BI4">
        <v>14.073205218743901</v>
      </c>
      <c r="BJ4">
        <v>3.1155683783428971</v>
      </c>
      <c r="BK4">
        <v>4.4859499992140739</v>
      </c>
      <c r="BL4">
        <v>13.711241051226391</v>
      </c>
      <c r="BM4">
        <v>4.4153591403683503</v>
      </c>
      <c r="BN4">
        <v>6.7041794369015673</v>
      </c>
      <c r="BO4">
        <v>0.14582383632659912</v>
      </c>
      <c r="BP4">
        <v>9.7407162189483643E-2</v>
      </c>
      <c r="BQ4">
        <v>0.18084250390529633</v>
      </c>
      <c r="BR4">
        <v>0.54565316438674927</v>
      </c>
      <c r="BS4">
        <v>4.4630225747823715E-2</v>
      </c>
      <c r="BT4">
        <v>-2.2397292777895927E-2</v>
      </c>
      <c r="BU4">
        <v>109.09091854883702</v>
      </c>
      <c r="BV4">
        <v>105.26315921561542</v>
      </c>
      <c r="BW4">
        <v>1.0999999046325684</v>
      </c>
      <c r="BX4">
        <v>1.1399999856948853</v>
      </c>
      <c r="BY4">
        <v>9.090901209302487</v>
      </c>
      <c r="BZ4">
        <v>10.526316339839756</v>
      </c>
      <c r="CA4">
        <v>50</v>
      </c>
      <c r="CB4">
        <v>51.754389542291747</v>
      </c>
      <c r="CC4">
        <v>0.54999995231628418</v>
      </c>
      <c r="CD4">
        <v>0.54999995231628418</v>
      </c>
      <c r="CE4">
        <v>0.45000004768371582</v>
      </c>
      <c r="CF4">
        <v>0.47000002861022949</v>
      </c>
      <c r="CG4">
        <v>0.20999979972839355</v>
      </c>
      <c r="CH4">
        <v>0.21999990940093994</v>
      </c>
      <c r="CI4">
        <v>59.999991330232739</v>
      </c>
      <c r="CJ4">
        <v>60.526311111362077</v>
      </c>
      <c r="CK4">
        <v>1.2910897263912011</v>
      </c>
      <c r="CL4">
        <v>1.3137467509984098</v>
      </c>
      <c r="CM4">
        <v>0.61821042347690225</v>
      </c>
      <c r="CN4">
        <v>0.67833361327050079</v>
      </c>
      <c r="CO4">
        <v>1.1737180348415233</v>
      </c>
      <c r="CP4">
        <v>1.1524094451611921</v>
      </c>
    </row>
    <row r="5" spans="1:94" x14ac:dyDescent="0.2">
      <c r="A5">
        <v>0.52545393579573885</v>
      </c>
      <c r="B5">
        <v>0.59602423299954232</v>
      </c>
      <c r="C5">
        <v>-0.18989141040768912</v>
      </c>
      <c r="D5">
        <v>-0.15522852655361372</v>
      </c>
      <c r="E5">
        <v>4.6722987017006626E-2</v>
      </c>
      <c r="F5">
        <v>-2.7613062345376777E-2</v>
      </c>
      <c r="G5">
        <v>-0.25408710575674892</v>
      </c>
      <c r="H5">
        <v>-0.30749054820337751</v>
      </c>
      <c r="I5">
        <v>3.0017278578425555E-2</v>
      </c>
      <c r="J5">
        <v>6.7054450578463626E-2</v>
      </c>
      <c r="K5">
        <v>7.7871992231183323E-2</v>
      </c>
      <c r="L5">
        <v>6.932436963238745E-3</v>
      </c>
      <c r="M5">
        <v>4.8698210014239143E-2</v>
      </c>
      <c r="N5">
        <v>4.7938515620904931E-3</v>
      </c>
      <c r="O5">
        <v>-0.11444117128971565</v>
      </c>
      <c r="P5">
        <v>6.1893978779383662E-3</v>
      </c>
      <c r="Q5">
        <v>7.1840186235624312E-2</v>
      </c>
      <c r="R5">
        <v>6.9420695438590242E-3</v>
      </c>
      <c r="S5">
        <v>-0.63750978223135402</v>
      </c>
      <c r="T5">
        <v>-0.55036180806374113</v>
      </c>
      <c r="U5">
        <v>-0.16651989739795001</v>
      </c>
      <c r="V5">
        <v>0.17871128116870599</v>
      </c>
      <c r="W5">
        <v>-1.0151448839397887</v>
      </c>
      <c r="X5">
        <v>-0.40027910899207109</v>
      </c>
      <c r="Y5">
        <v>-0.60459849746956207</v>
      </c>
      <c r="Z5">
        <v>-0.68630900960694707</v>
      </c>
      <c r="AA5">
        <v>0.33358242872042587</v>
      </c>
      <c r="AB5">
        <v>-0.11309231272783618</v>
      </c>
      <c r="AC5">
        <v>-2.1768515758726474</v>
      </c>
      <c r="AD5">
        <v>-1.6010491149269641</v>
      </c>
      <c r="AE5">
        <v>2.8015988578523627</v>
      </c>
      <c r="AF5">
        <v>2.2164053868410609</v>
      </c>
      <c r="AG5">
        <v>0.33382544688915239</v>
      </c>
      <c r="AH5">
        <v>-0.17166608436041708</v>
      </c>
      <c r="AI5">
        <v>-0.35975385819034322</v>
      </c>
      <c r="AJ5">
        <v>-0.59339942778663146</v>
      </c>
      <c r="AK5">
        <v>29.130368800169357</v>
      </c>
      <c r="AL5">
        <v>33.963569722591679</v>
      </c>
      <c r="AM5">
        <v>-0.76152510886135705</v>
      </c>
      <c r="AN5">
        <v>-0.96082306456601829</v>
      </c>
      <c r="AO5">
        <v>18.348243127822002</v>
      </c>
      <c r="AP5">
        <v>8.1300547793279598</v>
      </c>
      <c r="AQ5">
        <v>-0.68239305814260431</v>
      </c>
      <c r="AR5">
        <v>3.732045613247946</v>
      </c>
      <c r="AS5">
        <v>7.1080527880051214</v>
      </c>
      <c r="AT5">
        <v>6.7989011931528509</v>
      </c>
      <c r="AU5">
        <v>-27.88971147173908</v>
      </c>
      <c r="AV5">
        <v>-19.343958845001836</v>
      </c>
      <c r="AW5">
        <v>-1.7547012333274485</v>
      </c>
      <c r="AX5">
        <v>-1.3457115498278522</v>
      </c>
      <c r="AY5">
        <v>2.6752566762928898</v>
      </c>
      <c r="AZ5">
        <v>1.9159614570211541</v>
      </c>
      <c r="BA5">
        <v>-14.786698762705841</v>
      </c>
      <c r="BB5">
        <v>-9.0691421828942964</v>
      </c>
      <c r="BC5">
        <v>-99.762821551523857</v>
      </c>
      <c r="BD5">
        <v>-102.75913064553949</v>
      </c>
      <c r="BE5">
        <v>2.7991288620744483</v>
      </c>
      <c r="BF5">
        <v>2.4861270105178286</v>
      </c>
      <c r="BG5">
        <v>-18.127028376067301</v>
      </c>
      <c r="BH5">
        <v>-11.778896306979973</v>
      </c>
      <c r="BI5">
        <v>13.577624352427973</v>
      </c>
      <c r="BJ5">
        <v>3.6351923266897233</v>
      </c>
      <c r="BK5">
        <v>4.6775366948919981</v>
      </c>
      <c r="BL5">
        <v>13.312760510522489</v>
      </c>
      <c r="BM5">
        <v>4.917881318501605</v>
      </c>
      <c r="BN5">
        <v>6.8762105454163551</v>
      </c>
      <c r="BO5">
        <v>0.47746664498760333</v>
      </c>
      <c r="BP5">
        <v>0.2367639680545186</v>
      </c>
      <c r="BQ5">
        <v>0.30212096763495089</v>
      </c>
      <c r="BR5">
        <v>0.78137299630254642</v>
      </c>
      <c r="BS5">
        <v>8.5507998515289813E-2</v>
      </c>
      <c r="BT5">
        <v>2.5005831030922705E-2</v>
      </c>
    </row>
    <row r="6" spans="1:94" x14ac:dyDescent="0.2">
      <c r="A6">
        <v>0.51972250120925134</v>
      </c>
      <c r="B6">
        <v>0.6502859762027513</v>
      </c>
      <c r="C6">
        <v>-0.37429379453014266</v>
      </c>
      <c r="D6">
        <v>-0.16342275927042432</v>
      </c>
      <c r="E6">
        <v>6.2142004447272664E-2</v>
      </c>
      <c r="F6">
        <v>-4.0847984780077728E-2</v>
      </c>
      <c r="G6">
        <v>-0.25945963848305337</v>
      </c>
      <c r="H6">
        <v>-0.30164887586480993</v>
      </c>
      <c r="I6">
        <v>-7.3998212043609346E-2</v>
      </c>
      <c r="J6">
        <v>8.6127220788139724E-2</v>
      </c>
      <c r="K6">
        <v>8.8828975332754079E-2</v>
      </c>
      <c r="L6">
        <v>1.0517058751229364E-3</v>
      </c>
      <c r="M6">
        <v>8.227300590211617E-2</v>
      </c>
      <c r="N6">
        <v>6.251437262066907E-2</v>
      </c>
      <c r="O6">
        <v>-0.21423591591612007</v>
      </c>
      <c r="P6">
        <v>3.5204722470299404E-2</v>
      </c>
      <c r="Q6">
        <v>7.0844901605001245E-2</v>
      </c>
      <c r="R6">
        <v>-4.0215702918919012E-4</v>
      </c>
      <c r="S6">
        <v>-0.78013326555719764</v>
      </c>
      <c r="T6">
        <v>-0.74612005867394848</v>
      </c>
      <c r="U6">
        <v>-0.49357301975179896</v>
      </c>
      <c r="V6">
        <v>0.34323584774254434</v>
      </c>
      <c r="W6">
        <v>-1.762364828796859</v>
      </c>
      <c r="X6">
        <v>-0.90564777331017354</v>
      </c>
      <c r="Y6">
        <v>-0.6520618057307711</v>
      </c>
      <c r="Z6">
        <v>-0.59920332242738028</v>
      </c>
      <c r="AA6">
        <v>0.28847576926162016</v>
      </c>
      <c r="AB6">
        <v>-9.3155345613909202E-2</v>
      </c>
      <c r="AC6">
        <v>-2.9348729707919112</v>
      </c>
      <c r="AD6">
        <v>-2.1377550013988476</v>
      </c>
      <c r="AE6">
        <v>3.5261359779201333</v>
      </c>
      <c r="AF6">
        <v>2.7239965639163639</v>
      </c>
      <c r="AG6">
        <v>0.2824011194887962</v>
      </c>
      <c r="AH6">
        <v>-0.12596393221480867</v>
      </c>
      <c r="AI6">
        <v>-0.23850267364235661</v>
      </c>
      <c r="AJ6">
        <v>-0.34527664493532045</v>
      </c>
      <c r="AK6">
        <v>27.92717774418643</v>
      </c>
      <c r="AL6">
        <v>33.507810606643297</v>
      </c>
      <c r="AM6">
        <v>-0.2410955904415758</v>
      </c>
      <c r="AN6">
        <v>-0.11306836912529727</v>
      </c>
      <c r="AO6">
        <v>19.216454345408703</v>
      </c>
      <c r="AP6">
        <v>8.8642788282339886</v>
      </c>
      <c r="AQ6">
        <v>0.92890674980481125</v>
      </c>
      <c r="AR6">
        <v>7.0163329230440299</v>
      </c>
      <c r="AS6">
        <v>8.2910054896787386</v>
      </c>
      <c r="AT6">
        <v>7.7504377702169629</v>
      </c>
      <c r="AU6">
        <v>-26.214871295340803</v>
      </c>
      <c r="AV6">
        <v>-16.259816309016944</v>
      </c>
      <c r="AW6">
        <v>-3.4335832957648882</v>
      </c>
      <c r="AX6">
        <v>-3.1187874364369628</v>
      </c>
      <c r="AY6">
        <v>3.0855320906386696</v>
      </c>
      <c r="AZ6">
        <v>2.3738924971038449</v>
      </c>
      <c r="BA6">
        <v>-16.904131030261048</v>
      </c>
      <c r="BB6">
        <v>-11.632812342191903</v>
      </c>
      <c r="BC6">
        <v>-95.146805988400175</v>
      </c>
      <c r="BD6">
        <v>-97.418669442381031</v>
      </c>
      <c r="BE6">
        <v>2.7453230634213921</v>
      </c>
      <c r="BF6">
        <v>2.1200933231037631</v>
      </c>
      <c r="BG6">
        <v>-17.296964517811947</v>
      </c>
      <c r="BH6">
        <v>-10.297588447923467</v>
      </c>
      <c r="BI6">
        <v>13.13106469449118</v>
      </c>
      <c r="BJ6">
        <v>4.027371016127085</v>
      </c>
      <c r="BK6">
        <v>4.7759713557855772</v>
      </c>
      <c r="BL6">
        <v>12.904772309016018</v>
      </c>
      <c r="BM6">
        <v>5.3418437682753659</v>
      </c>
      <c r="BN6">
        <v>6.8396392658435508</v>
      </c>
      <c r="BO6">
        <v>0.63902002438279559</v>
      </c>
      <c r="BP6">
        <v>0.34094080481674149</v>
      </c>
      <c r="BQ6">
        <v>0.32031221622272454</v>
      </c>
      <c r="BR6">
        <v>0.74391046113112669</v>
      </c>
      <c r="BS6">
        <v>4.2434991546553821E-2</v>
      </c>
      <c r="BT6">
        <v>6.0206262814475955E-2</v>
      </c>
    </row>
    <row r="7" spans="1:94" x14ac:dyDescent="0.2">
      <c r="A7">
        <v>0.58258199219058793</v>
      </c>
      <c r="B7">
        <v>0.91738642872257392</v>
      </c>
      <c r="C7">
        <v>-0.59020567738936902</v>
      </c>
      <c r="D7">
        <v>-0.22771920637156406</v>
      </c>
      <c r="E7">
        <v>8.474481612413115E-2</v>
      </c>
      <c r="F7">
        <v>-6.2920823764776521E-2</v>
      </c>
      <c r="G7">
        <v>-0.30224170530069783</v>
      </c>
      <c r="H7">
        <v>-0.45643687101757852</v>
      </c>
      <c r="I7">
        <v>-0.19683350186643517</v>
      </c>
      <c r="J7">
        <v>9.8517248935687945E-2</v>
      </c>
      <c r="K7">
        <v>0.10420506721871461</v>
      </c>
      <c r="L7">
        <v>3.6582884399954095E-3</v>
      </c>
      <c r="M7">
        <v>0.16129549467011667</v>
      </c>
      <c r="N7">
        <v>0.28920944291802886</v>
      </c>
      <c r="O7">
        <v>-0.34504886167509086</v>
      </c>
      <c r="P7">
        <v>7.1502026000004909E-2</v>
      </c>
      <c r="Q7">
        <v>7.0688585078194227E-2</v>
      </c>
      <c r="R7">
        <v>-1.0236166536921536E-2</v>
      </c>
      <c r="S7">
        <v>-0.99659695546521299</v>
      </c>
      <c r="T7">
        <v>-1.0852503515237084</v>
      </c>
      <c r="U7">
        <v>-0.7934456005758459</v>
      </c>
      <c r="V7">
        <v>0.52572702806646432</v>
      </c>
      <c r="W7">
        <v>-2.6877197187123674</v>
      </c>
      <c r="X7">
        <v>-2.0206502867175744</v>
      </c>
      <c r="Y7">
        <v>-0.72007549289770911</v>
      </c>
      <c r="Z7">
        <v>-0.49312733062492109</v>
      </c>
      <c r="AA7">
        <v>0.31832506079874279</v>
      </c>
      <c r="AB7">
        <v>-0.15811482078581343</v>
      </c>
      <c r="AC7">
        <v>-3.8564809022312705</v>
      </c>
      <c r="AD7">
        <v>-3.2755481795272043</v>
      </c>
      <c r="AE7">
        <v>4.4028713233734571</v>
      </c>
      <c r="AF7">
        <v>3.7950592012873745</v>
      </c>
      <c r="AG7">
        <v>0.28241931564591627</v>
      </c>
      <c r="AH7">
        <v>-9.9384822302389708E-2</v>
      </c>
      <c r="AI7">
        <v>-0.18285613203855378</v>
      </c>
      <c r="AJ7">
        <v>-0.10209973601107064</v>
      </c>
      <c r="AK7">
        <v>26.662849953610891</v>
      </c>
      <c r="AL7">
        <v>32.899207654454415</v>
      </c>
      <c r="AM7">
        <v>0.21947878578548471</v>
      </c>
      <c r="AN7">
        <v>0.79153172692784934</v>
      </c>
      <c r="AO7">
        <v>19.92981813029553</v>
      </c>
      <c r="AP7">
        <v>9.6590999579790093</v>
      </c>
      <c r="AQ7">
        <v>2.3882959932666532</v>
      </c>
      <c r="AR7">
        <v>10.08639799648158</v>
      </c>
      <c r="AS7">
        <v>9.3321195572329252</v>
      </c>
      <c r="AT7">
        <v>8.5818556120639418</v>
      </c>
      <c r="AU7">
        <v>-25.079313346385522</v>
      </c>
      <c r="AV7">
        <v>-13.681861530293613</v>
      </c>
      <c r="AW7">
        <v>-3.69718492837419</v>
      </c>
      <c r="AX7">
        <v>-3.2127692346101853</v>
      </c>
      <c r="AY7">
        <v>3.3833539118443232</v>
      </c>
      <c r="AZ7">
        <v>2.7536559432233965</v>
      </c>
      <c r="BA7">
        <v>-18.412521029292485</v>
      </c>
      <c r="BB7">
        <v>-13.724413576148581</v>
      </c>
      <c r="BC7">
        <v>-92.027309188098911</v>
      </c>
      <c r="BD7">
        <v>-93.832172205221326</v>
      </c>
      <c r="BE7">
        <v>2.7293252747977941</v>
      </c>
      <c r="BF7">
        <v>1.7389313554609529</v>
      </c>
      <c r="BG7">
        <v>-16.889849381183552</v>
      </c>
      <c r="BH7">
        <v>-9.1434216661837908</v>
      </c>
      <c r="BI7">
        <v>12.779956699647608</v>
      </c>
      <c r="BJ7">
        <v>4.211088187743167</v>
      </c>
      <c r="BK7">
        <v>4.7702950935574506</v>
      </c>
      <c r="BL7">
        <v>12.542829572869579</v>
      </c>
      <c r="BM7">
        <v>5.6109158971136184</v>
      </c>
      <c r="BN7">
        <v>6.6426275746040266</v>
      </c>
      <c r="BO7">
        <v>0.85331674595653251</v>
      </c>
      <c r="BP7">
        <v>0.60130172698753681</v>
      </c>
      <c r="BQ7">
        <v>0.36461918592195858</v>
      </c>
      <c r="BR7">
        <v>0.99565779209022143</v>
      </c>
      <c r="BS7">
        <v>-1.2890979193287711E-2</v>
      </c>
      <c r="BT7">
        <v>-0.14427778946832079</v>
      </c>
    </row>
    <row r="8" spans="1:94" x14ac:dyDescent="0.2">
      <c r="A8">
        <v>0.62081332644146192</v>
      </c>
      <c r="B8">
        <v>1.0587203122241642</v>
      </c>
      <c r="C8">
        <v>-0.61438710928921525</v>
      </c>
      <c r="D8">
        <v>-0.24674328361923178</v>
      </c>
      <c r="E8">
        <v>9.0889632299088391E-2</v>
      </c>
      <c r="F8">
        <v>-6.5970880021449643E-2</v>
      </c>
      <c r="G8">
        <v>-0.30481668165146147</v>
      </c>
      <c r="H8">
        <v>-0.5219509311701922</v>
      </c>
      <c r="I8">
        <v>-0.21732250412692697</v>
      </c>
      <c r="J8">
        <v>9.153779150549686E-2</v>
      </c>
      <c r="K8">
        <v>0.10440568881427741</v>
      </c>
      <c r="L8">
        <v>1.2344081139320177E-2</v>
      </c>
      <c r="M8">
        <v>0.22134906734450036</v>
      </c>
      <c r="N8">
        <v>0.46009989255000044</v>
      </c>
      <c r="O8">
        <v>-0.36768565166547945</v>
      </c>
      <c r="P8">
        <v>7.767858080524187E-2</v>
      </c>
      <c r="Q8">
        <v>7.2114139597288213E-2</v>
      </c>
      <c r="R8">
        <v>-1.2685442687700619E-2</v>
      </c>
      <c r="S8">
        <v>-1.1089003578418062</v>
      </c>
      <c r="T8">
        <v>-1.3076873772049604</v>
      </c>
      <c r="U8">
        <v>-0.84736062026213288</v>
      </c>
      <c r="V8">
        <v>0.58934975119554656</v>
      </c>
      <c r="W8">
        <v>-3.0149763418020901</v>
      </c>
      <c r="X8">
        <v>-2.7794977496668523</v>
      </c>
      <c r="Y8">
        <v>-0.6497942198629385</v>
      </c>
      <c r="Z8">
        <v>-0.30289117417981282</v>
      </c>
      <c r="AA8">
        <v>0.3756338908932928</v>
      </c>
      <c r="AB8">
        <v>-0.25385251655595442</v>
      </c>
      <c r="AC8">
        <v>-4.1507257009331724</v>
      </c>
      <c r="AD8">
        <v>-4.0250281934882945</v>
      </c>
      <c r="AE8">
        <v>4.6470445197946679</v>
      </c>
      <c r="AF8">
        <v>4.4809636436599769</v>
      </c>
      <c r="AG8">
        <v>0.30218044160817037</v>
      </c>
      <c r="AH8">
        <v>-9.7584644779257906E-2</v>
      </c>
      <c r="AI8">
        <v>-0.1458098684467051</v>
      </c>
      <c r="AJ8">
        <v>6.912660231029806E-2</v>
      </c>
      <c r="AK8">
        <v>25.370537802505346</v>
      </c>
      <c r="AL8">
        <v>32.085947441209683</v>
      </c>
      <c r="AM8">
        <v>0.59619139608904215</v>
      </c>
      <c r="AN8">
        <v>1.6205586591572672</v>
      </c>
      <c r="AO8">
        <v>20.033593028365861</v>
      </c>
      <c r="AP8">
        <v>10.399373034660389</v>
      </c>
      <c r="AQ8">
        <v>3.7745122137435505</v>
      </c>
      <c r="AR8">
        <v>12.66594855634324</v>
      </c>
      <c r="AS8">
        <v>10.051257903269613</v>
      </c>
      <c r="AT8">
        <v>9.197424600909855</v>
      </c>
      <c r="AU8">
        <v>-24.152233242268192</v>
      </c>
      <c r="AV8">
        <v>-12.269254522114263</v>
      </c>
      <c r="AW8">
        <v>-2.6122478724830542</v>
      </c>
      <c r="AX8">
        <v>-1.8001181282627323</v>
      </c>
      <c r="AY8">
        <v>3.4903221503505923</v>
      </c>
      <c r="AZ8">
        <v>2.9537808030743524</v>
      </c>
      <c r="BA8">
        <v>-18.948041249880585</v>
      </c>
      <c r="BB8">
        <v>-14.811961691856393</v>
      </c>
      <c r="BC8">
        <v>-90.410425404336493</v>
      </c>
      <c r="BD8">
        <v>-91.966760751492259</v>
      </c>
      <c r="BE8">
        <v>2.9343869075151741</v>
      </c>
      <c r="BF8">
        <v>1.7516155117688634</v>
      </c>
      <c r="BG8">
        <v>-16.67690003552676</v>
      </c>
      <c r="BH8">
        <v>-8.4956506370568583</v>
      </c>
      <c r="BI8">
        <v>12.548232756106753</v>
      </c>
      <c r="BJ8">
        <v>4.1327473853974679</v>
      </c>
      <c r="BK8">
        <v>4.675893489203407</v>
      </c>
      <c r="BL8">
        <v>12.272058925166792</v>
      </c>
      <c r="BM8">
        <v>5.6569983312699632</v>
      </c>
      <c r="BN8">
        <v>6.3530401380057056</v>
      </c>
      <c r="BO8">
        <v>0.93994636870500603</v>
      </c>
      <c r="BP8">
        <v>0.85068299400140635</v>
      </c>
      <c r="BQ8">
        <v>0.26780052322802866</v>
      </c>
      <c r="BR8">
        <v>0.89123475716504941</v>
      </c>
      <c r="BS8">
        <v>-9.6130207478767465E-2</v>
      </c>
      <c r="BT8">
        <v>-0.63661884100329402</v>
      </c>
    </row>
    <row r="9" spans="1:94" x14ac:dyDescent="0.2">
      <c r="A9">
        <v>0.63264387845993042</v>
      </c>
      <c r="B9">
        <v>1.115291802084817</v>
      </c>
      <c r="C9">
        <v>-0.55921345949172974</v>
      </c>
      <c r="D9">
        <v>-0.21171072133188096</v>
      </c>
      <c r="E9">
        <v>9.2868126928806305E-2</v>
      </c>
      <c r="F9">
        <v>-6.5261829259405865E-2</v>
      </c>
      <c r="G9">
        <v>-0.28468728065490723</v>
      </c>
      <c r="H9">
        <v>-0.53396802296930723</v>
      </c>
      <c r="I9">
        <v>-0.21538761258125305</v>
      </c>
      <c r="J9">
        <v>0.10590507039604415</v>
      </c>
      <c r="K9">
        <v>9.9352374672889709E-2</v>
      </c>
      <c r="L9">
        <v>2.0485516362279722E-2</v>
      </c>
      <c r="M9">
        <v>0.25903323292732239</v>
      </c>
      <c r="N9">
        <v>0.56419077813507779</v>
      </c>
      <c r="O9">
        <v>-0.37652340531349182</v>
      </c>
      <c r="P9">
        <v>8.3890190581884239E-2</v>
      </c>
      <c r="Q9">
        <v>7.7775523066520691E-2</v>
      </c>
      <c r="R9">
        <v>-7.8545070359281755E-3</v>
      </c>
      <c r="S9">
        <v>-1.1687294244766235</v>
      </c>
      <c r="T9">
        <v>-1.4151121006073077</v>
      </c>
      <c r="U9">
        <v>-0.74268996715545654</v>
      </c>
      <c r="V9">
        <v>0.54884172513131613</v>
      </c>
      <c r="W9">
        <v>-3.2096178531646729</v>
      </c>
      <c r="X9">
        <v>-3.2691508149167774</v>
      </c>
      <c r="Y9">
        <v>-0.53674054145812988</v>
      </c>
      <c r="Z9">
        <v>-0.10892525187337193</v>
      </c>
      <c r="AA9">
        <v>0.46520495414733887</v>
      </c>
      <c r="AB9">
        <v>-0.36116493279013795</v>
      </c>
      <c r="AC9">
        <v>-4.2997040748596191</v>
      </c>
      <c r="AD9">
        <v>-4.4870927603452682</v>
      </c>
      <c r="AE9">
        <v>4.7619509696960449</v>
      </c>
      <c r="AF9">
        <v>4.9164938610818627</v>
      </c>
      <c r="AG9">
        <v>0.35119888186454773</v>
      </c>
      <c r="AH9">
        <v>-0.14106128241633439</v>
      </c>
      <c r="AI9">
        <v>-0.14736807346343994</v>
      </c>
      <c r="AJ9">
        <v>0.13035791385723147</v>
      </c>
      <c r="AK9">
        <v>23.989881742603892</v>
      </c>
      <c r="AL9">
        <v>31.002954830182315</v>
      </c>
      <c r="AM9">
        <v>0.83073168292138377</v>
      </c>
      <c r="AN9">
        <v>2.2311087572231378</v>
      </c>
      <c r="AO9">
        <v>19.480732578987048</v>
      </c>
      <c r="AP9">
        <v>10.97160822339632</v>
      </c>
      <c r="AQ9">
        <v>4.9454501218530051</v>
      </c>
      <c r="AR9">
        <v>14.496369926020396</v>
      </c>
      <c r="AS9">
        <v>10.320625864205565</v>
      </c>
      <c r="AT9">
        <v>9.5359877903989254</v>
      </c>
      <c r="AU9">
        <v>-23.453365260657549</v>
      </c>
      <c r="AV9">
        <v>-12.267998823245485</v>
      </c>
      <c r="AW9">
        <v>-0.82965192606314009</v>
      </c>
      <c r="AX9">
        <v>0.33062260766913276</v>
      </c>
      <c r="AY9">
        <v>3.4053000937363529</v>
      </c>
      <c r="AZ9">
        <v>2.9158629315638045</v>
      </c>
      <c r="BA9">
        <v>-18.522950519601856</v>
      </c>
      <c r="BB9">
        <v>-14.606652185352042</v>
      </c>
      <c r="BC9">
        <v>-89.785199885264518</v>
      </c>
      <c r="BD9">
        <v>-91.233910913788904</v>
      </c>
      <c r="BE9">
        <v>3.3163650543272691</v>
      </c>
      <c r="BF9">
        <v>2.1746473095157479</v>
      </c>
      <c r="BG9">
        <v>-16.636669129350604</v>
      </c>
      <c r="BH9">
        <v>-8.3160696932150913</v>
      </c>
      <c r="BI9">
        <v>12.434640275537012</v>
      </c>
      <c r="BJ9">
        <v>3.7801707574642469</v>
      </c>
      <c r="BK9">
        <v>4.5219109451941888</v>
      </c>
      <c r="BL9">
        <v>12.113856819545383</v>
      </c>
      <c r="BM9">
        <v>5.4466964954841224</v>
      </c>
      <c r="BN9">
        <v>6.0358977837077461</v>
      </c>
      <c r="BO9">
        <v>0.98434895277023315</v>
      </c>
      <c r="BP9">
        <v>1.0905542597552018</v>
      </c>
      <c r="BQ9">
        <v>0.11429824680089951</v>
      </c>
      <c r="BR9">
        <v>0.59793308636566034</v>
      </c>
      <c r="BS9">
        <v>-0.17303408682346344</v>
      </c>
      <c r="BT9">
        <v>-0.94498496290035638</v>
      </c>
    </row>
    <row r="10" spans="1:94" x14ac:dyDescent="0.2">
      <c r="A10">
        <v>0.62554258101179605</v>
      </c>
      <c r="B10">
        <v>1.1521878749896337</v>
      </c>
      <c r="C10">
        <v>-0.50220235200201546</v>
      </c>
      <c r="D10">
        <v>-0.16802456546355446</v>
      </c>
      <c r="E10">
        <v>9.108751828249137E-2</v>
      </c>
      <c r="F10">
        <v>-6.40043896393932E-2</v>
      </c>
      <c r="G10">
        <v>-0.27446985984667649</v>
      </c>
      <c r="H10">
        <v>-0.5533746081073927</v>
      </c>
      <c r="I10">
        <v>-0.21371500739684746</v>
      </c>
      <c r="J10">
        <v>0.132840644506242</v>
      </c>
      <c r="K10">
        <v>9.2707376506020608E-2</v>
      </c>
      <c r="L10">
        <v>2.9956903382739507E-2</v>
      </c>
      <c r="M10">
        <v>0.28052976984973754</v>
      </c>
      <c r="N10">
        <v>0.64869626912001332</v>
      </c>
      <c r="O10">
        <v>-0.38187648101707727</v>
      </c>
      <c r="P10">
        <v>9.5104588615224583E-2</v>
      </c>
      <c r="Q10">
        <v>8.4690160892661598E-2</v>
      </c>
      <c r="R10">
        <v>1.8673362945414436E-3</v>
      </c>
      <c r="S10">
        <v>-1.1523899437587475</v>
      </c>
      <c r="T10">
        <v>-1.4367947420674794</v>
      </c>
      <c r="U10">
        <v>-0.60227279226415698</v>
      </c>
      <c r="V10">
        <v>0.46903724954996667</v>
      </c>
      <c r="W10">
        <v>-3.314474041472141</v>
      </c>
      <c r="X10">
        <v>-3.6463098647796435</v>
      </c>
      <c r="Y10">
        <v>-0.44352533942502897</v>
      </c>
      <c r="Z10">
        <v>5.3455352848164175E-2</v>
      </c>
      <c r="AA10">
        <v>0.52642526205250284</v>
      </c>
      <c r="AB10">
        <v>-0.44552914897895152</v>
      </c>
      <c r="AC10">
        <v>-4.3676856199852097</v>
      </c>
      <c r="AD10">
        <v>-4.8342984134311369</v>
      </c>
      <c r="AE10">
        <v>4.8173210191913336</v>
      </c>
      <c r="AF10">
        <v>5.2703965633049989</v>
      </c>
      <c r="AG10">
        <v>0.40395889364743454</v>
      </c>
      <c r="AH10">
        <v>-0.20593643957127972</v>
      </c>
      <c r="AI10">
        <v>-0.19966100784066432</v>
      </c>
      <c r="AJ10">
        <v>0.11841174115618322</v>
      </c>
      <c r="AK10">
        <v>22.420624174701363</v>
      </c>
      <c r="AL10">
        <v>29.625702215410083</v>
      </c>
      <c r="AM10">
        <v>0.85102535672414659</v>
      </c>
      <c r="AN10">
        <v>2.5407069095819708</v>
      </c>
      <c r="AO10">
        <v>18.604461719495475</v>
      </c>
      <c r="AP10">
        <v>11.320630145132103</v>
      </c>
      <c r="AQ10">
        <v>5.629171299483275</v>
      </c>
      <c r="AR10">
        <v>15.50885884817442</v>
      </c>
      <c r="AS10">
        <v>10.163363203264211</v>
      </c>
      <c r="AT10">
        <v>9.6137642833276509</v>
      </c>
      <c r="AU10">
        <v>-23.133065387146729</v>
      </c>
      <c r="AV10">
        <v>-13.164593976634713</v>
      </c>
      <c r="AW10">
        <v>0.95900944437169633</v>
      </c>
      <c r="AX10">
        <v>2.4519102759214628</v>
      </c>
      <c r="AY10">
        <v>3.1980830219797478</v>
      </c>
      <c r="AZ10">
        <v>2.7074829458869254</v>
      </c>
      <c r="BA10">
        <v>-17.477672380196001</v>
      </c>
      <c r="BB10">
        <v>-13.47212523207874</v>
      </c>
      <c r="BC10">
        <v>-89.581697957576793</v>
      </c>
      <c r="BD10">
        <v>-91.008141181191235</v>
      </c>
      <c r="BE10">
        <v>3.7060957008040281</v>
      </c>
      <c r="BF10">
        <v>2.7204325820932502</v>
      </c>
      <c r="BG10">
        <v>-16.788572411078555</v>
      </c>
      <c r="BH10">
        <v>-8.4192121113896299</v>
      </c>
      <c r="BI10">
        <v>12.417015056388609</v>
      </c>
      <c r="BJ10">
        <v>3.1773689877260454</v>
      </c>
      <c r="BK10">
        <v>4.3337987362177701</v>
      </c>
      <c r="BL10">
        <v>12.061348010987636</v>
      </c>
      <c r="BM10">
        <v>4.9999417419139709</v>
      </c>
      <c r="BN10">
        <v>5.7227002373743066</v>
      </c>
      <c r="BO10">
        <v>1.0246759568806818</v>
      </c>
      <c r="BP10">
        <v>1.3545982181917811</v>
      </c>
      <c r="BQ10">
        <v>-2.2834434636996151E-2</v>
      </c>
      <c r="BR10">
        <v>0.29811562131907376</v>
      </c>
      <c r="BS10">
        <v>-0.19789486576115273</v>
      </c>
      <c r="BT10">
        <v>-1.019438856102536</v>
      </c>
    </row>
    <row r="11" spans="1:94" x14ac:dyDescent="0.2">
      <c r="A11">
        <v>0.60154851235425821</v>
      </c>
      <c r="B11">
        <v>1.0894950984866087</v>
      </c>
      <c r="C11">
        <v>-0.47300545371664859</v>
      </c>
      <c r="D11">
        <v>-0.14060405024659051</v>
      </c>
      <c r="E11">
        <v>8.3442443175592573E-2</v>
      </c>
      <c r="F11">
        <v>-5.0637613236440199E-2</v>
      </c>
      <c r="G11">
        <v>-0.28193563346396577</v>
      </c>
      <c r="H11">
        <v>-0.53713299476378729</v>
      </c>
      <c r="I11">
        <v>-0.21764192759042134</v>
      </c>
      <c r="J11">
        <v>0.13266551328829326</v>
      </c>
      <c r="K11">
        <v>8.3445715971729645E-2</v>
      </c>
      <c r="L11">
        <v>3.8843713135147839E-2</v>
      </c>
      <c r="M11">
        <v>0.29796983156600865</v>
      </c>
      <c r="N11">
        <v>0.68177730617124233</v>
      </c>
      <c r="O11">
        <v>-0.38519606566424364</v>
      </c>
      <c r="P11">
        <v>8.267376504129445E-2</v>
      </c>
      <c r="Q11">
        <v>8.7296409207967496E-2</v>
      </c>
      <c r="R11">
        <v>1.4163591042382163E-2</v>
      </c>
      <c r="S11">
        <v>-1.0638177461046874</v>
      </c>
      <c r="T11">
        <v>-1.3042878429061142</v>
      </c>
      <c r="U11">
        <v>-0.49508450982358604</v>
      </c>
      <c r="V11">
        <v>0.37675480335965877</v>
      </c>
      <c r="W11">
        <v>-3.3731872813024353</v>
      </c>
      <c r="X11">
        <v>-3.7162679169183068</v>
      </c>
      <c r="Y11">
        <v>-0.37781409326722459</v>
      </c>
      <c r="Z11">
        <v>0.18793992733441342</v>
      </c>
      <c r="AA11">
        <v>0.54312749588730691</v>
      </c>
      <c r="AB11">
        <v>-0.46473612221293337</v>
      </c>
      <c r="AC11">
        <v>-4.4014172229615092</v>
      </c>
      <c r="AD11">
        <v>-4.8596559324143005</v>
      </c>
      <c r="AE11">
        <v>4.8512676093348546</v>
      </c>
      <c r="AF11">
        <v>5.3175296715836957</v>
      </c>
      <c r="AG11">
        <v>0.44470059813210683</v>
      </c>
      <c r="AH11">
        <v>-0.25147442477443838</v>
      </c>
      <c r="AI11">
        <v>-0.27723099878642588</v>
      </c>
      <c r="AJ11">
        <v>7.2494492354717999E-2</v>
      </c>
      <c r="AK11">
        <v>20.625095525653158</v>
      </c>
      <c r="AL11">
        <v>27.965566020880711</v>
      </c>
      <c r="AM11">
        <v>0.65463312739734736</v>
      </c>
      <c r="AN11">
        <v>2.5423811472335722</v>
      </c>
      <c r="AO11">
        <v>17.816672706211538</v>
      </c>
      <c r="AP11">
        <v>11.436182004107165</v>
      </c>
      <c r="AQ11">
        <v>5.7349560952179734</v>
      </c>
      <c r="AR11">
        <v>15.79403425451032</v>
      </c>
      <c r="AS11">
        <v>9.7579243717073574</v>
      </c>
      <c r="AT11">
        <v>9.4932068248032895</v>
      </c>
      <c r="AU11">
        <v>-23.012856847341332</v>
      </c>
      <c r="AV11">
        <v>-13.989817075389013</v>
      </c>
      <c r="AW11">
        <v>2.4285018309993829</v>
      </c>
      <c r="AX11">
        <v>4.256207403351878</v>
      </c>
      <c r="AY11">
        <v>2.9887679009532624</v>
      </c>
      <c r="AZ11">
        <v>2.4814698634108519</v>
      </c>
      <c r="BA11">
        <v>-16.40954588864555</v>
      </c>
      <c r="BB11">
        <v>-12.229614345298071</v>
      </c>
      <c r="BC11">
        <v>-89.430250677000771</v>
      </c>
      <c r="BD11">
        <v>-90.924931537827277</v>
      </c>
      <c r="BE11">
        <v>3.9751088264722045</v>
      </c>
      <c r="BF11">
        <v>3.1639846481694831</v>
      </c>
      <c r="BG11">
        <v>-17.036444134521645</v>
      </c>
      <c r="BH11">
        <v>-8.6239977662052993</v>
      </c>
      <c r="BI11">
        <v>12.45181428958098</v>
      </c>
      <c r="BJ11">
        <v>2.401183366795796</v>
      </c>
      <c r="BK11">
        <v>4.1262802121915891</v>
      </c>
      <c r="BL11">
        <v>12.094770386589975</v>
      </c>
      <c r="BM11">
        <v>4.3625465444325036</v>
      </c>
      <c r="BN11">
        <v>5.4072985219252843</v>
      </c>
      <c r="BO11">
        <v>1.0440729871213095</v>
      </c>
      <c r="BP11">
        <v>1.5000696833363849</v>
      </c>
      <c r="BQ11">
        <v>-0.13832295131715877</v>
      </c>
      <c r="BR11">
        <v>7.9382820125546878E-3</v>
      </c>
      <c r="BS11">
        <v>-0.18703725307850477</v>
      </c>
      <c r="BT11">
        <v>-0.88524294381209934</v>
      </c>
    </row>
    <row r="12" spans="1:94" x14ac:dyDescent="0.2">
      <c r="A12">
        <v>0.56450155926741075</v>
      </c>
      <c r="B12">
        <v>0.96117369731834967</v>
      </c>
      <c r="C12">
        <v>-0.46211186590601555</v>
      </c>
      <c r="D12">
        <v>-0.11858246876653662</v>
      </c>
      <c r="E12">
        <v>7.6856797650543152E-2</v>
      </c>
      <c r="F12">
        <v>-3.6339162236983878E-2</v>
      </c>
      <c r="G12">
        <v>-0.29964417882383287</v>
      </c>
      <c r="H12">
        <v>-0.50328570291201302</v>
      </c>
      <c r="I12">
        <v>-0.22686758634042914</v>
      </c>
      <c r="J12">
        <v>0.11845337427410187</v>
      </c>
      <c r="K12">
        <v>7.8012359833876221E-2</v>
      </c>
      <c r="L12">
        <v>4.3810708408115427E-2</v>
      </c>
      <c r="M12">
        <v>0.3241866887238114</v>
      </c>
      <c r="N12">
        <v>0.70283375296498884</v>
      </c>
      <c r="O12">
        <v>-0.38962566816494415</v>
      </c>
      <c r="P12">
        <v>6.4125910594449595E-2</v>
      </c>
      <c r="Q12">
        <v>9.1045674125393244E-2</v>
      </c>
      <c r="R12">
        <v>2.2943318510611193E-2</v>
      </c>
      <c r="S12">
        <v>-0.93162323390513513</v>
      </c>
      <c r="T12">
        <v>-1.0600834898086302</v>
      </c>
      <c r="U12">
        <v>-0.4146267753658025</v>
      </c>
      <c r="V12">
        <v>0.28931802587830902</v>
      </c>
      <c r="W12">
        <v>-3.4526296991840066</v>
      </c>
      <c r="X12">
        <v>-3.7172803340633065</v>
      </c>
      <c r="Y12">
        <v>-0.31590135384116536</v>
      </c>
      <c r="Z12">
        <v>0.34316589012829174</v>
      </c>
      <c r="AA12">
        <v>0.54145531188804785</v>
      </c>
      <c r="AB12">
        <v>-0.45616796546814264</v>
      </c>
      <c r="AC12">
        <v>-4.4558186476077246</v>
      </c>
      <c r="AD12">
        <v>-4.7909100720396225</v>
      </c>
      <c r="AE12">
        <v>4.9095180540587933</v>
      </c>
      <c r="AF12">
        <v>5.274375215286609</v>
      </c>
      <c r="AG12">
        <v>0.47478007336771932</v>
      </c>
      <c r="AH12">
        <v>-0.27455357557443288</v>
      </c>
      <c r="AI12">
        <v>-0.34659244932881794</v>
      </c>
      <c r="AJ12">
        <v>5.8809660514411978E-2</v>
      </c>
      <c r="AK12">
        <v>18.625514819419283</v>
      </c>
      <c r="AL12">
        <v>26.054946741643889</v>
      </c>
      <c r="AM12">
        <v>0.29059921080806161</v>
      </c>
      <c r="AN12">
        <v>2.2915914478992399</v>
      </c>
      <c r="AO12">
        <v>17.317147604435544</v>
      </c>
      <c r="AP12">
        <v>11.341458811795821</v>
      </c>
      <c r="AQ12">
        <v>5.3471767652752273</v>
      </c>
      <c r="AR12">
        <v>15.49099108444852</v>
      </c>
      <c r="AS12">
        <v>9.2467835843324089</v>
      </c>
      <c r="AT12">
        <v>9.2395921760065054</v>
      </c>
      <c r="AU12">
        <v>-22.808459786596096</v>
      </c>
      <c r="AV12">
        <v>-14.071659480677608</v>
      </c>
      <c r="AW12">
        <v>3.5847002550685656</v>
      </c>
      <c r="AX12">
        <v>5.6964336157953186</v>
      </c>
      <c r="AY12">
        <v>2.856266571104467</v>
      </c>
      <c r="AZ12">
        <v>2.348605876974549</v>
      </c>
      <c r="BA12">
        <v>-15.727255373457639</v>
      </c>
      <c r="BB12">
        <v>-11.493378274239925</v>
      </c>
      <c r="BC12">
        <v>-89.223085367119324</v>
      </c>
      <c r="BD12">
        <v>-90.819738559040189</v>
      </c>
      <c r="BE12">
        <v>4.1052844618293722</v>
      </c>
      <c r="BF12">
        <v>3.4673575575570741</v>
      </c>
      <c r="BG12">
        <v>-17.265544516735666</v>
      </c>
      <c r="BH12">
        <v>-8.8415598358948078</v>
      </c>
      <c r="BI12">
        <v>12.503624868925076</v>
      </c>
      <c r="BJ12">
        <v>1.5257224692473439</v>
      </c>
      <c r="BK12">
        <v>3.902558095420825</v>
      </c>
      <c r="BL12">
        <v>12.187059850946422</v>
      </c>
      <c r="BM12">
        <v>3.5891230265631058</v>
      </c>
      <c r="BN12">
        <v>5.0576714818436317</v>
      </c>
      <c r="BO12">
        <v>1.0285808173391631</v>
      </c>
      <c r="BP12">
        <v>1.485485962745299</v>
      </c>
      <c r="BQ12">
        <v>-0.23424414930304571</v>
      </c>
      <c r="BR12">
        <v>-0.20977173447424829</v>
      </c>
      <c r="BS12">
        <v>-0.17393035435078547</v>
      </c>
      <c r="BT12">
        <v>-0.71241617580719174</v>
      </c>
    </row>
    <row r="13" spans="1:94" x14ac:dyDescent="0.2">
      <c r="A13">
        <v>0.53759644032171938</v>
      </c>
      <c r="B13">
        <v>0.86245594659832547</v>
      </c>
      <c r="C13">
        <v>-0.46504225816172029</v>
      </c>
      <c r="D13">
        <v>-0.12572561688987005</v>
      </c>
      <c r="E13">
        <v>6.7796889092242435E-2</v>
      </c>
      <c r="F13">
        <v>-1.7869589536935199E-2</v>
      </c>
      <c r="G13">
        <v>-0.334507872356126</v>
      </c>
      <c r="H13">
        <v>-0.50227436574566098</v>
      </c>
      <c r="I13">
        <v>-0.24280912622264722</v>
      </c>
      <c r="J13">
        <v>8.5321534243897462E-2</v>
      </c>
      <c r="K13">
        <v>7.3057070960180409E-2</v>
      </c>
      <c r="L13">
        <v>5.1294038889668117E-2</v>
      </c>
      <c r="M13">
        <v>0.37515496403132148</v>
      </c>
      <c r="N13">
        <v>0.74387759370327333</v>
      </c>
      <c r="O13">
        <v>-0.39882761653115351</v>
      </c>
      <c r="P13">
        <v>3.4404028643593751E-2</v>
      </c>
      <c r="Q13">
        <v>9.3401048633288686E-2</v>
      </c>
      <c r="R13">
        <v>3.5210552822211555E-2</v>
      </c>
      <c r="S13">
        <v>-0.80292615515315791</v>
      </c>
      <c r="T13">
        <v>-0.82770746662384043</v>
      </c>
      <c r="U13">
        <v>-0.34214088730008096</v>
      </c>
      <c r="V13">
        <v>0.22733081665526414</v>
      </c>
      <c r="W13">
        <v>-3.6145837433496011</v>
      </c>
      <c r="X13">
        <v>-3.7352471903828781</v>
      </c>
      <c r="Y13">
        <v>-0.25301970638518251</v>
      </c>
      <c r="Z13">
        <v>0.45918494347612082</v>
      </c>
      <c r="AA13">
        <v>0.55089673633564784</v>
      </c>
      <c r="AB13">
        <v>-0.44548610214639428</v>
      </c>
      <c r="AC13">
        <v>-4.5851918944791361</v>
      </c>
      <c r="AD13">
        <v>-4.7390625889272986</v>
      </c>
      <c r="AE13">
        <v>5.0403117906135311</v>
      </c>
      <c r="AF13">
        <v>5.2400239007195486</v>
      </c>
      <c r="AG13">
        <v>0.50383991586279742</v>
      </c>
      <c r="AH13">
        <v>-0.29464313683890664</v>
      </c>
      <c r="AI13">
        <v>-0.40016097134265238</v>
      </c>
      <c r="AJ13">
        <v>3.4912876862036299E-2</v>
      </c>
      <c r="AK13">
        <v>16.487183862129111</v>
      </c>
      <c r="AL13">
        <v>23.95768718483156</v>
      </c>
      <c r="AM13">
        <v>-0.16686430051177426</v>
      </c>
      <c r="AN13">
        <v>1.8939742109451352</v>
      </c>
      <c r="AO13">
        <v>17.101170352523678</v>
      </c>
      <c r="AP13">
        <v>11.12001065398751</v>
      </c>
      <c r="AQ13">
        <v>4.6325412854840957</v>
      </c>
      <c r="AR13">
        <v>14.751945243984956</v>
      </c>
      <c r="AS13">
        <v>8.6982587278006331</v>
      </c>
      <c r="AT13">
        <v>8.8964053454067553</v>
      </c>
      <c r="AU13">
        <v>-22.455971131337435</v>
      </c>
      <c r="AV13">
        <v>-13.681754605670386</v>
      </c>
      <c r="AW13">
        <v>4.538172217981292</v>
      </c>
      <c r="AX13">
        <v>6.825351065546001</v>
      </c>
      <c r="AY13">
        <v>2.8049115917175085</v>
      </c>
      <c r="AZ13">
        <v>2.275040282392474</v>
      </c>
      <c r="BA13">
        <v>-15.461534203937374</v>
      </c>
      <c r="BB13">
        <v>-11.084022874089953</v>
      </c>
      <c r="BC13">
        <v>-88.962788097685916</v>
      </c>
      <c r="BD13">
        <v>-90.65493226948476</v>
      </c>
      <c r="BE13">
        <v>4.1408411565299135</v>
      </c>
      <c r="BF13">
        <v>3.7017955655319614</v>
      </c>
      <c r="BG13">
        <v>-17.433284877563871</v>
      </c>
      <c r="BH13">
        <v>-9.0778281006708976</v>
      </c>
      <c r="BI13">
        <v>12.553155672011469</v>
      </c>
      <c r="BJ13">
        <v>0.61674647054482912</v>
      </c>
      <c r="BK13">
        <v>3.6644385467213971</v>
      </c>
      <c r="BL13">
        <v>12.304570271052166</v>
      </c>
      <c r="BM13">
        <v>2.7369548538919828</v>
      </c>
      <c r="BN13">
        <v>4.6422695383118722</v>
      </c>
      <c r="BO13">
        <v>1.0075470734384011</v>
      </c>
      <c r="BP13">
        <v>1.4446070702505132</v>
      </c>
      <c r="BQ13">
        <v>-0.31361926117944605</v>
      </c>
      <c r="BR13">
        <v>-0.37457008243796941</v>
      </c>
      <c r="BS13">
        <v>-0.17948711294388148</v>
      </c>
      <c r="BT13">
        <v>-0.58145948310916318</v>
      </c>
    </row>
    <row r="14" spans="1:94" x14ac:dyDescent="0.2">
      <c r="A14">
        <v>0.52285164594650269</v>
      </c>
      <c r="B14">
        <v>0.79056865634010931</v>
      </c>
      <c r="C14">
        <v>-0.46320196986198425</v>
      </c>
      <c r="D14">
        <v>-0.13665480338258085</v>
      </c>
      <c r="E14">
        <v>6.3836105167865753E-2</v>
      </c>
      <c r="F14">
        <v>-2.1215080259780498E-3</v>
      </c>
      <c r="G14">
        <v>-0.3764464259147644</v>
      </c>
      <c r="H14">
        <v>-0.51254222033568309</v>
      </c>
      <c r="I14">
        <v>-0.2544727623462677</v>
      </c>
      <c r="J14">
        <v>5.5133486059890671E-2</v>
      </c>
      <c r="K14">
        <v>7.5793661177158356E-2</v>
      </c>
      <c r="L14">
        <v>5.8189386078335771E-2</v>
      </c>
      <c r="M14">
        <v>0.43563699722290039</v>
      </c>
      <c r="N14">
        <v>0.77396687481551441</v>
      </c>
      <c r="O14">
        <v>-0.4002642035484314</v>
      </c>
      <c r="P14">
        <v>5.346961408074777E-3</v>
      </c>
      <c r="Q14">
        <v>0.10215040296316147</v>
      </c>
      <c r="R14">
        <v>4.767311481853026E-2</v>
      </c>
      <c r="S14">
        <v>-0.68846678733825684</v>
      </c>
      <c r="T14">
        <v>-0.64230392135385606</v>
      </c>
      <c r="U14">
        <v>-0.26670151948928833</v>
      </c>
      <c r="V14">
        <v>0.18349240060612917</v>
      </c>
      <c r="W14">
        <v>-3.7632975578308105</v>
      </c>
      <c r="X14">
        <v>-3.7422272177434142</v>
      </c>
      <c r="Y14">
        <v>-0.19560997188091278</v>
      </c>
      <c r="Z14">
        <v>0.51759424174090118</v>
      </c>
      <c r="AA14">
        <v>0.56620711088180542</v>
      </c>
      <c r="AB14">
        <v>-0.436912263920884</v>
      </c>
      <c r="AC14">
        <v>-4.6958551406860352</v>
      </c>
      <c r="AD14">
        <v>-4.6850280885435431</v>
      </c>
      <c r="AE14">
        <v>5.1476249694824219</v>
      </c>
      <c r="AF14">
        <v>5.1919119073077624</v>
      </c>
      <c r="AG14">
        <v>0.52605056762695313</v>
      </c>
      <c r="AH14">
        <v>-0.31323836645262793</v>
      </c>
      <c r="AI14">
        <v>-0.43969857692718506</v>
      </c>
      <c r="AJ14">
        <v>-3.2609429403577372E-3</v>
      </c>
      <c r="AK14">
        <v>14.291832743886825</v>
      </c>
      <c r="AL14">
        <v>21.728646799884796</v>
      </c>
      <c r="AM14">
        <v>-0.65206241860947167</v>
      </c>
      <c r="AN14">
        <v>1.4268427538268835</v>
      </c>
      <c r="AO14">
        <v>17.048362196667682</v>
      </c>
      <c r="AP14">
        <v>10.876062504631006</v>
      </c>
      <c r="AQ14">
        <v>3.7530997295757262</v>
      </c>
      <c r="AR14">
        <v>13.680586526238656</v>
      </c>
      <c r="AS14">
        <v>8.1289624472948336</v>
      </c>
      <c r="AT14">
        <v>8.4860052254651936</v>
      </c>
      <c r="AU14">
        <v>-22.072090982164081</v>
      </c>
      <c r="AV14">
        <v>-13.344813160563737</v>
      </c>
      <c r="AW14">
        <v>5.3842458066835137</v>
      </c>
      <c r="AX14">
        <v>7.6971389170918219</v>
      </c>
      <c r="AY14">
        <v>2.7948818187441224</v>
      </c>
      <c r="AZ14">
        <v>2.1894608131459292</v>
      </c>
      <c r="BA14">
        <v>-15.409550512877026</v>
      </c>
      <c r="BB14">
        <v>-10.606344826686993</v>
      </c>
      <c r="BC14">
        <v>-88.674590635653018</v>
      </c>
      <c r="BD14">
        <v>-90.44276220374536</v>
      </c>
      <c r="BE14">
        <v>4.1254235865168516</v>
      </c>
      <c r="BF14">
        <v>3.9010485984335919</v>
      </c>
      <c r="BG14">
        <v>-17.567529998122193</v>
      </c>
      <c r="BH14">
        <v>-9.3529611396955925</v>
      </c>
      <c r="BI14">
        <v>12.601819400756817</v>
      </c>
      <c r="BJ14">
        <v>-0.27598870777272999</v>
      </c>
      <c r="BK14">
        <v>3.415227133364731</v>
      </c>
      <c r="BL14">
        <v>12.42388400198506</v>
      </c>
      <c r="BM14">
        <v>1.8417105894679973</v>
      </c>
      <c r="BN14">
        <v>4.1443971432894342</v>
      </c>
      <c r="BO14">
        <v>0.98516315221786499</v>
      </c>
      <c r="BP14">
        <v>1.3908891426648393</v>
      </c>
      <c r="BQ14">
        <v>-0.37506461143493652</v>
      </c>
      <c r="BR14">
        <v>-0.49164694646474316</v>
      </c>
      <c r="BS14">
        <v>-0.2000342458486557</v>
      </c>
      <c r="BT14">
        <v>-0.48356095707226032</v>
      </c>
    </row>
    <row r="15" spans="1:94" x14ac:dyDescent="0.2">
      <c r="A15">
        <v>0.50905309447135905</v>
      </c>
      <c r="B15">
        <v>0.71616893226012823</v>
      </c>
      <c r="C15">
        <v>-0.45542524447529081</v>
      </c>
      <c r="D15">
        <v>-0.12764036224652067</v>
      </c>
      <c r="E15">
        <v>5.7687203331151023E-2</v>
      </c>
      <c r="F15">
        <v>5.7539939813457978E-3</v>
      </c>
      <c r="G15">
        <v>-0.41460600817764492</v>
      </c>
      <c r="H15">
        <v>-0.51398263502666297</v>
      </c>
      <c r="I15">
        <v>-0.26264067804996893</v>
      </c>
      <c r="J15">
        <v>4.1894687474779119E-2</v>
      </c>
      <c r="K15">
        <v>7.6532123967466753E-2</v>
      </c>
      <c r="L15">
        <v>6.0985463919732294E-2</v>
      </c>
      <c r="M15">
        <v>0.49531454318326773</v>
      </c>
      <c r="N15">
        <v>0.79042538741645985</v>
      </c>
      <c r="O15">
        <v>-0.39543257035533375</v>
      </c>
      <c r="P15">
        <v>-1.1343993195677714E-2</v>
      </c>
      <c r="Q15">
        <v>0.10835400127351946</v>
      </c>
      <c r="R15">
        <v>5.4830633048531918E-2</v>
      </c>
      <c r="S15">
        <v>-0.5826526297570882</v>
      </c>
      <c r="T15">
        <v>-0.47249728337262303</v>
      </c>
      <c r="U15">
        <v>-0.19039486969945579</v>
      </c>
      <c r="V15">
        <v>0.13782359130201358</v>
      </c>
      <c r="W15">
        <v>-3.8794116061345894</v>
      </c>
      <c r="X15">
        <v>-3.7434864885090251</v>
      </c>
      <c r="Y15">
        <v>-0.13816116830945271</v>
      </c>
      <c r="Z15">
        <v>0.56706266567042785</v>
      </c>
      <c r="AA15">
        <v>0.57929339273549807</v>
      </c>
      <c r="AB15">
        <v>-0.43317760124867821</v>
      </c>
      <c r="AC15">
        <v>-4.7759498441775916</v>
      </c>
      <c r="AD15">
        <v>-4.6271704961219928</v>
      </c>
      <c r="AE15">
        <v>5.2218699140188338</v>
      </c>
      <c r="AF15">
        <v>5.1350983543182327</v>
      </c>
      <c r="AG15">
        <v>0.53807341684489307</v>
      </c>
      <c r="AH15">
        <v>-0.32514107505003026</v>
      </c>
      <c r="AI15">
        <v>-0.46497221214315188</v>
      </c>
      <c r="AJ15">
        <v>-2.0874036621336852E-2</v>
      </c>
      <c r="AK15">
        <v>12.117986545866508</v>
      </c>
      <c r="AL15">
        <v>19.425784873785275</v>
      </c>
      <c r="AM15">
        <v>-1.1154461863403988</v>
      </c>
      <c r="AN15">
        <v>0.93692224215096098</v>
      </c>
      <c r="AO15">
        <v>17.018944362593704</v>
      </c>
      <c r="AP15">
        <v>10.717832162075418</v>
      </c>
      <c r="AQ15">
        <v>2.8362856398425023</v>
      </c>
      <c r="AR15">
        <v>12.398475005085077</v>
      </c>
      <c r="AS15">
        <v>7.5429357652655984</v>
      </c>
      <c r="AT15">
        <v>8.0409414910672758</v>
      </c>
      <c r="AU15">
        <v>-21.722907675770863</v>
      </c>
      <c r="AV15">
        <v>-13.202891710025789</v>
      </c>
      <c r="AW15">
        <v>6.1829465675929107</v>
      </c>
      <c r="AX15">
        <v>8.4009342558939828</v>
      </c>
      <c r="AY15">
        <v>2.7944402844335747</v>
      </c>
      <c r="AZ15">
        <v>2.0832435998336152</v>
      </c>
      <c r="BA15">
        <v>-15.407261347654675</v>
      </c>
      <c r="BB15">
        <v>-10.011388304966461</v>
      </c>
      <c r="BC15">
        <v>-88.373460171385588</v>
      </c>
      <c r="BD15">
        <v>-90.201454286943644</v>
      </c>
      <c r="BE15">
        <v>4.0731760525137313</v>
      </c>
      <c r="BF15">
        <v>4.0575271221694997</v>
      </c>
      <c r="BG15">
        <v>-17.706005788207101</v>
      </c>
      <c r="BH15">
        <v>-9.6470793919641977</v>
      </c>
      <c r="BI15">
        <v>12.666329632211115</v>
      </c>
      <c r="BJ15">
        <v>-1.112147600765419</v>
      </c>
      <c r="BK15">
        <v>3.1585412168571034</v>
      </c>
      <c r="BL15">
        <v>12.534935823923435</v>
      </c>
      <c r="BM15">
        <v>0.93379994814292844</v>
      </c>
      <c r="BN15">
        <v>3.5628740644061865</v>
      </c>
      <c r="BO15">
        <v>0.94586107500050209</v>
      </c>
      <c r="BP15">
        <v>1.2827415691545854</v>
      </c>
      <c r="BQ15">
        <v>-0.40980982699546054</v>
      </c>
      <c r="BR15">
        <v>-0.54568141802750592</v>
      </c>
      <c r="BS15">
        <v>-0.22890365129679305</v>
      </c>
      <c r="BT15">
        <v>-0.42751290949810183</v>
      </c>
    </row>
    <row r="16" spans="1:94" x14ac:dyDescent="0.2">
      <c r="A16">
        <v>0.49472971470065974</v>
      </c>
      <c r="B16">
        <v>0.66344764083928198</v>
      </c>
      <c r="C16">
        <v>-0.45071161500358026</v>
      </c>
      <c r="D16">
        <v>-0.12176652166844221</v>
      </c>
      <c r="E16">
        <v>4.7795066951102805E-2</v>
      </c>
      <c r="F16">
        <v>1.4174093394632502E-2</v>
      </c>
      <c r="G16">
        <v>-0.4505588562608257</v>
      </c>
      <c r="H16">
        <v>-0.53097796076872827</v>
      </c>
      <c r="I16">
        <v>-0.27336459852027251</v>
      </c>
      <c r="J16">
        <v>2.6473025281396292E-2</v>
      </c>
      <c r="K16">
        <v>7.2764916906941784E-2</v>
      </c>
      <c r="L16">
        <v>6.584836040242141E-2</v>
      </c>
      <c r="M16">
        <v>0.55577232467646076</v>
      </c>
      <c r="N16">
        <v>0.82386166018286511</v>
      </c>
      <c r="O16">
        <v>-0.3908989577709272</v>
      </c>
      <c r="P16">
        <v>-2.8414647574934858E-2</v>
      </c>
      <c r="Q16">
        <v>0.11024485068052223</v>
      </c>
      <c r="R16">
        <v>6.4112640617109404E-2</v>
      </c>
      <c r="S16">
        <v>-0.4801228292718821</v>
      </c>
      <c r="T16">
        <v>-0.32697746289742829</v>
      </c>
      <c r="U16">
        <v>-0.11945062225421475</v>
      </c>
      <c r="V16">
        <v>8.9479971007439943E-2</v>
      </c>
      <c r="W16">
        <v>-3.9926199992729909</v>
      </c>
      <c r="X16">
        <v>-3.7913667872858965</v>
      </c>
      <c r="Y16">
        <v>-7.8892178094109602E-2</v>
      </c>
      <c r="Z16">
        <v>0.61703866367799287</v>
      </c>
      <c r="AA16">
        <v>0.58788330178740167</v>
      </c>
      <c r="AB16">
        <v>-0.43929512700797602</v>
      </c>
      <c r="AC16">
        <v>-4.8624284118271133</v>
      </c>
      <c r="AD16">
        <v>-4.6243895785808409</v>
      </c>
      <c r="AE16">
        <v>5.3027386845032591</v>
      </c>
      <c r="AF16">
        <v>5.1302176869210774</v>
      </c>
      <c r="AG16">
        <v>0.54421860862612559</v>
      </c>
      <c r="AH16">
        <v>-0.33885744946939039</v>
      </c>
      <c r="AI16">
        <v>-0.48486206047590602</v>
      </c>
      <c r="AJ16">
        <v>-4.1303755704708775E-2</v>
      </c>
      <c r="AK16">
        <v>10.013478275449874</v>
      </c>
      <c r="AL16">
        <v>17.121576021930878</v>
      </c>
      <c r="AM16">
        <v>-1.5215460460211201</v>
      </c>
      <c r="AN16">
        <v>0.45532680643505752</v>
      </c>
      <c r="AO16">
        <v>16.938383145062517</v>
      </c>
      <c r="AP16">
        <v>10.730791824739594</v>
      </c>
      <c r="AQ16">
        <v>1.9521276283026716</v>
      </c>
      <c r="AR16">
        <v>11.046713256661675</v>
      </c>
      <c r="AS16">
        <v>6.9522915418017641</v>
      </c>
      <c r="AT16">
        <v>7.6059215807586851</v>
      </c>
      <c r="AU16">
        <v>-21.419047156446602</v>
      </c>
      <c r="AV16">
        <v>-13.088876113674317</v>
      </c>
      <c r="AW16">
        <v>6.9641677167911462</v>
      </c>
      <c r="AX16">
        <v>9.0436957875704849</v>
      </c>
      <c r="AY16">
        <v>2.7899888085782902</v>
      </c>
      <c r="AZ16">
        <v>1.9960849095501385</v>
      </c>
      <c r="BA16">
        <v>-15.384177211437727</v>
      </c>
      <c r="BB16">
        <v>-9.5214990843485676</v>
      </c>
      <c r="BC16">
        <v>-88.060298697587086</v>
      </c>
      <c r="BD16">
        <v>-89.940178477462027</v>
      </c>
      <c r="BE16">
        <v>3.9891822316377934</v>
      </c>
      <c r="BF16">
        <v>4.162841432408066</v>
      </c>
      <c r="BG16">
        <v>-17.870364832793179</v>
      </c>
      <c r="BH16">
        <v>-9.9221259037528036</v>
      </c>
      <c r="BI16">
        <v>12.761883404084125</v>
      </c>
      <c r="BJ16">
        <v>-1.8622292295241782</v>
      </c>
      <c r="BK16">
        <v>2.8937488463278229</v>
      </c>
      <c r="BL16">
        <v>12.64442449164644</v>
      </c>
      <c r="BM16">
        <v>5.451129798068121E-2</v>
      </c>
      <c r="BN16">
        <v>2.9084361740496503</v>
      </c>
      <c r="BO16">
        <v>0.90039303657927583</v>
      </c>
      <c r="BP16">
        <v>1.1684714775404905</v>
      </c>
      <c r="BQ16">
        <v>-0.42458252311633427</v>
      </c>
      <c r="BR16">
        <v>-0.56828374566456286</v>
      </c>
      <c r="BS16">
        <v>-0.26251202689656544</v>
      </c>
      <c r="BT16">
        <v>-0.42269499488494455</v>
      </c>
    </row>
    <row r="17" spans="1:72" x14ac:dyDescent="0.2">
      <c r="A17">
        <v>0.46398054936112798</v>
      </c>
      <c r="B17">
        <v>0.60744410383571856</v>
      </c>
      <c r="C17">
        <v>-0.44268878504257503</v>
      </c>
      <c r="D17">
        <v>-0.1196295742551066</v>
      </c>
      <c r="E17">
        <v>3.3252083438347221E-2</v>
      </c>
      <c r="F17">
        <v>2.1052684155238408E-2</v>
      </c>
      <c r="G17">
        <v>-0.47777842969725903</v>
      </c>
      <c r="H17">
        <v>-0.54994818946212098</v>
      </c>
      <c r="I17">
        <v>-0.28461244880702069</v>
      </c>
      <c r="J17">
        <v>6.0670115610055942E-3</v>
      </c>
      <c r="K17">
        <v>6.3177096249260517E-2</v>
      </c>
      <c r="L17">
        <v>6.9271458844642822E-2</v>
      </c>
      <c r="M17">
        <v>0.61405040136539624</v>
      </c>
      <c r="N17">
        <v>0.87157569831213233</v>
      </c>
      <c r="O17">
        <v>-0.38576199239010572</v>
      </c>
      <c r="P17">
        <v>-4.8035822816636119E-2</v>
      </c>
      <c r="Q17">
        <v>0.10647839473043511</v>
      </c>
      <c r="R17">
        <v>7.2671531383422514E-2</v>
      </c>
      <c r="S17">
        <v>-0.35163329495789519</v>
      </c>
      <c r="T17">
        <v>-0.17147185421242511</v>
      </c>
      <c r="U17">
        <v>-4.7054580606350385E-2</v>
      </c>
      <c r="V17">
        <v>3.5299460554744228E-2</v>
      </c>
      <c r="W17">
        <v>-4.0872059160230183</v>
      </c>
      <c r="X17">
        <v>-3.8825531025999562</v>
      </c>
      <c r="Y17">
        <v>-1.2260364041355148E-3</v>
      </c>
      <c r="Z17">
        <v>0.69337460538679696</v>
      </c>
      <c r="AA17">
        <v>0.58977906903420085</v>
      </c>
      <c r="AB17">
        <v>-0.45163753207803625</v>
      </c>
      <c r="AC17">
        <v>-4.9423385612509021</v>
      </c>
      <c r="AD17">
        <v>-4.6718953108552936</v>
      </c>
      <c r="AE17">
        <v>5.3808272391348808</v>
      </c>
      <c r="AF17">
        <v>5.1784532728068973</v>
      </c>
      <c r="AG17">
        <v>0.54139662143752743</v>
      </c>
      <c r="AH17">
        <v>-0.35159066267079536</v>
      </c>
      <c r="AI17">
        <v>-0.48866038716146337</v>
      </c>
      <c r="AJ17">
        <v>-4.8141050944261667E-2</v>
      </c>
      <c r="AK17">
        <v>7.9905890441034959</v>
      </c>
      <c r="AL17">
        <v>14.893999362042717</v>
      </c>
      <c r="AM17">
        <v>-1.8424091604682278</v>
      </c>
      <c r="AN17">
        <v>1.3124568474512139E-2</v>
      </c>
      <c r="AO17">
        <v>16.829468282793641</v>
      </c>
      <c r="AP17">
        <v>10.935726650640515</v>
      </c>
      <c r="AQ17">
        <v>1.1125451948073597</v>
      </c>
      <c r="AR17">
        <v>9.7374345145355381</v>
      </c>
      <c r="AS17">
        <v>6.3785172812695521</v>
      </c>
      <c r="AT17">
        <v>7.2186391456683685</v>
      </c>
      <c r="AU17">
        <v>-21.221783562811737</v>
      </c>
      <c r="AV17">
        <v>-12.978921635467819</v>
      </c>
      <c r="AW17">
        <v>7.7320682080440424</v>
      </c>
      <c r="AX17">
        <v>9.6945788602791438</v>
      </c>
      <c r="AY17">
        <v>2.7742319477768773</v>
      </c>
      <c r="AZ17">
        <v>1.9385917388749405</v>
      </c>
      <c r="BA17">
        <v>-15.302428853496224</v>
      </c>
      <c r="BB17">
        <v>-9.1975759853165755</v>
      </c>
      <c r="BC17">
        <v>-87.725148075005862</v>
      </c>
      <c r="BD17">
        <v>-89.660790643985877</v>
      </c>
      <c r="BE17">
        <v>3.8837441368962526</v>
      </c>
      <c r="BF17">
        <v>4.2284311476850673</v>
      </c>
      <c r="BG17">
        <v>-18.077152365968065</v>
      </c>
      <c r="BH17">
        <v>-10.178364130486161</v>
      </c>
      <c r="BI17">
        <v>12.89237289579442</v>
      </c>
      <c r="BJ17">
        <v>-2.4986520291116352</v>
      </c>
      <c r="BK17">
        <v>2.6094710948755941</v>
      </c>
      <c r="BL17">
        <v>12.771641978725194</v>
      </c>
      <c r="BM17">
        <v>-0.74473493123934831</v>
      </c>
      <c r="BN17">
        <v>2.2001806794661709</v>
      </c>
      <c r="BO17">
        <v>0.83304008219873271</v>
      </c>
      <c r="BP17">
        <v>1.0135761812140776</v>
      </c>
      <c r="BQ17">
        <v>-0.41543092157773664</v>
      </c>
      <c r="BR17">
        <v>-0.54639273235166907</v>
      </c>
      <c r="BS17">
        <v>-0.29640720664462261</v>
      </c>
      <c r="BT17">
        <v>-0.4566349432430078</v>
      </c>
    </row>
    <row r="18" spans="1:72" x14ac:dyDescent="0.2">
      <c r="A18">
        <v>0.41594255895735949</v>
      </c>
      <c r="B18">
        <v>0.53058951566855939</v>
      </c>
      <c r="C18">
        <v>-0.43116887154049444</v>
      </c>
      <c r="D18">
        <v>-0.11913050454300708</v>
      </c>
      <c r="E18">
        <v>2.0989804189016976E-2</v>
      </c>
      <c r="F18">
        <v>2.372658845615247E-2</v>
      </c>
      <c r="G18">
        <v>-0.49683536112751447</v>
      </c>
      <c r="H18">
        <v>-0.55458966304835822</v>
      </c>
      <c r="I18">
        <v>-0.29657165589193712</v>
      </c>
      <c r="J18">
        <v>-1.5890582351831019E-2</v>
      </c>
      <c r="K18">
        <v>5.5007255007582592E-2</v>
      </c>
      <c r="L18">
        <v>6.7947498950504739E-2</v>
      </c>
      <c r="M18">
        <v>0.66871950112588197</v>
      </c>
      <c r="N18">
        <v>0.91433748091428335</v>
      </c>
      <c r="O18">
        <v>-0.3827289253213304</v>
      </c>
      <c r="P18">
        <v>-6.7926934177123977E-2</v>
      </c>
      <c r="Q18">
        <v>0.10474019946173473</v>
      </c>
      <c r="R18">
        <v>7.7197928105363439E-2</v>
      </c>
      <c r="S18">
        <v>-0.19333703635295033</v>
      </c>
      <c r="T18">
        <v>4.8184149257654851E-3</v>
      </c>
      <c r="U18">
        <v>2.906027485845326E-2</v>
      </c>
      <c r="V18">
        <v>-1.8106062493388628E-2</v>
      </c>
      <c r="W18">
        <v>-4.1710279855241819</v>
      </c>
      <c r="X18">
        <v>-3.9548213353633686</v>
      </c>
      <c r="Y18">
        <v>9.3264011461150501E-2</v>
      </c>
      <c r="Z18">
        <v>0.7906876698476587</v>
      </c>
      <c r="AA18">
        <v>0.59004331830264067</v>
      </c>
      <c r="AB18">
        <v>-0.45883046292985696</v>
      </c>
      <c r="AC18">
        <v>-5.0246623587953874</v>
      </c>
      <c r="AD18">
        <v>-4.7108169183618198</v>
      </c>
      <c r="AE18">
        <v>5.4663730221720526</v>
      </c>
      <c r="AF18">
        <v>5.2236408885862282</v>
      </c>
      <c r="AG18">
        <v>0.53550182277634106</v>
      </c>
      <c r="AH18">
        <v>-0.35736457684285244</v>
      </c>
      <c r="AI18">
        <v>-0.48451139250382314</v>
      </c>
      <c r="AJ18">
        <v>-3.6020716279033332E-2</v>
      </c>
      <c r="AK18">
        <v>6.0446647495944434</v>
      </c>
      <c r="AL18">
        <v>12.816699967094879</v>
      </c>
      <c r="AM18">
        <v>-2.0575557035881737</v>
      </c>
      <c r="AN18">
        <v>-0.351443776755195</v>
      </c>
      <c r="AO18">
        <v>16.755656665331994</v>
      </c>
      <c r="AP18">
        <v>11.302155164730308</v>
      </c>
      <c r="AQ18">
        <v>0.32631246599804836</v>
      </c>
      <c r="AR18">
        <v>8.5568324917433074</v>
      </c>
      <c r="AS18">
        <v>5.8544908921268126</v>
      </c>
      <c r="AT18">
        <v>6.9057241084598351</v>
      </c>
      <c r="AU18">
        <v>-21.181247909581121</v>
      </c>
      <c r="AV18">
        <v>-12.991205247430877</v>
      </c>
      <c r="AW18">
        <v>8.4917084687675715</v>
      </c>
      <c r="AX18">
        <v>10.391623152202847</v>
      </c>
      <c r="AY18">
        <v>2.7461351649674364</v>
      </c>
      <c r="AZ18">
        <v>1.892344484913155</v>
      </c>
      <c r="BA18">
        <v>-15.156502040463128</v>
      </c>
      <c r="BB18">
        <v>-8.9365751386889443</v>
      </c>
      <c r="BC18">
        <v>-87.349984777679452</v>
      </c>
      <c r="BD18">
        <v>-89.363390237175309</v>
      </c>
      <c r="BE18">
        <v>3.7718756342694011</v>
      </c>
      <c r="BF18">
        <v>4.2674339610618546</v>
      </c>
      <c r="BG18">
        <v>-18.33445905019499</v>
      </c>
      <c r="BH18">
        <v>-10.448434002679631</v>
      </c>
      <c r="BI18">
        <v>13.048515680052063</v>
      </c>
      <c r="BJ18">
        <v>-2.9969823998960217</v>
      </c>
      <c r="BK18">
        <v>2.2871224568499904</v>
      </c>
      <c r="BL18">
        <v>12.938359306262935</v>
      </c>
      <c r="BM18">
        <v>-1.4088173584816865</v>
      </c>
      <c r="BN18">
        <v>1.4524069657242809</v>
      </c>
      <c r="BO18">
        <v>0.74788695093391211</v>
      </c>
      <c r="BP18">
        <v>0.80696558256955497</v>
      </c>
      <c r="BQ18">
        <v>-0.37812916295736065</v>
      </c>
      <c r="BR18">
        <v>-0.46217816614450447</v>
      </c>
      <c r="BS18">
        <v>-0.33069163219174735</v>
      </c>
      <c r="BT18">
        <v>-0.52320753127897779</v>
      </c>
    </row>
    <row r="19" spans="1:72" x14ac:dyDescent="0.2">
      <c r="A19">
        <v>0.34374707937240601</v>
      </c>
      <c r="B19">
        <v>0.45845370810379271</v>
      </c>
      <c r="C19">
        <v>-0.40937763452529907</v>
      </c>
      <c r="D19">
        <v>-0.11165839046403428</v>
      </c>
      <c r="E19">
        <v>9.7789512947201729E-3</v>
      </c>
      <c r="F19">
        <v>2.4260639931588057E-2</v>
      </c>
      <c r="G19">
        <v>-0.4970855712890625</v>
      </c>
      <c r="H19">
        <v>-0.55978970177444387</v>
      </c>
      <c r="I19">
        <v>-0.30637767910957336</v>
      </c>
      <c r="J19">
        <v>-2.5718554018740403E-2</v>
      </c>
      <c r="K19">
        <v>4.6190120279788971E-2</v>
      </c>
      <c r="L19">
        <v>6.7435775557534716E-2</v>
      </c>
      <c r="M19">
        <v>0.70979529619216919</v>
      </c>
      <c r="N19">
        <v>0.96886523239507238</v>
      </c>
      <c r="O19">
        <v>-0.38351741433143616</v>
      </c>
      <c r="P19">
        <v>-7.6071355065043103E-2</v>
      </c>
      <c r="Q19">
        <v>0.10337053239345551</v>
      </c>
      <c r="R19">
        <v>8.1273548742307355E-2</v>
      </c>
      <c r="S19">
        <v>-1.4935875311493874E-2</v>
      </c>
      <c r="T19">
        <v>0.1850081447445609</v>
      </c>
      <c r="U19">
        <v>0.10893166065216064</v>
      </c>
      <c r="V19">
        <v>-6.6765969226169716E-2</v>
      </c>
      <c r="W19">
        <v>-4.2323737144470215</v>
      </c>
      <c r="X19">
        <v>-4.093919188764791</v>
      </c>
      <c r="Y19">
        <v>0.20528438687324524</v>
      </c>
      <c r="Z19">
        <v>0.91634087540042986</v>
      </c>
      <c r="AA19">
        <v>0.59262120723724365</v>
      </c>
      <c r="AB19">
        <v>-0.47007581243053609</v>
      </c>
      <c r="AC19">
        <v>-5.096642017364502</v>
      </c>
      <c r="AD19">
        <v>-4.8284915686302812</v>
      </c>
      <c r="AE19">
        <v>5.54840087890625</v>
      </c>
      <c r="AF19">
        <v>5.3557570682280078</v>
      </c>
      <c r="AG19">
        <v>0.52874904870986938</v>
      </c>
      <c r="AH19">
        <v>-0.36615049957113532</v>
      </c>
      <c r="AI19">
        <v>-0.47188282012939453</v>
      </c>
      <c r="AJ19">
        <v>-1.701756450037482E-2</v>
      </c>
      <c r="AK19">
        <v>4.1759930264711533</v>
      </c>
      <c r="AL19">
        <v>10.963587648433155</v>
      </c>
      <c r="AM19">
        <v>-2.1579288991566288</v>
      </c>
      <c r="AN19">
        <v>-0.59281125283628622</v>
      </c>
      <c r="AO19">
        <v>16.753347543394632</v>
      </c>
      <c r="AP19">
        <v>11.761966899635707</v>
      </c>
      <c r="AQ19">
        <v>-0.36129203421449785</v>
      </c>
      <c r="AR19">
        <v>7.6135110128154881</v>
      </c>
      <c r="AS19">
        <v>5.4213388565185578</v>
      </c>
      <c r="AT19">
        <v>6.6932120608912653</v>
      </c>
      <c r="AU19">
        <v>-21.266564084662217</v>
      </c>
      <c r="AV19">
        <v>-13.143123607414049</v>
      </c>
      <c r="AW19">
        <v>9.2563654245281128</v>
      </c>
      <c r="AX19">
        <v>11.188354152393549</v>
      </c>
      <c r="AY19">
        <v>2.7117979035762119</v>
      </c>
      <c r="AZ19">
        <v>1.8498731962197861</v>
      </c>
      <c r="BA19">
        <v>-14.977887679974126</v>
      </c>
      <c r="BB19">
        <v>-8.6965404463209843</v>
      </c>
      <c r="BC19">
        <v>-86.905032055675392</v>
      </c>
      <c r="BD19">
        <v>-89.04877500637555</v>
      </c>
      <c r="BE19">
        <v>3.6663294332467129</v>
      </c>
      <c r="BF19">
        <v>4.2880699686957033</v>
      </c>
      <c r="BG19">
        <v>-18.637446688206065</v>
      </c>
      <c r="BH19">
        <v>-10.774425823014267</v>
      </c>
      <c r="BI19">
        <v>13.213139260719489</v>
      </c>
      <c r="BJ19">
        <v>-3.3394276149466386</v>
      </c>
      <c r="BK19">
        <v>1.9082590180096453</v>
      </c>
      <c r="BL19">
        <v>13.16398980116473</v>
      </c>
      <c r="BM19">
        <v>-1.8835645423433149</v>
      </c>
      <c r="BN19">
        <v>0.67631592954735975</v>
      </c>
      <c r="BO19">
        <v>0.63033229112625122</v>
      </c>
      <c r="BP19">
        <v>0.61118387389588569</v>
      </c>
      <c r="BQ19">
        <v>-0.29655006527900696</v>
      </c>
      <c r="BR19">
        <v>-0.33305816434087709</v>
      </c>
      <c r="BS19">
        <v>-0.35960862040519714</v>
      </c>
      <c r="BT19">
        <v>-0.64026063858880633</v>
      </c>
    </row>
    <row r="20" spans="1:72" x14ac:dyDescent="0.2">
      <c r="A20">
        <v>0.26344605935531845</v>
      </c>
      <c r="B20">
        <v>0.38343905092589103</v>
      </c>
      <c r="C20">
        <v>-0.38621724870465074</v>
      </c>
      <c r="D20">
        <v>-9.9611811565308322E-2</v>
      </c>
      <c r="E20">
        <v>-3.7546455722285042E-3</v>
      </c>
      <c r="F20">
        <v>2.3172678005186201E-2</v>
      </c>
      <c r="G20">
        <v>-0.49364667651315031</v>
      </c>
      <c r="H20">
        <v>-0.55682799728662258</v>
      </c>
      <c r="I20">
        <v>-0.31776261109796361</v>
      </c>
      <c r="J20">
        <v>-2.9622921587171724E-2</v>
      </c>
      <c r="K20">
        <v>3.4246456217481853E-2</v>
      </c>
      <c r="L20">
        <v>6.5894131128726316E-2</v>
      </c>
      <c r="M20">
        <v>0.75958748078112126</v>
      </c>
      <c r="N20">
        <v>1.029084236452587</v>
      </c>
      <c r="O20">
        <v>-0.38891926075304079</v>
      </c>
      <c r="P20">
        <v>-7.8826291740632104E-2</v>
      </c>
      <c r="Q20">
        <v>0.10001651925861973</v>
      </c>
      <c r="R20">
        <v>8.4192164716518275E-2</v>
      </c>
      <c r="S20">
        <v>0.17263337267926804</v>
      </c>
      <c r="T20">
        <v>0.36313975530353926</v>
      </c>
      <c r="U20">
        <v>0.19065508671484849</v>
      </c>
      <c r="V20">
        <v>-0.11209870739371362</v>
      </c>
      <c r="W20">
        <v>-4.3161176636874119</v>
      </c>
      <c r="X20">
        <v>-4.253667475793554</v>
      </c>
      <c r="Y20">
        <v>0.34447266768659512</v>
      </c>
      <c r="Z20">
        <v>1.0704348249169211</v>
      </c>
      <c r="AA20">
        <v>0.60409630298907202</v>
      </c>
      <c r="AB20">
        <v>-0.48404566655235004</v>
      </c>
      <c r="AC20">
        <v>-5.1997894950599672</v>
      </c>
      <c r="AD20">
        <v>-4.9777946777461599</v>
      </c>
      <c r="AE20">
        <v>5.6718958508605422</v>
      </c>
      <c r="AF20">
        <v>5.5315582584363554</v>
      </c>
      <c r="AG20">
        <v>0.52247433628708428</v>
      </c>
      <c r="AH20">
        <v>-0.3746465486211763</v>
      </c>
      <c r="AI20">
        <v>-0.44359895482934414</v>
      </c>
      <c r="AJ20">
        <v>1.1600042766840218E-2</v>
      </c>
      <c r="AK20">
        <v>2.404322994186566</v>
      </c>
      <c r="AL20">
        <v>9.3724255805906598</v>
      </c>
      <c r="AM20">
        <v>-2.1486851917025755</v>
      </c>
      <c r="AN20">
        <v>-0.68474502952811478</v>
      </c>
      <c r="AO20">
        <v>16.806414202255716</v>
      </c>
      <c r="AP20">
        <v>12.233945221726467</v>
      </c>
      <c r="AQ20">
        <v>-0.86003178748884435</v>
      </c>
      <c r="AR20">
        <v>6.9977414229789643</v>
      </c>
      <c r="AS20">
        <v>5.1260326904083202</v>
      </c>
      <c r="AT20">
        <v>6.596037176036738</v>
      </c>
      <c r="AU20">
        <v>-21.38561148001752</v>
      </c>
      <c r="AV20">
        <v>-13.359619078942876</v>
      </c>
      <c r="AW20">
        <v>10.03280896056908</v>
      </c>
      <c r="AX20">
        <v>12.130638352438533</v>
      </c>
      <c r="AY20">
        <v>2.677440065553911</v>
      </c>
      <c r="AZ20">
        <v>1.8146373078307367</v>
      </c>
      <c r="BA20">
        <v>-14.798856587648434</v>
      </c>
      <c r="BB20">
        <v>-8.4971604840427144</v>
      </c>
      <c r="BC20">
        <v>-86.338777179246534</v>
      </c>
      <c r="BD20">
        <v>-88.713638057409369</v>
      </c>
      <c r="BE20">
        <v>3.5727306736154141</v>
      </c>
      <c r="BF20">
        <v>4.2957488713689926</v>
      </c>
      <c r="BG20">
        <v>-18.971584380323421</v>
      </c>
      <c r="BH20">
        <v>-11.186276134813109</v>
      </c>
      <c r="BI20">
        <v>13.368137372676651</v>
      </c>
      <c r="BJ20">
        <v>-3.5151283439717087</v>
      </c>
      <c r="BK20">
        <v>1.4560454468940562</v>
      </c>
      <c r="BL20">
        <v>13.453482915395236</v>
      </c>
      <c r="BM20">
        <v>-2.1488744946082114</v>
      </c>
      <c r="BN20">
        <v>-0.11216617723543235</v>
      </c>
      <c r="BO20">
        <v>0.50130092102457757</v>
      </c>
      <c r="BP20">
        <v>0.43300993776420071</v>
      </c>
      <c r="BQ20">
        <v>-0.17722357925056431</v>
      </c>
      <c r="BR20">
        <v>-0.16862027083185024</v>
      </c>
      <c r="BS20">
        <v>-0.38825605531524682</v>
      </c>
      <c r="BT20">
        <v>-0.79360836193862205</v>
      </c>
    </row>
    <row r="21" spans="1:72" x14ac:dyDescent="0.2">
      <c r="A21">
        <v>0.18358737637568895</v>
      </c>
      <c r="B21">
        <v>0.32730485988567992</v>
      </c>
      <c r="C21">
        <v>-0.36709714499295498</v>
      </c>
      <c r="D21">
        <v>-7.7997472599002193E-2</v>
      </c>
      <c r="E21">
        <v>-2.2531981769741173E-2</v>
      </c>
      <c r="F21">
        <v>2.2005704085020089E-2</v>
      </c>
      <c r="G21">
        <v>-0.48608569903675597</v>
      </c>
      <c r="H21">
        <v>-0.56204504826587853</v>
      </c>
      <c r="I21">
        <v>-0.3332185334560922</v>
      </c>
      <c r="J21">
        <v>-2.2947938659187591E-2</v>
      </c>
      <c r="K21">
        <v>1.5506856469927508E-2</v>
      </c>
      <c r="L21">
        <v>6.6641421618075486E-2</v>
      </c>
      <c r="M21">
        <v>0.81682357665901906</v>
      </c>
      <c r="N21">
        <v>1.1173821439814411</v>
      </c>
      <c r="O21">
        <v>-0.40226694700182541</v>
      </c>
      <c r="P21">
        <v>-7.2645038818355656E-2</v>
      </c>
      <c r="Q21">
        <v>9.1542537563417084E-2</v>
      </c>
      <c r="R21">
        <v>8.8551043228039888E-2</v>
      </c>
      <c r="S21">
        <v>0.34524210318688897</v>
      </c>
      <c r="T21">
        <v>0.52696111995794759</v>
      </c>
      <c r="U21">
        <v>0.26408083260736759</v>
      </c>
      <c r="V21">
        <v>-0.16120791599760978</v>
      </c>
      <c r="W21">
        <v>-4.4478193883323662</v>
      </c>
      <c r="X21">
        <v>-4.506021944625699</v>
      </c>
      <c r="Y21">
        <v>0.50154391722100233</v>
      </c>
      <c r="Z21">
        <v>1.2641514743282989</v>
      </c>
      <c r="AA21">
        <v>0.62480671103417451</v>
      </c>
      <c r="AB21">
        <v>-0.51513316240077245</v>
      </c>
      <c r="AC21">
        <v>-5.3539815285860453</v>
      </c>
      <c r="AD21">
        <v>-5.2261182413505578</v>
      </c>
      <c r="AE21">
        <v>5.8557447887756426</v>
      </c>
      <c r="AF21">
        <v>5.8236638067992086</v>
      </c>
      <c r="AG21">
        <v>0.51689695661528989</v>
      </c>
      <c r="AH21">
        <v>-0.39062955544464179</v>
      </c>
      <c r="AI21">
        <v>-0.4041273153697833</v>
      </c>
      <c r="AJ21">
        <v>4.6585278689817912E-2</v>
      </c>
      <c r="AK21">
        <v>0.75458658256705624</v>
      </c>
      <c r="AL21">
        <v>8.0448738243237674</v>
      </c>
      <c r="AM21">
        <v>-2.0670807415036068</v>
      </c>
      <c r="AN21">
        <v>-0.62675143300891611</v>
      </c>
      <c r="AO21">
        <v>16.845688632435689</v>
      </c>
      <c r="AP21">
        <v>12.659930470805266</v>
      </c>
      <c r="AQ21">
        <v>-1.079460108376364</v>
      </c>
      <c r="AR21">
        <v>6.7612603829954017</v>
      </c>
      <c r="AS21">
        <v>4.9922274818889321</v>
      </c>
      <c r="AT21">
        <v>6.61628660655707</v>
      </c>
      <c r="AU21">
        <v>-21.412286616526881</v>
      </c>
      <c r="AV21">
        <v>-13.579830138464859</v>
      </c>
      <c r="AW21">
        <v>10.797293943643465</v>
      </c>
      <c r="AX21">
        <v>13.226889953644534</v>
      </c>
      <c r="AY21">
        <v>2.6434912934788102</v>
      </c>
      <c r="AZ21">
        <v>1.7879646979325998</v>
      </c>
      <c r="BA21">
        <v>-14.621663380649302</v>
      </c>
      <c r="BB21">
        <v>-8.3460995420193633</v>
      </c>
      <c r="BC21">
        <v>-85.587712562098659</v>
      </c>
      <c r="BD21">
        <v>-88.337311729333109</v>
      </c>
      <c r="BE21">
        <v>3.4866510081443738</v>
      </c>
      <c r="BF21">
        <v>4.2910330606955984</v>
      </c>
      <c r="BG21">
        <v>-19.294341730545693</v>
      </c>
      <c r="BH21">
        <v>-11.68105166089293</v>
      </c>
      <c r="BI21">
        <v>13.502122210007645</v>
      </c>
      <c r="BJ21">
        <v>-3.5473254473575873</v>
      </c>
      <c r="BK21">
        <v>0.92705058562413811</v>
      </c>
      <c r="BL21">
        <v>13.798439771394213</v>
      </c>
      <c r="BM21">
        <v>-2.2141514116827476</v>
      </c>
      <c r="BN21">
        <v>-0.88816185215094312</v>
      </c>
      <c r="BO21">
        <v>0.37089376624734494</v>
      </c>
      <c r="BP21">
        <v>0.30325611580905293</v>
      </c>
      <c r="BQ21">
        <v>-2.6888996799011876E-2</v>
      </c>
      <c r="BR21">
        <v>5.6271393299016908E-3</v>
      </c>
      <c r="BS21">
        <v>-0.39830334880387658</v>
      </c>
      <c r="BT21">
        <v>-0.97469863693777725</v>
      </c>
    </row>
    <row r="22" spans="1:72" x14ac:dyDescent="0.2">
      <c r="A22">
        <v>9.8858431279180037E-2</v>
      </c>
      <c r="B22">
        <v>0.26219540084734327</v>
      </c>
      <c r="C22">
        <v>-0.3562290023314969</v>
      </c>
      <c r="D22">
        <v>-4.5102005891328602E-2</v>
      </c>
      <c r="E22">
        <v>-4.5517007559984918E-2</v>
      </c>
      <c r="F22">
        <v>2.0028949496158459E-2</v>
      </c>
      <c r="G22">
        <v>-0.46754335453456375</v>
      </c>
      <c r="H22">
        <v>-0.54490648285206233</v>
      </c>
      <c r="I22">
        <v>-0.35800847093798605</v>
      </c>
      <c r="J22">
        <v>-1.145167976008149E-2</v>
      </c>
      <c r="K22">
        <v>-1.0534987229362858E-2</v>
      </c>
      <c r="L22">
        <v>6.5389105898864E-2</v>
      </c>
      <c r="M22">
        <v>0.88254122890715447</v>
      </c>
      <c r="N22">
        <v>1.1921681430085938</v>
      </c>
      <c r="O22">
        <v>-0.42715418592520005</v>
      </c>
      <c r="P22">
        <v>-6.3281799884304449E-2</v>
      </c>
      <c r="Q22">
        <v>7.7842470962585925E-2</v>
      </c>
      <c r="R22">
        <v>9.0783038161639837E-2</v>
      </c>
      <c r="S22">
        <v>0.50056263081335106</v>
      </c>
      <c r="T22">
        <v>0.66690362998778596</v>
      </c>
      <c r="U22">
        <v>0.32357177540286181</v>
      </c>
      <c r="V22">
        <v>-0.20957872025070673</v>
      </c>
      <c r="W22">
        <v>-4.6578806984234822</v>
      </c>
      <c r="X22">
        <v>-4.6932904935168578</v>
      </c>
      <c r="Y22">
        <v>0.6876557070998891</v>
      </c>
      <c r="Z22">
        <v>1.4707257430428173</v>
      </c>
      <c r="AA22">
        <v>0.65167323845204417</v>
      </c>
      <c r="AB22">
        <v>-0.54869298736302485</v>
      </c>
      <c r="AC22">
        <v>-5.5834111839340332</v>
      </c>
      <c r="AD22">
        <v>-5.4131305512210757</v>
      </c>
      <c r="AE22">
        <v>6.1244572576536669</v>
      </c>
      <c r="AF22">
        <v>6.071543712064722</v>
      </c>
      <c r="AG22">
        <v>0.50495137280809044</v>
      </c>
      <c r="AH22">
        <v>-0.40053202461242671</v>
      </c>
      <c r="AI22">
        <v>-0.3371749993335254</v>
      </c>
      <c r="AJ22">
        <v>9.4688850448237299E-2</v>
      </c>
      <c r="AK22">
        <v>-0.74573080306037498</v>
      </c>
      <c r="AL22">
        <v>6.9506428529770945</v>
      </c>
      <c r="AM22">
        <v>-1.967667005573319</v>
      </c>
      <c r="AN22">
        <v>-0.44796840280027189</v>
      </c>
      <c r="AO22">
        <v>16.792268688409653</v>
      </c>
      <c r="AP22">
        <v>13.002585137374435</v>
      </c>
      <c r="AQ22">
        <v>-0.93190913933366715</v>
      </c>
      <c r="AR22">
        <v>6.9226605557671661</v>
      </c>
      <c r="AS22">
        <v>5.0277277752037381</v>
      </c>
      <c r="AT22">
        <v>6.7404116883807523</v>
      </c>
      <c r="AU22">
        <v>-21.199169489101269</v>
      </c>
      <c r="AV22">
        <v>-13.727351838108557</v>
      </c>
      <c r="AW22">
        <v>11.495670382448701</v>
      </c>
      <c r="AX22">
        <v>14.440652711957497</v>
      </c>
      <c r="AY22">
        <v>2.6087423653542641</v>
      </c>
      <c r="AZ22">
        <v>1.7721766517594191</v>
      </c>
      <c r="BA22">
        <v>-14.439992304818219</v>
      </c>
      <c r="BB22">
        <v>-8.2566257848692128</v>
      </c>
      <c r="BC22">
        <v>-84.567573805941322</v>
      </c>
      <c r="BD22">
        <v>-87.871103669996231</v>
      </c>
      <c r="BE22">
        <v>3.3996224800543411</v>
      </c>
      <c r="BF22">
        <v>4.2719015720302034</v>
      </c>
      <c r="BG22">
        <v>-19.528340534305421</v>
      </c>
      <c r="BH22">
        <v>-12.206133700841548</v>
      </c>
      <c r="BI22">
        <v>13.609406122291624</v>
      </c>
      <c r="BJ22">
        <v>-3.474148796906249</v>
      </c>
      <c r="BK22">
        <v>0.32428608985506674</v>
      </c>
      <c r="BL22">
        <v>14.178789944804862</v>
      </c>
      <c r="BM22">
        <v>-2.114015068603063</v>
      </c>
      <c r="BN22">
        <v>-1.6151558405618398</v>
      </c>
      <c r="BO22">
        <v>0.23321909242139899</v>
      </c>
      <c r="BP22">
        <v>0.19600834326286165</v>
      </c>
      <c r="BQ22">
        <v>0.14117333707156365</v>
      </c>
      <c r="BR22">
        <v>0.16637821114747073</v>
      </c>
      <c r="BS22">
        <v>-0.37072080610419128</v>
      </c>
      <c r="BT22">
        <v>-1.105161288927327</v>
      </c>
    </row>
    <row r="23" spans="1:72" x14ac:dyDescent="0.2">
      <c r="A23">
        <v>2.6079720167704757E-3</v>
      </c>
      <c r="B23">
        <v>0.15936878641074675</v>
      </c>
      <c r="C23">
        <v>-0.3544360393283254</v>
      </c>
      <c r="D23">
        <v>5.0858825216421712E-3</v>
      </c>
      <c r="E23">
        <v>-7.5967514615732049E-2</v>
      </c>
      <c r="F23">
        <v>1.7862074359271663E-2</v>
      </c>
      <c r="G23">
        <v>-0.43126979911116309</v>
      </c>
      <c r="H23">
        <v>-0.47102762793063624</v>
      </c>
      <c r="I23">
        <v>-0.39168964068259815</v>
      </c>
      <c r="J23">
        <v>5.6953681876597499E-3</v>
      </c>
      <c r="K23">
        <v>-4.867190032976787E-2</v>
      </c>
      <c r="L23">
        <v>6.0024668409578472E-2</v>
      </c>
      <c r="M23">
        <v>0.95390251675701954</v>
      </c>
      <c r="N23">
        <v>1.1982655753800899</v>
      </c>
      <c r="O23">
        <v>-0.45976857456953291</v>
      </c>
      <c r="P23">
        <v>-4.8695252735054692E-2</v>
      </c>
      <c r="Q23">
        <v>5.265506105931176E-2</v>
      </c>
      <c r="R23">
        <v>8.7046226053279191E-2</v>
      </c>
      <c r="S23">
        <v>0.64440821665524695</v>
      </c>
      <c r="T23">
        <v>0.77235242685871508</v>
      </c>
      <c r="U23">
        <v>0.3600065890686695</v>
      </c>
      <c r="V23">
        <v>-0.24290454018469104</v>
      </c>
      <c r="W23">
        <v>-4.9308057025008276</v>
      </c>
      <c r="X23">
        <v>-4.6492907585337377</v>
      </c>
      <c r="Y23">
        <v>0.91279117905580009</v>
      </c>
      <c r="Z23">
        <v>1.6465767105937381</v>
      </c>
      <c r="AA23">
        <v>0.67298498716086641</v>
      </c>
      <c r="AB23">
        <v>-0.56265115866903792</v>
      </c>
      <c r="AC23">
        <v>-5.8681696391281415</v>
      </c>
      <c r="AD23">
        <v>-5.3724485447421788</v>
      </c>
      <c r="AE23">
        <v>6.4581958840263232</v>
      </c>
      <c r="AF23">
        <v>6.1021335147114097</v>
      </c>
      <c r="AG23">
        <v>0.47524566438741994</v>
      </c>
      <c r="AH23">
        <v>-0.38843836392937636</v>
      </c>
      <c r="AI23">
        <v>-0.22221906962064086</v>
      </c>
      <c r="AJ23">
        <v>0.16298264593406295</v>
      </c>
      <c r="AK23">
        <v>-2.0907333705231319</v>
      </c>
      <c r="AL23">
        <v>6.0292080982290281</v>
      </c>
      <c r="AM23">
        <v>-1.924177142052051</v>
      </c>
      <c r="AN23">
        <v>-0.21559764048929148</v>
      </c>
      <c r="AO23">
        <v>16.606987499081946</v>
      </c>
      <c r="AP23">
        <v>13.234459959082788</v>
      </c>
      <c r="AQ23">
        <v>-0.36944258558769044</v>
      </c>
      <c r="AR23">
        <v>7.4726751986134987</v>
      </c>
      <c r="AS23">
        <v>5.2188778452174196</v>
      </c>
      <c r="AT23">
        <v>6.9390180631741432</v>
      </c>
      <c r="AU23">
        <v>-20.621091596013393</v>
      </c>
      <c r="AV23">
        <v>-13.687005276657729</v>
      </c>
      <c r="AW23">
        <v>12.058198115150427</v>
      </c>
      <c r="AX23">
        <v>15.688220996318952</v>
      </c>
      <c r="AY23">
        <v>2.575261770326192</v>
      </c>
      <c r="AZ23">
        <v>1.7719798266618398</v>
      </c>
      <c r="BA23">
        <v>-14.264670964986784</v>
      </c>
      <c r="BB23">
        <v>-8.2555104014421481</v>
      </c>
      <c r="BC23">
        <v>-83.194457542646362</v>
      </c>
      <c r="BD23">
        <v>-87.231987947279762</v>
      </c>
      <c r="BE23">
        <v>3.3076946602254096</v>
      </c>
      <c r="BF23">
        <v>4.2387975385789005</v>
      </c>
      <c r="BG23">
        <v>-19.579483690887248</v>
      </c>
      <c r="BH23">
        <v>-12.658157840364719</v>
      </c>
      <c r="BI23">
        <v>13.684831115720488</v>
      </c>
      <c r="BJ23">
        <v>-3.3517156801172878</v>
      </c>
      <c r="BK23">
        <v>-0.33723502368784736</v>
      </c>
      <c r="BL23">
        <v>14.561717356654938</v>
      </c>
      <c r="BM23">
        <v>-1.9098310568776209</v>
      </c>
      <c r="BN23">
        <v>-2.248624330974033</v>
      </c>
      <c r="BO23">
        <v>8.1390942341707406E-2</v>
      </c>
      <c r="BP23">
        <v>9.4534913551931554E-2</v>
      </c>
      <c r="BQ23">
        <v>0.30257258049716096</v>
      </c>
      <c r="BR23">
        <v>0.26035705557930017</v>
      </c>
      <c r="BS23">
        <v>-0.29027230985644681</v>
      </c>
      <c r="BT23">
        <v>-1.0866232653284733</v>
      </c>
    </row>
    <row r="24" spans="1:72" x14ac:dyDescent="0.2">
      <c r="A24">
        <v>-0.11296887695789337</v>
      </c>
      <c r="B24">
        <v>5.0820842293585175E-2</v>
      </c>
      <c r="C24">
        <v>-0.33874055743217468</v>
      </c>
      <c r="D24">
        <v>5.7243575593279888E-2</v>
      </c>
      <c r="E24">
        <v>-9.873393177986145E-2</v>
      </c>
      <c r="F24">
        <v>1.7600702379626524E-2</v>
      </c>
      <c r="G24">
        <v>-0.34255710244178772</v>
      </c>
      <c r="H24">
        <v>-0.38995515948981158</v>
      </c>
      <c r="I24">
        <v>-0.41068360209465027</v>
      </c>
      <c r="J24">
        <v>2.372561992944177E-2</v>
      </c>
      <c r="K24">
        <v>-8.6472824215888977E-2</v>
      </c>
      <c r="L24">
        <v>5.6496733831164214E-2</v>
      </c>
      <c r="M24">
        <v>0.96031385660171509</v>
      </c>
      <c r="N24">
        <v>1.2066558221202133</v>
      </c>
      <c r="O24">
        <v>-0.47973385453224182</v>
      </c>
      <c r="P24">
        <v>-2.8969499371701686E-2</v>
      </c>
      <c r="Q24">
        <v>2.2685619071125984E-2</v>
      </c>
      <c r="R24">
        <v>8.3066912522994474E-2</v>
      </c>
      <c r="S24">
        <v>0.73462510108947754</v>
      </c>
      <c r="T24">
        <v>0.8846894155527798</v>
      </c>
      <c r="U24">
        <v>0.34889638423919678</v>
      </c>
      <c r="V24">
        <v>-0.26205139488572216</v>
      </c>
      <c r="W24">
        <v>-5.0338144302368164</v>
      </c>
      <c r="X24">
        <v>-4.6144086094276693</v>
      </c>
      <c r="Y24">
        <v>1.1141246557235718</v>
      </c>
      <c r="Z24">
        <v>1.8453853312231656</v>
      </c>
      <c r="AA24">
        <v>0.66107076406478882</v>
      </c>
      <c r="AB24">
        <v>-0.5730386610340954</v>
      </c>
      <c r="AC24">
        <v>-5.9757504463195801</v>
      </c>
      <c r="AD24">
        <v>-5.3341149370358369</v>
      </c>
      <c r="AE24">
        <v>6.6134018898010254</v>
      </c>
      <c r="AF24">
        <v>6.1482315205120948</v>
      </c>
      <c r="AG24">
        <v>0.41858556866645813</v>
      </c>
      <c r="AH24">
        <v>-0.36975194951493601</v>
      </c>
      <c r="AI24">
        <v>-7.5366154313087463E-2</v>
      </c>
      <c r="AJ24">
        <v>0.25958787330567712</v>
      </c>
      <c r="AK24">
        <v>-3.3115265056305501</v>
      </c>
      <c r="AL24">
        <v>5.1845945182255599</v>
      </c>
      <c r="AM24">
        <v>-2.0223936134746663</v>
      </c>
      <c r="AN24">
        <v>-3.2894378530405145E-2</v>
      </c>
      <c r="AO24">
        <v>16.321206597249834</v>
      </c>
      <c r="AP24">
        <v>13.339802476053505</v>
      </c>
      <c r="AQ24">
        <v>0.58744936266968417</v>
      </c>
      <c r="AR24">
        <v>8.3416550666335194</v>
      </c>
      <c r="AS24">
        <v>5.545121947959867</v>
      </c>
      <c r="AT24">
        <v>7.1762569727038494</v>
      </c>
      <c r="AU24">
        <v>-19.662574412807576</v>
      </c>
      <c r="AV24">
        <v>-13.357328241450716</v>
      </c>
      <c r="AW24">
        <v>12.415645519455207</v>
      </c>
      <c r="AX24">
        <v>16.861964041199194</v>
      </c>
      <c r="AY24">
        <v>2.5462242996981819</v>
      </c>
      <c r="AZ24">
        <v>1.7893277659196878</v>
      </c>
      <c r="BA24">
        <v>-14.1123925753332</v>
      </c>
      <c r="BB24">
        <v>-8.3538206241221253</v>
      </c>
      <c r="BC24">
        <v>-81.402399433881712</v>
      </c>
      <c r="BD24">
        <v>-86.340287849545803</v>
      </c>
      <c r="BE24">
        <v>3.2197994129548122</v>
      </c>
      <c r="BF24">
        <v>4.2015306845047453</v>
      </c>
      <c r="BG24">
        <v>-19.383684128617634</v>
      </c>
      <c r="BH24">
        <v>-12.936206392116702</v>
      </c>
      <c r="BI24">
        <v>13.717742537542597</v>
      </c>
      <c r="BJ24">
        <v>-3.2453899973407325</v>
      </c>
      <c r="BK24">
        <v>-1.0272406009325747</v>
      </c>
      <c r="BL24">
        <v>14.904863751341722</v>
      </c>
      <c r="BM24">
        <v>-1.6889032565978617</v>
      </c>
      <c r="BN24">
        <v>-2.7650210042767864</v>
      </c>
      <c r="BO24">
        <v>-9.8545923829078674E-2</v>
      </c>
      <c r="BP24">
        <v>1.8120101411207987E-2</v>
      </c>
      <c r="BQ24">
        <v>0.39644986391067505</v>
      </c>
      <c r="BR24">
        <v>0.28876812916519817</v>
      </c>
      <c r="BS24">
        <v>-0.13537533581256866</v>
      </c>
      <c r="BT24">
        <v>-0.97697873069515517</v>
      </c>
    </row>
    <row r="25" spans="1:72" x14ac:dyDescent="0.2">
      <c r="A25">
        <v>-0.22646246897201255</v>
      </c>
      <c r="B25">
        <v>-7.8500190087250662E-2</v>
      </c>
      <c r="C25">
        <v>-0.31834721304924579</v>
      </c>
      <c r="D25">
        <v>9.791986929035415E-2</v>
      </c>
      <c r="E25">
        <v>-0.11194508076486122</v>
      </c>
      <c r="F25">
        <v>1.8905079057563445E-2</v>
      </c>
      <c r="G25">
        <v>-0.2462185343156621</v>
      </c>
      <c r="H25">
        <v>-0.29915755812576117</v>
      </c>
      <c r="I25">
        <v>-0.41521938435691058</v>
      </c>
      <c r="J25">
        <v>3.2970171030508949E-2</v>
      </c>
      <c r="K25">
        <v>-0.11735308910913392</v>
      </c>
      <c r="L25">
        <v>5.2779765974676311E-2</v>
      </c>
      <c r="M25">
        <v>0.95108122594131195</v>
      </c>
      <c r="N25">
        <v>1.2139028232045497</v>
      </c>
      <c r="O25">
        <v>-0.47849597714530145</v>
      </c>
      <c r="P25">
        <v>-1.133822333382923E-2</v>
      </c>
      <c r="Q25">
        <v>-8.3757651397575583E-3</v>
      </c>
      <c r="R25">
        <v>7.8467426812570962E-2</v>
      </c>
      <c r="S25">
        <v>0.81482521728155333</v>
      </c>
      <c r="T25">
        <v>1.0256925981948539</v>
      </c>
      <c r="U25">
        <v>0.3173652592846708</v>
      </c>
      <c r="V25">
        <v>-0.25924666103017202</v>
      </c>
      <c r="W25">
        <v>-5.0102946658038805</v>
      </c>
      <c r="X25">
        <v>-4.5720534306367879</v>
      </c>
      <c r="Y25">
        <v>1.3169502410338552</v>
      </c>
      <c r="Z25">
        <v>2.0689604140755531</v>
      </c>
      <c r="AA25">
        <v>0.62843100126528006</v>
      </c>
      <c r="AB25">
        <v>-0.56950592515416842</v>
      </c>
      <c r="AC25">
        <v>-5.9485894231319323</v>
      </c>
      <c r="AD25">
        <v>-5.2779382122751519</v>
      </c>
      <c r="AE25">
        <v>6.6358397337448807</v>
      </c>
      <c r="AF25">
        <v>6.1873794441483643</v>
      </c>
      <c r="AG25">
        <v>0.3417597306878436</v>
      </c>
      <c r="AH25">
        <v>-0.34009736257736328</v>
      </c>
      <c r="AI25">
        <v>0.11614465424605898</v>
      </c>
      <c r="AJ25">
        <v>0.39365712821738591</v>
      </c>
      <c r="AK25">
        <v>-4.4654479450680631</v>
      </c>
      <c r="AL25">
        <v>4.3222451235770141</v>
      </c>
      <c r="AM25">
        <v>-2.3634134547487973</v>
      </c>
      <c r="AN25">
        <v>-1.5954241275966247E-2</v>
      </c>
      <c r="AO25">
        <v>16.004787958229908</v>
      </c>
      <c r="AP25">
        <v>13.289495264609027</v>
      </c>
      <c r="AQ25">
        <v>1.8673107303706058</v>
      </c>
      <c r="AR25">
        <v>9.4701565819579798</v>
      </c>
      <c r="AS25">
        <v>6.0191753095364797</v>
      </c>
      <c r="AT25">
        <v>7.443927686299876</v>
      </c>
      <c r="AU25">
        <v>-18.470978194218759</v>
      </c>
      <c r="AV25">
        <v>-12.667206405525134</v>
      </c>
      <c r="AW25">
        <v>12.48532328072371</v>
      </c>
      <c r="AX25">
        <v>17.865538016235639</v>
      </c>
      <c r="AY25">
        <v>2.5163421088127529</v>
      </c>
      <c r="AZ25">
        <v>1.8225086811432971</v>
      </c>
      <c r="BA25">
        <v>-13.955457455445575</v>
      </c>
      <c r="BB25">
        <v>-8.5417208858075249</v>
      </c>
      <c r="BC25">
        <v>-79.118421735078826</v>
      </c>
      <c r="BD25">
        <v>-85.112974503937991</v>
      </c>
      <c r="BE25">
        <v>3.1615201551447982</v>
      </c>
      <c r="BF25">
        <v>4.1778797303011164</v>
      </c>
      <c r="BG25">
        <v>-18.940900490555098</v>
      </c>
      <c r="BH25">
        <v>-12.987543204490455</v>
      </c>
      <c r="BI25">
        <v>13.685739106697364</v>
      </c>
      <c r="BJ25">
        <v>-3.2230321206814239</v>
      </c>
      <c r="BK25">
        <v>-1.6974634014997607</v>
      </c>
      <c r="BL25">
        <v>15.158919453276006</v>
      </c>
      <c r="BM25">
        <v>-1.5355393211990658</v>
      </c>
      <c r="BN25">
        <v>-3.1631170115725413</v>
      </c>
      <c r="BO25">
        <v>-0.29039708907303213</v>
      </c>
      <c r="BP25">
        <v>-5.8995207492283479E-2</v>
      </c>
      <c r="BQ25">
        <v>0.42430660978334489</v>
      </c>
      <c r="BR25">
        <v>0.26061545512293555</v>
      </c>
      <c r="BS25">
        <v>8.1810422789085874E-2</v>
      </c>
      <c r="BT25">
        <v>-0.77760208158165778</v>
      </c>
    </row>
    <row r="26" spans="1:72" x14ac:dyDescent="0.2">
      <c r="A26">
        <v>-0.38010139529085052</v>
      </c>
      <c r="B26">
        <v>-0.25385578431792588</v>
      </c>
      <c r="C26">
        <v>-0.28418533774707222</v>
      </c>
      <c r="D26">
        <v>0.13146670160268684</v>
      </c>
      <c r="E26">
        <v>-0.12629448117870701</v>
      </c>
      <c r="F26">
        <v>2.2407818149202653E-2</v>
      </c>
      <c r="G26">
        <v>-0.13299008397620543</v>
      </c>
      <c r="H26">
        <v>-0.18497027696495177</v>
      </c>
      <c r="I26">
        <v>-0.41074155068363516</v>
      </c>
      <c r="J26">
        <v>3.6368262783608628E-2</v>
      </c>
      <c r="K26">
        <v>-0.15249463231676361</v>
      </c>
      <c r="L26">
        <v>4.8431991688043165E-2</v>
      </c>
      <c r="M26">
        <v>0.9371671772765795</v>
      </c>
      <c r="N26">
        <v>1.2109616971665433</v>
      </c>
      <c r="O26">
        <v>-0.47166275723596024</v>
      </c>
      <c r="P26">
        <v>2.7137197782913795E-3</v>
      </c>
      <c r="Q26">
        <v>-4.9544768531159064E-2</v>
      </c>
      <c r="R26">
        <v>7.2708637867731171E-2</v>
      </c>
      <c r="S26">
        <v>0.9474434992880858</v>
      </c>
      <c r="T26">
        <v>1.2149719882257892</v>
      </c>
      <c r="U26">
        <v>0.3039322534768808</v>
      </c>
      <c r="V26">
        <v>-0.24258812837793814</v>
      </c>
      <c r="W26">
        <v>-4.9610612816729764</v>
      </c>
      <c r="X26">
        <v>-4.5273959435266935</v>
      </c>
      <c r="Y26">
        <v>1.5765329416671325</v>
      </c>
      <c r="Z26">
        <v>2.335123840814977</v>
      </c>
      <c r="AA26">
        <v>0.59753335428333432</v>
      </c>
      <c r="AB26">
        <v>-0.55364276181383854</v>
      </c>
      <c r="AC26">
        <v>-5.8821276856942308</v>
      </c>
      <c r="AD26">
        <v>-5.2006265700681826</v>
      </c>
      <c r="AE26">
        <v>6.6319776651343521</v>
      </c>
      <c r="AF26">
        <v>6.2200383380589042</v>
      </c>
      <c r="AG26">
        <v>0.25258796383003862</v>
      </c>
      <c r="AH26">
        <v>-0.29844998193137268</v>
      </c>
      <c r="AI26">
        <v>0.38006978768698113</v>
      </c>
      <c r="AJ26">
        <v>0.58224487983932571</v>
      </c>
      <c r="AK26">
        <v>-5.5993616802517945</v>
      </c>
      <c r="AL26">
        <v>3.35619518683859</v>
      </c>
      <c r="AM26">
        <v>-3.0183707706716199</v>
      </c>
      <c r="AN26">
        <v>-0.29288513826775059</v>
      </c>
      <c r="AO26">
        <v>15.683624892706682</v>
      </c>
      <c r="AP26">
        <v>13.037950428779334</v>
      </c>
      <c r="AQ26">
        <v>3.3717272586854001</v>
      </c>
      <c r="AR26">
        <v>10.819241046238337</v>
      </c>
      <c r="AS26">
        <v>6.7002601397652803</v>
      </c>
      <c r="AT26">
        <v>7.7775388677681478</v>
      </c>
      <c r="AU26">
        <v>-17.351936474678642</v>
      </c>
      <c r="AV26">
        <v>-11.649456688729678</v>
      </c>
      <c r="AW26">
        <v>12.176886969100321</v>
      </c>
      <c r="AX26">
        <v>18.591562297972374</v>
      </c>
      <c r="AY26">
        <v>2.4615212680833531</v>
      </c>
      <c r="AZ26">
        <v>1.8570003913922519</v>
      </c>
      <c r="BA26">
        <v>-13.666961070217935</v>
      </c>
      <c r="BB26">
        <v>-8.7368459191331347</v>
      </c>
      <c r="BC26">
        <v>-76.282065380682369</v>
      </c>
      <c r="BD26">
        <v>-83.438902098184016</v>
      </c>
      <c r="BE26">
        <v>3.1685888271366291</v>
      </c>
      <c r="BF26">
        <v>4.1865928991674659</v>
      </c>
      <c r="BG26">
        <v>-18.351346403333746</v>
      </c>
      <c r="BH26">
        <v>-12.837408461898873</v>
      </c>
      <c r="BI26">
        <v>13.566499117862227</v>
      </c>
      <c r="BJ26">
        <v>-3.327560802192671</v>
      </c>
      <c r="BK26">
        <v>-2.2922584547616447</v>
      </c>
      <c r="BL26">
        <v>15.266403459358498</v>
      </c>
      <c r="BM26">
        <v>-1.5304367921874127</v>
      </c>
      <c r="BN26">
        <v>-3.4685769149267087</v>
      </c>
      <c r="BO26">
        <v>-0.53982930400899876</v>
      </c>
      <c r="BP26">
        <v>-0.18668196823225885</v>
      </c>
      <c r="BQ26">
        <v>0.37704433040744678</v>
      </c>
      <c r="BR26">
        <v>0.17554071297311086</v>
      </c>
      <c r="BS26">
        <v>0.41596444695731549</v>
      </c>
      <c r="BT26">
        <v>-0.46848701218758115</v>
      </c>
    </row>
    <row r="27" spans="1:72" x14ac:dyDescent="0.2">
      <c r="A27">
        <v>-0.5360700455807369</v>
      </c>
      <c r="B27">
        <v>-0.46744770016631826</v>
      </c>
      <c r="C27">
        <v>-0.23907213638825681</v>
      </c>
      <c r="D27">
        <v>0.15493757493504193</v>
      </c>
      <c r="E27">
        <v>-0.12608902592130783</v>
      </c>
      <c r="F27">
        <v>2.5531515005466493E-2</v>
      </c>
      <c r="G27">
        <v>-2.9329349145183144E-2</v>
      </c>
      <c r="H27">
        <v>-6.0109551099722505E-2</v>
      </c>
      <c r="I27">
        <v>-0.38886335439028841</v>
      </c>
      <c r="J27">
        <v>3.3482619921039604E-2</v>
      </c>
      <c r="K27">
        <v>-0.17326780912247203</v>
      </c>
      <c r="L27">
        <v>4.0680003171974843E-2</v>
      </c>
      <c r="M27">
        <v>0.92040112196167168</v>
      </c>
      <c r="N27">
        <v>1.2088143971271137</v>
      </c>
      <c r="O27">
        <v>-0.44936397338064638</v>
      </c>
      <c r="P27">
        <v>6.6522598769928548E-3</v>
      </c>
      <c r="Q27">
        <v>-8.5227258372228276E-2</v>
      </c>
      <c r="R27">
        <v>6.4095239288133918E-2</v>
      </c>
      <c r="S27">
        <v>1.091027015589153</v>
      </c>
      <c r="T27">
        <v>1.4467063121503148</v>
      </c>
      <c r="U27">
        <v>0.30166120304761623</v>
      </c>
      <c r="V27">
        <v>-0.22978180817467253</v>
      </c>
      <c r="W27">
        <v>-4.8300944285746761</v>
      </c>
      <c r="X27">
        <v>-4.4511030916744048</v>
      </c>
      <c r="Y27">
        <v>1.8491152303579392</v>
      </c>
      <c r="Z27">
        <v>2.6436517252114342</v>
      </c>
      <c r="AA27">
        <v>0.56778318458166699</v>
      </c>
      <c r="AB27">
        <v>-0.53012626184685263</v>
      </c>
      <c r="AC27">
        <v>-5.7162079557623899</v>
      </c>
      <c r="AD27">
        <v>-5.0634038538527442</v>
      </c>
      <c r="AE27">
        <v>6.5340809433008236</v>
      </c>
      <c r="AF27">
        <v>6.2093299950708651</v>
      </c>
      <c r="AG27">
        <v>0.16299374344267503</v>
      </c>
      <c r="AH27">
        <v>-0.24340856031134395</v>
      </c>
      <c r="AI27">
        <v>0.6986062507543489</v>
      </c>
      <c r="AJ27">
        <v>0.8411804450265945</v>
      </c>
      <c r="AK27">
        <v>-6.687911002846942</v>
      </c>
      <c r="AL27">
        <v>2.2624725482757642</v>
      </c>
      <c r="AM27">
        <v>-4.0396421800148747</v>
      </c>
      <c r="AN27">
        <v>-0.95426524584777772</v>
      </c>
      <c r="AO27">
        <v>15.284248712563507</v>
      </c>
      <c r="AP27">
        <v>12.55178769911319</v>
      </c>
      <c r="AQ27">
        <v>5.0962864478360483</v>
      </c>
      <c r="AR27">
        <v>12.385847779800784</v>
      </c>
      <c r="AS27">
        <v>7.6977346865201266</v>
      </c>
      <c r="AT27">
        <v>8.2497092591391628</v>
      </c>
      <c r="AU27">
        <v>-16.637100599055316</v>
      </c>
      <c r="AV27">
        <v>-10.58907196271749</v>
      </c>
      <c r="AW27">
        <v>11.300157531495897</v>
      </c>
      <c r="AX27">
        <v>18.88569679897866</v>
      </c>
      <c r="AY27">
        <v>2.3361579808640403</v>
      </c>
      <c r="AZ27">
        <v>1.8473054440938472</v>
      </c>
      <c r="BA27">
        <v>-13.004494254904186</v>
      </c>
      <c r="BB27">
        <v>-8.6820080425176922</v>
      </c>
      <c r="BC27">
        <v>-72.716143212970138</v>
      </c>
      <c r="BD27">
        <v>-81.166699982201223</v>
      </c>
      <c r="BE27">
        <v>3.2939328310912126</v>
      </c>
      <c r="BF27">
        <v>4.2212979767259631</v>
      </c>
      <c r="BG27">
        <v>-17.732322351090371</v>
      </c>
      <c r="BH27">
        <v>-12.590190888921573</v>
      </c>
      <c r="BI27">
        <v>13.341146490180261</v>
      </c>
      <c r="BJ27">
        <v>-3.5747398424964283</v>
      </c>
      <c r="BK27">
        <v>-2.7603662125928627</v>
      </c>
      <c r="BL27">
        <v>15.188823736388738</v>
      </c>
      <c r="BM27">
        <v>-1.7192759954563919</v>
      </c>
      <c r="BN27">
        <v>-3.7305625979952994</v>
      </c>
      <c r="BO27">
        <v>-0.76806839632246571</v>
      </c>
      <c r="BP27">
        <v>-0.37621694956024931</v>
      </c>
      <c r="BQ27">
        <v>0.24334411947391563</v>
      </c>
      <c r="BR27">
        <v>5.3995073486270695E-2</v>
      </c>
      <c r="BS27">
        <v>0.97040748912559072</v>
      </c>
      <c r="BT27">
        <v>8.4625559881944742E-3</v>
      </c>
    </row>
    <row r="28" spans="1:72" x14ac:dyDescent="0.2">
      <c r="A28">
        <v>-0.70077807991804386</v>
      </c>
      <c r="B28">
        <v>-0.72966511904489706</v>
      </c>
      <c r="C28">
        <v>-0.18642678622609415</v>
      </c>
      <c r="D28">
        <v>0.18353968334589477</v>
      </c>
      <c r="E28">
        <v>-0.11549925809690939</v>
      </c>
      <c r="F28">
        <v>2.908444364162658E-2</v>
      </c>
      <c r="G28">
        <v>7.4601014390859977E-2</v>
      </c>
      <c r="H28">
        <v>9.2353902711715549E-2</v>
      </c>
      <c r="I28">
        <v>-0.34973434214016103</v>
      </c>
      <c r="J28">
        <v>3.5233570909581777E-2</v>
      </c>
      <c r="K28">
        <v>-0.18531378595978135</v>
      </c>
      <c r="L28">
        <v>3.0030585103802493E-2</v>
      </c>
      <c r="M28">
        <v>0.89155872478140819</v>
      </c>
      <c r="N28">
        <v>1.1899403712109857</v>
      </c>
      <c r="O28">
        <v>-0.41134024286895665</v>
      </c>
      <c r="P28">
        <v>3.27701219874835E-3</v>
      </c>
      <c r="Q28">
        <v>-0.12236733776244638</v>
      </c>
      <c r="R28">
        <v>4.9874746369837394E-2</v>
      </c>
      <c r="S28">
        <v>1.2280216774245032</v>
      </c>
      <c r="T28">
        <v>1.7023800247409246</v>
      </c>
      <c r="U28">
        <v>0.28921290705506297</v>
      </c>
      <c r="V28">
        <v>-0.22880560089444926</v>
      </c>
      <c r="W28">
        <v>-4.6080603121101369</v>
      </c>
      <c r="X28">
        <v>-4.3657882159443346</v>
      </c>
      <c r="Y28">
        <v>2.1342092794997019</v>
      </c>
      <c r="Z28">
        <v>2.997781453182041</v>
      </c>
      <c r="AA28">
        <v>0.51723872714808306</v>
      </c>
      <c r="AB28">
        <v>-0.49063776724274755</v>
      </c>
      <c r="AC28">
        <v>-5.4316887392286706</v>
      </c>
      <c r="AD28">
        <v>-4.8759531737204238</v>
      </c>
      <c r="AE28">
        <v>6.3130885095713856</v>
      </c>
      <c r="AF28">
        <v>6.1629495587960985</v>
      </c>
      <c r="AG28">
        <v>6.7505242743661806E-2</v>
      </c>
      <c r="AH28">
        <v>-0.17187815488997332</v>
      </c>
      <c r="AI28">
        <v>1.1178265524496225</v>
      </c>
      <c r="AJ28">
        <v>1.1944947813925451</v>
      </c>
      <c r="AK28">
        <v>-7.6067430621642886</v>
      </c>
      <c r="AL28">
        <v>1.1258084944012152</v>
      </c>
      <c r="AM28">
        <v>-5.4348526548822482</v>
      </c>
      <c r="AN28">
        <v>-2.0219497457586977</v>
      </c>
      <c r="AO28">
        <v>14.678112874152681</v>
      </c>
      <c r="AP28">
        <v>11.83509830266388</v>
      </c>
      <c r="AQ28">
        <v>7.166304033411401</v>
      </c>
      <c r="AR28">
        <v>14.240454964086066</v>
      </c>
      <c r="AS28">
        <v>9.1091930920441246</v>
      </c>
      <c r="AT28">
        <v>8.9267570393096296</v>
      </c>
      <c r="AU28">
        <v>-16.592878703200387</v>
      </c>
      <c r="AV28">
        <v>-9.9834681512823629</v>
      </c>
      <c r="AW28">
        <v>9.5220214119885824</v>
      </c>
      <c r="AX28">
        <v>18.491999008591378</v>
      </c>
      <c r="AY28">
        <v>2.0821056990061826</v>
      </c>
      <c r="AZ28">
        <v>1.7173356364483829</v>
      </c>
      <c r="BA28">
        <v>-11.651157063038163</v>
      </c>
      <c r="BB28">
        <v>-7.9453874215803113</v>
      </c>
      <c r="BC28">
        <v>-68.081504587048684</v>
      </c>
      <c r="BD28">
        <v>-78.059448733354017</v>
      </c>
      <c r="BE28">
        <v>3.6325571035923074</v>
      </c>
      <c r="BF28">
        <v>4.2488864195076648</v>
      </c>
      <c r="BG28">
        <v>-17.141749117396028</v>
      </c>
      <c r="BH28">
        <v>-12.325815178453858</v>
      </c>
      <c r="BI28">
        <v>13.008546609564117</v>
      </c>
      <c r="BJ28">
        <v>-3.9478152741130397</v>
      </c>
      <c r="BK28">
        <v>-3.0654802141993747</v>
      </c>
      <c r="BL28">
        <v>14.926044758779238</v>
      </c>
      <c r="BM28">
        <v>-2.0954266305296931</v>
      </c>
      <c r="BN28">
        <v>-3.9907517794797061</v>
      </c>
      <c r="BO28">
        <v>-0.87497993407659913</v>
      </c>
      <c r="BP28">
        <v>-0.56938831210655938</v>
      </c>
      <c r="BQ28">
        <v>-4.1470034157817637E-2</v>
      </c>
      <c r="BR28">
        <v>-0.16027812142714687</v>
      </c>
      <c r="BS28">
        <v>1.8390936730769081</v>
      </c>
      <c r="BT28">
        <v>0.7647777897010446</v>
      </c>
    </row>
    <row r="29" spans="1:72" x14ac:dyDescent="0.2">
      <c r="A29">
        <v>-0.83599573373794556</v>
      </c>
      <c r="B29">
        <v>-1.0101833343505859</v>
      </c>
      <c r="C29">
        <v>-0.14980398118495941</v>
      </c>
      <c r="D29">
        <v>0.21002452075481415</v>
      </c>
      <c r="E29">
        <v>-8.8582985103130341E-2</v>
      </c>
      <c r="F29">
        <v>3.566867858171463E-2</v>
      </c>
      <c r="G29">
        <v>0.17248600721359253</v>
      </c>
      <c r="H29">
        <v>0.26419907808303833</v>
      </c>
      <c r="I29">
        <v>-0.30121311545372009</v>
      </c>
      <c r="J29">
        <v>3.7923552095890045E-2</v>
      </c>
      <c r="K29">
        <v>-0.18246297538280487</v>
      </c>
      <c r="L29">
        <v>1.94700937718153E-2</v>
      </c>
      <c r="M29">
        <v>0.83841413259506226</v>
      </c>
      <c r="N29">
        <v>1.1519688367843628</v>
      </c>
      <c r="O29">
        <v>-0.35316330194473267</v>
      </c>
      <c r="P29">
        <v>-2.5450033135712147E-3</v>
      </c>
      <c r="Q29">
        <v>-0.15348407626152039</v>
      </c>
      <c r="R29">
        <v>3.0471714213490486E-2</v>
      </c>
      <c r="S29">
        <v>1.2796468734741211</v>
      </c>
      <c r="T29">
        <v>1.9279003143310547</v>
      </c>
      <c r="U29">
        <v>0.21586310863494873</v>
      </c>
      <c r="V29">
        <v>-0.21965941786766052</v>
      </c>
      <c r="W29">
        <v>-4.2539358139038086</v>
      </c>
      <c r="X29">
        <v>-4.2875819206237793</v>
      </c>
      <c r="Y29">
        <v>2.3649351596832275</v>
      </c>
      <c r="Z29">
        <v>3.368950366973877</v>
      </c>
      <c r="AA29">
        <v>0.40358981490135193</v>
      </c>
      <c r="AB29">
        <v>-0.3951956033706665</v>
      </c>
      <c r="AC29">
        <v>-4.9898896217346191</v>
      </c>
      <c r="AD29">
        <v>-4.6474456787109375</v>
      </c>
      <c r="AE29">
        <v>5.8850440979003906</v>
      </c>
      <c r="AF29">
        <v>6.0638689994812012</v>
      </c>
      <c r="AG29">
        <v>-2.512730285525322E-2</v>
      </c>
      <c r="AH29">
        <v>-8.3153039216995239E-2</v>
      </c>
      <c r="AI29">
        <v>1.6437735557556152</v>
      </c>
      <c r="AJ29">
        <v>1.6689296960830688</v>
      </c>
      <c r="AK29">
        <v>-8.1417681982149617</v>
      </c>
      <c r="AL29">
        <v>0.14409159172128358</v>
      </c>
      <c r="AM29">
        <v>-7.1455044261590963</v>
      </c>
      <c r="AN29">
        <v>-3.452989328295025</v>
      </c>
      <c r="AO29">
        <v>13.799406840580202</v>
      </c>
      <c r="AP29">
        <v>10.938961182219487</v>
      </c>
      <c r="AQ29">
        <v>9.8364772963993516</v>
      </c>
      <c r="AR29">
        <v>16.55619584054952</v>
      </c>
      <c r="AS29">
        <v>10.943955758050057</v>
      </c>
      <c r="AT29">
        <v>9.8194035310216137</v>
      </c>
      <c r="AU29">
        <v>-17.288404072405886</v>
      </c>
      <c r="AV29">
        <v>-10.308080514247544</v>
      </c>
      <c r="AW29">
        <v>6.3994868324614345</v>
      </c>
      <c r="AX29">
        <v>17.020691392792671</v>
      </c>
      <c r="AY29">
        <v>1.65963981205608</v>
      </c>
      <c r="AZ29">
        <v>1.3872327647706546</v>
      </c>
      <c r="BA29">
        <v>-9.3720312630276847</v>
      </c>
      <c r="BB29">
        <v>-6.0633382186856322</v>
      </c>
      <c r="BC29">
        <v>-61.898254673967152</v>
      </c>
      <c r="BD29">
        <v>-73.733620128142803</v>
      </c>
      <c r="BE29">
        <v>4.3655939551888174</v>
      </c>
      <c r="BF29">
        <v>4.2838357370501239</v>
      </c>
      <c r="BG29">
        <v>-16.505075289706564</v>
      </c>
      <c r="BH29">
        <v>-11.99792139510101</v>
      </c>
      <c r="BI29">
        <v>12.593272272784192</v>
      </c>
      <c r="BJ29">
        <v>-4.3997239835845461</v>
      </c>
      <c r="BK29">
        <v>-3.1955106199360137</v>
      </c>
      <c r="BL29">
        <v>14.512229288024782</v>
      </c>
      <c r="BM29">
        <v>-2.611229131019893</v>
      </c>
      <c r="BN29">
        <v>-4.2608440396433931</v>
      </c>
      <c r="BO29">
        <v>-0.70238578319549561</v>
      </c>
      <c r="BP29">
        <v>-0.57250869274139404</v>
      </c>
      <c r="BQ29">
        <v>-0.49930495023727417</v>
      </c>
      <c r="BR29">
        <v>-0.54800122976303101</v>
      </c>
      <c r="BS29">
        <v>2.9127922058105469</v>
      </c>
      <c r="BT29">
        <v>1.8727606534957886</v>
      </c>
    </row>
    <row r="30" spans="1:72" x14ac:dyDescent="0.2">
      <c r="A30">
        <v>-0.84574559568975127</v>
      </c>
      <c r="B30">
        <v>-1.2479819074256946</v>
      </c>
      <c r="C30">
        <v>-9.3576943667708273E-2</v>
      </c>
      <c r="D30">
        <v>0.1930224802872797</v>
      </c>
      <c r="E30">
        <v>-1.4970119630267655E-2</v>
      </c>
      <c r="F30">
        <v>4.8095924668095529E-2</v>
      </c>
      <c r="G30">
        <v>0.28946887600428367</v>
      </c>
      <c r="H30">
        <v>0.43632890258635942</v>
      </c>
      <c r="I30">
        <v>-0.21730885256916949</v>
      </c>
      <c r="J30">
        <v>1.1850439765164525E-2</v>
      </c>
      <c r="K30">
        <v>-0.12328581943341191</v>
      </c>
      <c r="L30">
        <v>6.9838405009409708E-3</v>
      </c>
      <c r="M30">
        <v>0.5956198661189096</v>
      </c>
      <c r="N30">
        <v>1.0862284878489668</v>
      </c>
      <c r="O30">
        <v>-0.24717577546332484</v>
      </c>
      <c r="P30">
        <v>-1.5200350321949996E-2</v>
      </c>
      <c r="Q30">
        <v>-0.12590768745804895</v>
      </c>
      <c r="R30">
        <v>8.7816835795266543E-3</v>
      </c>
      <c r="S30">
        <v>1.0052840733048001</v>
      </c>
      <c r="T30">
        <v>2.0172288446529016</v>
      </c>
      <c r="U30">
        <v>5.0873233511481895E-2</v>
      </c>
      <c r="V30">
        <v>-0.14869594315482998</v>
      </c>
      <c r="W30">
        <v>-3.2195462689032359</v>
      </c>
      <c r="X30">
        <v>-4.1961884546134804</v>
      </c>
      <c r="Y30">
        <v>2.1572826621083525</v>
      </c>
      <c r="Z30">
        <v>3.6660212043543741</v>
      </c>
      <c r="AA30">
        <v>0.19352030218480573</v>
      </c>
      <c r="AB30">
        <v>-0.18082439702136691</v>
      </c>
      <c r="AC30">
        <v>-3.9293453931805167</v>
      </c>
      <c r="AD30">
        <v>-4.3690508112819302</v>
      </c>
      <c r="AE30">
        <v>4.7074480901732958</v>
      </c>
      <c r="AF30">
        <v>5.8240605713926463</v>
      </c>
      <c r="AG30">
        <v>-5.7606134716549434E-2</v>
      </c>
      <c r="AH30">
        <v>4.2878775782395854E-3</v>
      </c>
      <c r="AI30">
        <v>1.9408408486154454</v>
      </c>
      <c r="AJ30">
        <v>2.2815236850847223</v>
      </c>
      <c r="AK30">
        <v>-8.0079617865256996</v>
      </c>
      <c r="AL30">
        <v>-0.36605806315998246</v>
      </c>
      <c r="AM30">
        <v>-9.0304675587380689</v>
      </c>
      <c r="AN30">
        <v>-5.1309622340317471</v>
      </c>
      <c r="AO30">
        <v>12.765345258528502</v>
      </c>
      <c r="AP30">
        <v>9.9823113378845676</v>
      </c>
      <c r="AQ30">
        <v>13.46810697304319</v>
      </c>
      <c r="AR30">
        <v>19.641978475009054</v>
      </c>
      <c r="AS30">
        <v>13.079380099055845</v>
      </c>
      <c r="AT30">
        <v>10.841573445489919</v>
      </c>
      <c r="AU30">
        <v>-18.452147299337181</v>
      </c>
      <c r="AV30">
        <v>-11.696985039622106</v>
      </c>
      <c r="AW30">
        <v>1.5310507385366579</v>
      </c>
      <c r="AX30">
        <v>13.922939248257299</v>
      </c>
      <c r="AY30">
        <v>1.1014982533606779</v>
      </c>
      <c r="AZ30">
        <v>0.81959957149938545</v>
      </c>
      <c r="BA30">
        <v>-6.3137807743041705</v>
      </c>
      <c r="BB30">
        <v>-2.7972679731550061</v>
      </c>
      <c r="BC30">
        <v>-53.699102886667966</v>
      </c>
      <c r="BD30">
        <v>-67.585044265702962</v>
      </c>
      <c r="BE30">
        <v>5.7700829192853558</v>
      </c>
      <c r="BF30">
        <v>4.550494637101699</v>
      </c>
      <c r="BG30">
        <v>-15.655482585071386</v>
      </c>
      <c r="BH30">
        <v>-11.39299542585948</v>
      </c>
      <c r="BI30">
        <v>12.144247506597866</v>
      </c>
      <c r="BJ30">
        <v>-4.8572046443846926</v>
      </c>
      <c r="BK30">
        <v>-3.1633643550736581</v>
      </c>
      <c r="BL30">
        <v>14.009414634860557</v>
      </c>
      <c r="BM30">
        <v>-3.1847068784029569</v>
      </c>
      <c r="BN30">
        <v>-4.5132358346947221</v>
      </c>
      <c r="BO30">
        <v>-0.10022251022038905</v>
      </c>
      <c r="BP30">
        <v>-0.17327040959318643</v>
      </c>
      <c r="BQ30">
        <v>-1.1327677798271742</v>
      </c>
      <c r="BR30">
        <v>-1.2056157815012107</v>
      </c>
      <c r="BS30">
        <v>2.8659982791954808</v>
      </c>
      <c r="BT30">
        <v>3.2070388667868124</v>
      </c>
    </row>
    <row r="31" spans="1:72" x14ac:dyDescent="0.2">
      <c r="A31">
        <v>-0.61155163842463223</v>
      </c>
      <c r="B31">
        <v>-1.410375150666654</v>
      </c>
      <c r="C31">
        <v>-4.8383388831331961E-2</v>
      </c>
      <c r="D31">
        <v>0.10226263282812799</v>
      </c>
      <c r="E31">
        <v>6.3543740177606486E-2</v>
      </c>
      <c r="F31">
        <v>6.8496373886207509E-2</v>
      </c>
      <c r="G31">
        <v>0.2765462375756062</v>
      </c>
      <c r="H31">
        <v>0.60838628387820126</v>
      </c>
      <c r="I31">
        <v>-0.12591655994972639</v>
      </c>
      <c r="J31">
        <v>-6.9266576680259442E-2</v>
      </c>
      <c r="K31">
        <v>-2.2081070715898252E-2</v>
      </c>
      <c r="L31">
        <v>-1.793464497364379E-2</v>
      </c>
      <c r="M31">
        <v>0.28968646890966987</v>
      </c>
      <c r="N31">
        <v>0.949650322662837</v>
      </c>
      <c r="O31">
        <v>-0.12459760297045257</v>
      </c>
      <c r="P31">
        <v>-4.4633624713417405E-2</v>
      </c>
      <c r="Q31">
        <v>-3.6281740011513366E-2</v>
      </c>
      <c r="R31">
        <v>-1.6256542153282469E-2</v>
      </c>
      <c r="S31">
        <v>0.47495021565153051</v>
      </c>
      <c r="T31">
        <v>1.886450303093151</v>
      </c>
      <c r="U31">
        <v>-8.1628832897465975E-2</v>
      </c>
      <c r="V31">
        <v>9.1415480423504038E-3</v>
      </c>
      <c r="W31">
        <v>-1.3476375969597774</v>
      </c>
      <c r="X31">
        <v>-3.9615007486735747</v>
      </c>
      <c r="Y31">
        <v>1.3808071445143508</v>
      </c>
      <c r="Z31">
        <v>3.7527615728219752</v>
      </c>
      <c r="AA31">
        <v>-1.987671589744696E-2</v>
      </c>
      <c r="AB31">
        <v>0.13668608584665987</v>
      </c>
      <c r="AC31">
        <v>-2.1830690950953531</v>
      </c>
      <c r="AD31">
        <v>-3.9559388581368267</v>
      </c>
      <c r="AE31">
        <v>2.791761976436911</v>
      </c>
      <c r="AF31">
        <v>5.2562977970576608</v>
      </c>
      <c r="AG31">
        <v>-2.1687187285560704E-2</v>
      </c>
      <c r="AH31">
        <v>4.8648227617243744E-2</v>
      </c>
      <c r="AI31">
        <v>1.6036673225068765</v>
      </c>
      <c r="AJ31">
        <v>2.951691931641176</v>
      </c>
      <c r="AK31">
        <v>-7.0283671816495605</v>
      </c>
      <c r="AL31">
        <v>-0.14510453269016382</v>
      </c>
      <c r="AM31">
        <v>-10.851646388511226</v>
      </c>
      <c r="AN31">
        <v>-6.8399627740841078</v>
      </c>
      <c r="AO31">
        <v>11.909636758713917</v>
      </c>
      <c r="AP31">
        <v>9.1491320874363353</v>
      </c>
      <c r="AQ31">
        <v>18.243500329065863</v>
      </c>
      <c r="AR31">
        <v>23.732965225924229</v>
      </c>
      <c r="AS31">
        <v>15.267223920954336</v>
      </c>
      <c r="AT31">
        <v>11.826951226678098</v>
      </c>
      <c r="AU31">
        <v>-19.389246588791313</v>
      </c>
      <c r="AV31">
        <v>-13.406598496051984</v>
      </c>
      <c r="AW31">
        <v>-4.7024801456252669</v>
      </c>
      <c r="AX31">
        <v>8.9972709347474229</v>
      </c>
      <c r="AY31">
        <v>0.58696715369350816</v>
      </c>
      <c r="AZ31">
        <v>0.13779574939149108</v>
      </c>
      <c r="BA31">
        <v>-3.4621442111453149</v>
      </c>
      <c r="BB31">
        <v>1.1470683392900263</v>
      </c>
      <c r="BC31">
        <v>-43.867748032012592</v>
      </c>
      <c r="BD31">
        <v>-59.35696484780302</v>
      </c>
      <c r="BE31">
        <v>7.8031456895839986</v>
      </c>
      <c r="BF31">
        <v>5.4283430064004614</v>
      </c>
      <c r="BG31">
        <v>-14.665358846468397</v>
      </c>
      <c r="BH31">
        <v>-10.343802440556919</v>
      </c>
      <c r="BI31">
        <v>11.723270670243377</v>
      </c>
      <c r="BJ31">
        <v>-5.2344617980074757</v>
      </c>
      <c r="BK31">
        <v>-3.0248857425175055</v>
      </c>
      <c r="BL31">
        <v>13.500027928659348</v>
      </c>
      <c r="BM31">
        <v>-3.7096365158033637</v>
      </c>
      <c r="BN31">
        <v>-4.700006970562244</v>
      </c>
      <c r="BO31">
        <v>0.43916858292751321</v>
      </c>
      <c r="BP31">
        <v>0.58217634117755768</v>
      </c>
      <c r="BQ31">
        <v>-1.2181791501852168</v>
      </c>
      <c r="BR31">
        <v>-2.225001874530848</v>
      </c>
      <c r="BS31">
        <v>1.4795713272066355</v>
      </c>
      <c r="BT31">
        <v>4.0764409716985313</v>
      </c>
    </row>
    <row r="32" spans="1:72" x14ac:dyDescent="0.2">
      <c r="A32">
        <v>-0.39974264878463756</v>
      </c>
      <c r="B32">
        <v>-1.3234944650850173</v>
      </c>
      <c r="C32">
        <v>-3.9618934244285128E-2</v>
      </c>
      <c r="D32">
        <v>-3.0417206066870948E-2</v>
      </c>
      <c r="E32">
        <v>8.4303356557957357E-2</v>
      </c>
      <c r="F32">
        <v>8.8459321860467593E-2</v>
      </c>
      <c r="G32">
        <v>0.19303740063776487</v>
      </c>
      <c r="H32">
        <v>0.69058161191477785</v>
      </c>
      <c r="I32">
        <v>-8.3412394659364938E-2</v>
      </c>
      <c r="J32">
        <v>-0.18381938902388339</v>
      </c>
      <c r="K32">
        <v>2.4787347583094553E-2</v>
      </c>
      <c r="L32">
        <v>-6.22357395938073E-2</v>
      </c>
      <c r="M32">
        <v>0.11040077159238726</v>
      </c>
      <c r="N32">
        <v>0.46767604895644599</v>
      </c>
      <c r="O32">
        <v>-5.2730996798051252E-2</v>
      </c>
      <c r="P32">
        <v>-8.6640969953093949E-2</v>
      </c>
      <c r="Q32">
        <v>1.3830832083826766E-2</v>
      </c>
      <c r="R32">
        <v>-5.6951241328371725E-2</v>
      </c>
      <c r="S32">
        <v>0.15169276112748636</v>
      </c>
      <c r="T32">
        <v>1.3235626359970034</v>
      </c>
      <c r="U32">
        <v>-8.5209492840841977E-2</v>
      </c>
      <c r="V32">
        <v>0.12013802488053409</v>
      </c>
      <c r="W32">
        <v>0.38318158961579174</v>
      </c>
      <c r="X32">
        <v>-2.2173583600724776</v>
      </c>
      <c r="Y32">
        <v>0.64188463868597045</v>
      </c>
      <c r="Z32">
        <v>2.7546396820732042</v>
      </c>
      <c r="AA32">
        <v>-0.16570376741867238</v>
      </c>
      <c r="AB32">
        <v>0.36423440595116124</v>
      </c>
      <c r="AC32">
        <v>-0.60038799156813627</v>
      </c>
      <c r="AD32">
        <v>-2.3608988122649688</v>
      </c>
      <c r="AE32">
        <v>1.0950722671722235</v>
      </c>
      <c r="AF32">
        <v>3.2430911730785645</v>
      </c>
      <c r="AG32">
        <v>-2.3191891201393863E-2</v>
      </c>
      <c r="AH32">
        <v>4.9440744310495117E-2</v>
      </c>
      <c r="AI32">
        <v>0.98530971892027031</v>
      </c>
      <c r="AJ32">
        <v>2.6958387389904748</v>
      </c>
      <c r="AK32">
        <v>-5.1412796582442484</v>
      </c>
      <c r="AL32">
        <v>0.97090686444221841</v>
      </c>
      <c r="AM32">
        <v>-12.346623752599301</v>
      </c>
      <c r="AN32">
        <v>-8.349126978397523</v>
      </c>
      <c r="AO32">
        <v>11.613324492926241</v>
      </c>
      <c r="AP32">
        <v>8.6244247896730606</v>
      </c>
      <c r="AQ32">
        <v>24.084276785501494</v>
      </c>
      <c r="AR32">
        <v>28.963074670031546</v>
      </c>
      <c r="AS32">
        <v>17.316679673749778</v>
      </c>
      <c r="AT32">
        <v>12.664671266591915</v>
      </c>
      <c r="AU32">
        <v>-19.384731198181335</v>
      </c>
      <c r="AV32">
        <v>-14.19983207912761</v>
      </c>
      <c r="AW32">
        <v>-10.977028929415173</v>
      </c>
      <c r="AX32">
        <v>2.6038834329345502</v>
      </c>
      <c r="AY32">
        <v>0.37651677838100295</v>
      </c>
      <c r="AZ32">
        <v>-0.39336101848061927</v>
      </c>
      <c r="BA32">
        <v>-2.2900164390603157</v>
      </c>
      <c r="BB32">
        <v>4.2147919916343932</v>
      </c>
      <c r="BC32">
        <v>-33.781290289791542</v>
      </c>
      <c r="BD32">
        <v>-49.423772941645325</v>
      </c>
      <c r="BE32">
        <v>9.7761237750068481</v>
      </c>
      <c r="BF32">
        <v>6.9520967995373324</v>
      </c>
      <c r="BG32">
        <v>-14.118815108289812</v>
      </c>
      <c r="BH32">
        <v>-9.0203199466552118</v>
      </c>
      <c r="BI32">
        <v>11.380414711172783</v>
      </c>
      <c r="BJ32">
        <v>-5.4523724678969341</v>
      </c>
      <c r="BK32">
        <v>-2.8413548223376677</v>
      </c>
      <c r="BL32">
        <v>13.050807786647555</v>
      </c>
      <c r="BM32">
        <v>-4.0857659894566503</v>
      </c>
      <c r="BN32">
        <v>-4.784216843600416</v>
      </c>
      <c r="BO32">
        <v>0.58135452932403953</v>
      </c>
      <c r="BP32">
        <v>1.3473716287781543</v>
      </c>
      <c r="BQ32">
        <v>-0.92860527610501742</v>
      </c>
      <c r="BR32">
        <v>-3.1305334427919664</v>
      </c>
      <c r="BS32">
        <v>0.46575637422635496</v>
      </c>
      <c r="BT32">
        <v>2.3706925288452143</v>
      </c>
    </row>
    <row r="33" spans="1:72" x14ac:dyDescent="0.2">
      <c r="A33">
        <v>-0.43229976394168246</v>
      </c>
      <c r="B33">
        <v>-0.8667776766917159</v>
      </c>
      <c r="C33">
        <v>2.7669620515622849E-2</v>
      </c>
      <c r="D33">
        <v>-3.7869348343922804E-2</v>
      </c>
      <c r="E33">
        <v>9.2468264934017705E-2</v>
      </c>
      <c r="F33">
        <v>8.6169132323005965E-2</v>
      </c>
      <c r="G33">
        <v>0.26579761874218266</v>
      </c>
      <c r="H33">
        <v>0.45988626113555359</v>
      </c>
      <c r="I33">
        <v>-5.7766862658783384E-2</v>
      </c>
      <c r="J33">
        <v>-0.13627950677225112</v>
      </c>
      <c r="K33">
        <v>3.721041643669587E-2</v>
      </c>
      <c r="L33">
        <v>-2.5735705237179843E-2</v>
      </c>
      <c r="M33">
        <v>-2.3324784608657508E-2</v>
      </c>
      <c r="N33">
        <v>0.1622890621463943</v>
      </c>
      <c r="O33">
        <v>-7.0363360235130741E-3</v>
      </c>
      <c r="P33">
        <v>-3.2873264270727461E-2</v>
      </c>
      <c r="Q33">
        <v>3.7487976030251793E-2</v>
      </c>
      <c r="R33">
        <v>-2.5700233663693728E-2</v>
      </c>
      <c r="S33">
        <v>0.11410539326544232</v>
      </c>
      <c r="T33">
        <v>0.75724151788450411</v>
      </c>
      <c r="U33">
        <v>-3.6438672753574285E-2</v>
      </c>
      <c r="V33">
        <v>6.5467777944516942E-2</v>
      </c>
      <c r="W33">
        <v>1.126556291993162</v>
      </c>
      <c r="X33">
        <v>-0.11320188769890271</v>
      </c>
      <c r="Y33">
        <v>0.37673177464477059</v>
      </c>
      <c r="Z33">
        <v>1.3718859441469642</v>
      </c>
      <c r="AA33">
        <v>-0.24935186419411587</v>
      </c>
      <c r="AB33">
        <v>0.33262866823913306</v>
      </c>
      <c r="AC33">
        <v>0.1310285275670435</v>
      </c>
      <c r="AD33">
        <v>-0.61572483353122531</v>
      </c>
      <c r="AE33">
        <v>0.23294196916693657</v>
      </c>
      <c r="AF33">
        <v>1.1701571325405473</v>
      </c>
      <c r="AG33">
        <v>-8.6875433990588211E-2</v>
      </c>
      <c r="AH33">
        <v>4.6806332124268712E-2</v>
      </c>
      <c r="AI33">
        <v>0.65035618293797426</v>
      </c>
      <c r="AJ33">
        <v>1.6138171087435871</v>
      </c>
      <c r="AK33">
        <v>-2.4564767251766066</v>
      </c>
      <c r="AL33">
        <v>2.9969489560605354</v>
      </c>
      <c r="AM33">
        <v>-13.285014813066706</v>
      </c>
      <c r="AN33">
        <v>-9.4311806936140581</v>
      </c>
      <c r="AO33">
        <v>12.132307026496386</v>
      </c>
      <c r="AP33">
        <v>8.5479662846415039</v>
      </c>
      <c r="AQ33">
        <v>30.49695475940258</v>
      </c>
      <c r="AR33">
        <v>35.186063965121093</v>
      </c>
      <c r="AS33">
        <v>19.183327544196285</v>
      </c>
      <c r="AT33">
        <v>13.357686082645676</v>
      </c>
      <c r="AU33">
        <v>-18.241337591727174</v>
      </c>
      <c r="AV33">
        <v>-13.124549047687081</v>
      </c>
      <c r="AW33">
        <v>-15.458100218001722</v>
      </c>
      <c r="AX33">
        <v>-3.7925159419255849</v>
      </c>
      <c r="AY33">
        <v>0.63733827696571321</v>
      </c>
      <c r="AZ33">
        <v>-0.47254157216074516</v>
      </c>
      <c r="BA33">
        <v>-3.7423916074010268</v>
      </c>
      <c r="BB33">
        <v>4.6705360138922094</v>
      </c>
      <c r="BC33">
        <v>-25.427674251838713</v>
      </c>
      <c r="BD33">
        <v>-39.313519891501599</v>
      </c>
      <c r="BE33">
        <v>10.717000326729474</v>
      </c>
      <c r="BF33">
        <v>8.2797066658426566</v>
      </c>
      <c r="BG33">
        <v>-14.849490125484241</v>
      </c>
      <c r="BH33">
        <v>-8.1313738676299945</v>
      </c>
      <c r="BI33">
        <v>11.145446226664987</v>
      </c>
      <c r="BJ33">
        <v>-5.4488521683584414</v>
      </c>
      <c r="BK33">
        <v>-2.6629023963776994</v>
      </c>
      <c r="BL33">
        <v>12.712465627673131</v>
      </c>
      <c r="BM33">
        <v>-4.2208648303390568</v>
      </c>
      <c r="BN33">
        <v>-4.7561394988828978</v>
      </c>
      <c r="BO33">
        <v>0.92853810746601773</v>
      </c>
      <c r="BP33">
        <v>1.4424683491289945</v>
      </c>
      <c r="BQ33">
        <v>-1.2939895019918357</v>
      </c>
      <c r="BR33">
        <v>-2.2678743900637013</v>
      </c>
      <c r="BS33">
        <v>2.257345316766126E-2</v>
      </c>
      <c r="BT33">
        <v>0.66126855876177693</v>
      </c>
    </row>
    <row r="34" spans="1:72" x14ac:dyDescent="0.2">
      <c r="A34">
        <v>-0.4515133798122406</v>
      </c>
      <c r="B34">
        <v>-0.63238888962687623</v>
      </c>
      <c r="C34">
        <v>3.9711438119411469E-2</v>
      </c>
      <c r="D34">
        <v>-3.4912131235201219E-2</v>
      </c>
      <c r="E34">
        <v>7.8588336706161499E-2</v>
      </c>
      <c r="F34">
        <v>8.2328761582887031E-2</v>
      </c>
      <c r="G34">
        <v>0.3015097975730896</v>
      </c>
      <c r="H34">
        <v>0.34229522420701469</v>
      </c>
      <c r="I34">
        <v>-7.0691078901290894E-2</v>
      </c>
      <c r="J34">
        <v>-0.11131835403347085</v>
      </c>
      <c r="K34">
        <v>1.104370690882206E-3</v>
      </c>
      <c r="L34">
        <v>-1.790021829121732E-2</v>
      </c>
      <c r="M34">
        <v>-9.0648457407951355E-2</v>
      </c>
      <c r="N34">
        <v>1.0728604346501962E-4</v>
      </c>
      <c r="O34">
        <v>-7.1825017221271992E-3</v>
      </c>
      <c r="P34">
        <v>-1.7426844501281596E-2</v>
      </c>
      <c r="Q34">
        <v>4.5747715048491955E-3</v>
      </c>
      <c r="R34">
        <v>-2.0482535642513719E-2</v>
      </c>
      <c r="S34">
        <v>0.10210760682821274</v>
      </c>
      <c r="T34">
        <v>0.50228749567081254</v>
      </c>
      <c r="U34">
        <v>3.9706401526927948E-2</v>
      </c>
      <c r="V34">
        <v>-1.0027589731454727E-2</v>
      </c>
      <c r="W34">
        <v>1.4387545585632324</v>
      </c>
      <c r="X34">
        <v>0.94273074025445591</v>
      </c>
      <c r="Y34">
        <v>0.21520508825778961</v>
      </c>
      <c r="Z34">
        <v>0.60526435282508018</v>
      </c>
      <c r="AA34">
        <v>-0.25876075029373169</v>
      </c>
      <c r="AB34">
        <v>0.27297290412822572</v>
      </c>
      <c r="AC34">
        <v>0.4691215455532074</v>
      </c>
      <c r="AD34">
        <v>0.23081316302839977</v>
      </c>
      <c r="AE34">
        <v>-0.21581542491912842</v>
      </c>
      <c r="AF34">
        <v>0.16182707876745239</v>
      </c>
      <c r="AG34">
        <v>-0.12868344783782959</v>
      </c>
      <c r="AH34">
        <v>7.4157706953891844E-2</v>
      </c>
      <c r="AI34">
        <v>0.33771094679832458</v>
      </c>
      <c r="AJ34">
        <v>0.78715983207214102</v>
      </c>
      <c r="AK34">
        <v>0.77082142566856138</v>
      </c>
      <c r="AL34">
        <v>5.7467236714251584</v>
      </c>
      <c r="AM34">
        <v>-13.540061996473897</v>
      </c>
      <c r="AN34">
        <v>-9.9424100665101758</v>
      </c>
      <c r="AO34">
        <v>13.460959014375046</v>
      </c>
      <c r="AP34">
        <v>8.9291250827197786</v>
      </c>
      <c r="AQ34">
        <v>36.643674614076268</v>
      </c>
      <c r="AR34">
        <v>41.778636852627699</v>
      </c>
      <c r="AS34">
        <v>20.935001089140435</v>
      </c>
      <c r="AT34">
        <v>14.020422641746075</v>
      </c>
      <c r="AU34">
        <v>-16.566529916763749</v>
      </c>
      <c r="AV34">
        <v>-10.615470934511563</v>
      </c>
      <c r="AW34">
        <v>-16.920550574276533</v>
      </c>
      <c r="AX34">
        <v>-8.2141883769772832</v>
      </c>
      <c r="AY34">
        <v>1.2932085940996769</v>
      </c>
      <c r="AZ34">
        <v>-5.5609054045145538E-2</v>
      </c>
      <c r="BA34">
        <v>-7.3696895908522944</v>
      </c>
      <c r="BB34">
        <v>2.2656480058981567</v>
      </c>
      <c r="BC34">
        <v>-20.50175877499197</v>
      </c>
      <c r="BD34">
        <v>-31.225974132731594</v>
      </c>
      <c r="BE34">
        <v>10.352798616517262</v>
      </c>
      <c r="BF34">
        <v>8.4915783755082472</v>
      </c>
      <c r="BG34">
        <v>-17.194861216627984</v>
      </c>
      <c r="BH34">
        <v>-8.5331061403375248</v>
      </c>
      <c r="BI34">
        <v>11.025779716759512</v>
      </c>
      <c r="BJ34">
        <v>-5.1908468659004994</v>
      </c>
      <c r="BK34">
        <v>-2.5058856293469121</v>
      </c>
      <c r="BL34">
        <v>12.507539591558455</v>
      </c>
      <c r="BM34">
        <v>-4.0599647809861432</v>
      </c>
      <c r="BN34">
        <v>-4.6379887138565747</v>
      </c>
      <c r="BO34">
        <v>1.1147732734680176</v>
      </c>
      <c r="BP34">
        <v>1.3487928624401202</v>
      </c>
      <c r="BQ34">
        <v>-1.2989439964294434</v>
      </c>
      <c r="BR34">
        <v>-1.6320033203670694</v>
      </c>
      <c r="BS34">
        <v>2.3976285010576248E-2</v>
      </c>
      <c r="BT34">
        <v>-3.8370821136252946E-2</v>
      </c>
    </row>
    <row r="35" spans="1:72" x14ac:dyDescent="0.2">
      <c r="A35">
        <v>-0.34315406071447069</v>
      </c>
      <c r="B35">
        <v>-0.50659151719147277</v>
      </c>
      <c r="C35">
        <v>2.2288132862711491E-2</v>
      </c>
      <c r="D35">
        <v>-8.0854135013459557E-3</v>
      </c>
      <c r="E35">
        <v>5.2686636507511292E-2</v>
      </c>
      <c r="F35">
        <v>8.09794486255975E-2</v>
      </c>
      <c r="G35">
        <v>0.24123597361755506</v>
      </c>
      <c r="H35">
        <v>0.29227479086376268</v>
      </c>
      <c r="I35">
        <v>-6.6828299406366712E-2</v>
      </c>
      <c r="J35">
        <v>-9.0361905499282746E-2</v>
      </c>
      <c r="K35">
        <v>-2.7865556785029309E-2</v>
      </c>
      <c r="L35">
        <v>-8.5963307723068497E-3</v>
      </c>
      <c r="M35">
        <v>-7.3454129090266357E-2</v>
      </c>
      <c r="N35">
        <v>-6.4206473574818748E-2</v>
      </c>
      <c r="O35">
        <v>-9.5738645064895445E-19</v>
      </c>
      <c r="P35">
        <v>-5.0447118591778837E-3</v>
      </c>
      <c r="Q35">
        <v>-2.236114452384334E-2</v>
      </c>
      <c r="R35">
        <v>-8.6007742983826244E-3</v>
      </c>
      <c r="S35">
        <v>3.0153597454080919E-2</v>
      </c>
      <c r="T35">
        <v>0.38644667024470936</v>
      </c>
      <c r="U35">
        <v>9.0136439549889771E-2</v>
      </c>
      <c r="V35">
        <v>-7.3357009190511024E-2</v>
      </c>
      <c r="W35">
        <v>1.4646813183796052</v>
      </c>
      <c r="X35">
        <v>1.2995198079807264</v>
      </c>
      <c r="Y35">
        <v>7.9632765103662836E-2</v>
      </c>
      <c r="Z35">
        <v>0.26330695523924619</v>
      </c>
      <c r="AA35">
        <v>-0.21021594459708609</v>
      </c>
      <c r="AB35">
        <v>0.23055162472037111</v>
      </c>
      <c r="AC35">
        <v>0.49463926550093407</v>
      </c>
      <c r="AD35">
        <v>0.50756191117293759</v>
      </c>
      <c r="AE35">
        <v>-0.31049522194988022</v>
      </c>
      <c r="AF35">
        <v>-0.22366126598702263</v>
      </c>
      <c r="AG35">
        <v>-0.12508106946600675</v>
      </c>
      <c r="AH35">
        <v>8.2988660316455645E-2</v>
      </c>
      <c r="AI35">
        <v>0.10466752111825181</v>
      </c>
      <c r="AJ35">
        <v>0.31548427256561529</v>
      </c>
      <c r="AK35">
        <v>4.2270095570000734</v>
      </c>
      <c r="AL35">
        <v>8.9037955195457137</v>
      </c>
      <c r="AM35">
        <v>-13.105356434493521</v>
      </c>
      <c r="AN35">
        <v>-9.8942275553365313</v>
      </c>
      <c r="AO35">
        <v>15.313207546721811</v>
      </c>
      <c r="AP35">
        <v>9.6243199972088078</v>
      </c>
      <c r="AQ35">
        <v>41.55078817997709</v>
      </c>
      <c r="AR35">
        <v>47.797427753310856</v>
      </c>
      <c r="AS35">
        <v>22.584203897387194</v>
      </c>
      <c r="AT35">
        <v>14.79496074916347</v>
      </c>
      <c r="AU35">
        <v>-15.491694932977168</v>
      </c>
      <c r="AV35">
        <v>-8.3442706854904163</v>
      </c>
      <c r="AW35">
        <v>-15.109581362708436</v>
      </c>
      <c r="AX35">
        <v>-9.8162068475925697</v>
      </c>
      <c r="AY35">
        <v>2.0505504557648551</v>
      </c>
      <c r="AZ35">
        <v>0.58960612245579047</v>
      </c>
      <c r="BA35">
        <v>-11.481013351079593</v>
      </c>
      <c r="BB35">
        <v>-1.4678242070358567</v>
      </c>
      <c r="BC35">
        <v>-20.093806713172881</v>
      </c>
      <c r="BD35">
        <v>-26.598506978157065</v>
      </c>
      <c r="BE35">
        <v>9.2538012628921447</v>
      </c>
      <c r="BF35">
        <v>7.9151083395245099</v>
      </c>
      <c r="BG35">
        <v>-20.587359329962474</v>
      </c>
      <c r="BH35">
        <v>-10.511171928087094</v>
      </c>
      <c r="BI35">
        <v>11.014919644955588</v>
      </c>
      <c r="BJ35">
        <v>-4.6722050495956449</v>
      </c>
      <c r="BK35">
        <v>-2.3430164385312868</v>
      </c>
      <c r="BL35">
        <v>12.422614335160693</v>
      </c>
      <c r="BM35">
        <v>-3.6128185108344102</v>
      </c>
      <c r="BN35">
        <v>-4.4658626549590945</v>
      </c>
      <c r="BO35">
        <v>0.88726585628989196</v>
      </c>
      <c r="BP35">
        <v>1.2138196541991144</v>
      </c>
      <c r="BQ35">
        <v>-0.76534649341198679</v>
      </c>
      <c r="BR35">
        <v>-1.1537536409060092</v>
      </c>
      <c r="BS35">
        <v>0.10006612242312449</v>
      </c>
      <c r="BT35">
        <v>-3.3212328582319262E-2</v>
      </c>
    </row>
    <row r="36" spans="1:72" x14ac:dyDescent="0.2">
      <c r="A36">
        <v>-0.27960553676312028</v>
      </c>
      <c r="B36">
        <v>-0.42510641708324898</v>
      </c>
      <c r="C36">
        <v>2.1870669702957198E-2</v>
      </c>
      <c r="D36">
        <v>8.1252172874109237E-3</v>
      </c>
      <c r="E36">
        <v>4.8601123019070866E-2</v>
      </c>
      <c r="F36">
        <v>7.6878739187837261E-2</v>
      </c>
      <c r="G36">
        <v>0.22314149568070601</v>
      </c>
      <c r="H36">
        <v>0.267673453674941</v>
      </c>
      <c r="I36">
        <v>-6.9821921029629141E-2</v>
      </c>
      <c r="J36">
        <v>-8.5376380377344074E-2</v>
      </c>
      <c r="K36">
        <v>-3.6062330690865826E-2</v>
      </c>
      <c r="L36">
        <v>-1.1733207046322231E-2</v>
      </c>
      <c r="M36">
        <v>-4.7897736477492556E-2</v>
      </c>
      <c r="N36">
        <v>-6.3000273688526731E-2</v>
      </c>
      <c r="O36">
        <v>0</v>
      </c>
      <c r="P36">
        <v>2.3934071909576299E-18</v>
      </c>
      <c r="Q36">
        <v>-3.2441034036967929E-2</v>
      </c>
      <c r="R36">
        <v>-9.8144007864505636E-3</v>
      </c>
      <c r="S36">
        <v>1.874591679267196E-3</v>
      </c>
      <c r="T36">
        <v>0.31338286014087829</v>
      </c>
      <c r="U36">
        <v>9.6641104742379233E-2</v>
      </c>
      <c r="V36">
        <v>-0.10993537417321593</v>
      </c>
      <c r="W36">
        <v>1.2282339927657295</v>
      </c>
      <c r="X36">
        <v>1.2577070676591717</v>
      </c>
      <c r="Y36">
        <v>0.10743116043927853</v>
      </c>
      <c r="Z36">
        <v>0.17810512892538125</v>
      </c>
      <c r="AA36">
        <v>-0.16802412708550002</v>
      </c>
      <c r="AB36">
        <v>0.1947529665515636</v>
      </c>
      <c r="AC36">
        <v>0.3236758424311339</v>
      </c>
      <c r="AD36">
        <v>0.47492751785252729</v>
      </c>
      <c r="AE36">
        <v>-0.20134563783018</v>
      </c>
      <c r="AF36">
        <v>-0.27604456257897403</v>
      </c>
      <c r="AG36">
        <v>-0.15724783456226385</v>
      </c>
      <c r="AH36">
        <v>9.5320727006637643E-2</v>
      </c>
      <c r="AI36">
        <v>0.12028629474751244</v>
      </c>
      <c r="AJ36">
        <v>0.16510286960082654</v>
      </c>
      <c r="AK36">
        <v>7.6269017924026024</v>
      </c>
      <c r="AL36">
        <v>12.176721145223276</v>
      </c>
      <c r="AM36">
        <v>-12.164336988786546</v>
      </c>
      <c r="AN36">
        <v>-9.3935686340051401</v>
      </c>
      <c r="AO36">
        <v>17.198141108244315</v>
      </c>
      <c r="AP36">
        <v>10.426995138688445</v>
      </c>
      <c r="AQ36">
        <v>44.613490544622401</v>
      </c>
      <c r="AR36">
        <v>52.345438337987744</v>
      </c>
      <c r="AS36">
        <v>23.993065869218636</v>
      </c>
      <c r="AT36">
        <v>15.75596235266188</v>
      </c>
      <c r="AU36">
        <v>-15.848862747034266</v>
      </c>
      <c r="AV36">
        <v>-7.8937329897269164</v>
      </c>
      <c r="AW36">
        <v>-11.027666193596232</v>
      </c>
      <c r="AX36">
        <v>-8.8288319046410244</v>
      </c>
      <c r="AY36">
        <v>2.5426624444210448</v>
      </c>
      <c r="AZ36">
        <v>1.1498096105181965</v>
      </c>
      <c r="BA36">
        <v>-14.093296756577429</v>
      </c>
      <c r="BB36">
        <v>-4.7009905009735222</v>
      </c>
      <c r="BC36">
        <v>-23.852471991421488</v>
      </c>
      <c r="BD36">
        <v>-25.889359207863702</v>
      </c>
      <c r="BE36">
        <v>8.0988799170117165</v>
      </c>
      <c r="BF36">
        <v>7.4056182145410387</v>
      </c>
      <c r="BG36">
        <v>-23.70049791119213</v>
      </c>
      <c r="BH36">
        <v>-13.75805030319817</v>
      </c>
      <c r="BI36">
        <v>11.085373514871316</v>
      </c>
      <c r="BJ36">
        <v>-3.9423317425168185</v>
      </c>
      <c r="BK36">
        <v>-2.1201561168983947</v>
      </c>
      <c r="BL36">
        <v>12.424558115864862</v>
      </c>
      <c r="BM36">
        <v>-2.9273660420697132</v>
      </c>
      <c r="BN36">
        <v>-4.2643201831391533</v>
      </c>
      <c r="BO36">
        <v>0.71340018793026427</v>
      </c>
      <c r="BP36">
        <v>1.0408292642300976</v>
      </c>
      <c r="BQ36">
        <v>-0.40063568022325047</v>
      </c>
      <c r="BR36">
        <v>-0.69053420094408813</v>
      </c>
      <c r="BS36">
        <v>0.12220633707449016</v>
      </c>
      <c r="BT36">
        <v>7.3616514248542667E-2</v>
      </c>
    </row>
    <row r="37" spans="1:72" x14ac:dyDescent="0.2">
      <c r="A37">
        <v>-0.17387673396414571</v>
      </c>
      <c r="B37">
        <v>-0.34051690496922149</v>
      </c>
      <c r="C37">
        <v>2.1344233300866419E-2</v>
      </c>
      <c r="D37">
        <v>1.1644032827354399E-2</v>
      </c>
      <c r="E37">
        <v>4.0453828361893859E-2</v>
      </c>
      <c r="F37">
        <v>6.5016846523248684E-2</v>
      </c>
      <c r="G37">
        <v>0.15901176721822741</v>
      </c>
      <c r="H37">
        <v>0.22840004479939846</v>
      </c>
      <c r="I37">
        <v>-6.1229924080967675E-2</v>
      </c>
      <c r="J37">
        <v>-8.3559541502906912E-2</v>
      </c>
      <c r="K37">
        <v>-2.7035728947888721E-2</v>
      </c>
      <c r="L37">
        <v>-1.900520310020435E-2</v>
      </c>
      <c r="M37">
        <v>-2.4834945699807411E-2</v>
      </c>
      <c r="N37">
        <v>-4.4226964451598585E-2</v>
      </c>
      <c r="O37">
        <v>2.3934071909576299E-18</v>
      </c>
      <c r="P37">
        <v>-4.3080682337301613E-18</v>
      </c>
      <c r="Q37">
        <v>-2.5444953634479277E-2</v>
      </c>
      <c r="R37">
        <v>-1.7523925609797278E-2</v>
      </c>
      <c r="S37">
        <v>-1.8729874530799696E-2</v>
      </c>
      <c r="T37">
        <v>0.2512347262249604</v>
      </c>
      <c r="U37">
        <v>0.10713165925969917</v>
      </c>
      <c r="V37">
        <v>-0.12023774837133185</v>
      </c>
      <c r="W37">
        <v>1.1322544243107755</v>
      </c>
      <c r="X37">
        <v>1.1460480516234033</v>
      </c>
      <c r="Y37">
        <v>3.0656231840189788E-2</v>
      </c>
      <c r="Z37">
        <v>0.12968345408251544</v>
      </c>
      <c r="AA37">
        <v>-0.1217177907985863</v>
      </c>
      <c r="AB37">
        <v>0.163503418503227</v>
      </c>
      <c r="AC37">
        <v>0.2518853836040858</v>
      </c>
      <c r="AD37">
        <v>0.37026402704186762</v>
      </c>
      <c r="AE37">
        <v>-0.11456130552783228</v>
      </c>
      <c r="AF37">
        <v>-0.19835031169658007</v>
      </c>
      <c r="AG37">
        <v>-0.13048067018037166</v>
      </c>
      <c r="AH37">
        <v>0.11346810752319579</v>
      </c>
      <c r="AI37">
        <v>7.877585094386505E-2</v>
      </c>
      <c r="AJ37">
        <v>0.14040282534351664</v>
      </c>
      <c r="AK37">
        <v>10.79610273213453</v>
      </c>
      <c r="AL37">
        <v>15.337399546042436</v>
      </c>
      <c r="AM37">
        <v>-10.930985716208111</v>
      </c>
      <c r="AN37">
        <v>-8.5963461784625075</v>
      </c>
      <c r="AO37">
        <v>18.720455657539318</v>
      </c>
      <c r="AP37">
        <v>11.117833701727502</v>
      </c>
      <c r="AQ37">
        <v>45.618734598305103</v>
      </c>
      <c r="AR37">
        <v>54.764844765026986</v>
      </c>
      <c r="AS37">
        <v>24.985021442016503</v>
      </c>
      <c r="AT37">
        <v>16.853442709577795</v>
      </c>
      <c r="AU37">
        <v>-17.637982373854296</v>
      </c>
      <c r="AV37">
        <v>-9.8307876348027445</v>
      </c>
      <c r="AW37">
        <v>-6.1326502797503375</v>
      </c>
      <c r="AX37">
        <v>-6.0260906143054651</v>
      </c>
      <c r="AY37">
        <v>2.6047470854142434</v>
      </c>
      <c r="AZ37">
        <v>1.4132887833765408</v>
      </c>
      <c r="BA37">
        <v>-14.419013544308132</v>
      </c>
      <c r="BB37">
        <v>-6.2124276642791232</v>
      </c>
      <c r="BC37">
        <v>-30.579747706502687</v>
      </c>
      <c r="BD37">
        <v>-28.879613105298095</v>
      </c>
      <c r="BE37">
        <v>7.031659683128419</v>
      </c>
      <c r="BF37">
        <v>7.2685394666367982</v>
      </c>
      <c r="BG37">
        <v>-25.530772436582826</v>
      </c>
      <c r="BH37">
        <v>-17.513202048571827</v>
      </c>
      <c r="BI37">
        <v>11.208114469648613</v>
      </c>
      <c r="BJ37">
        <v>-3.0578333282811689</v>
      </c>
      <c r="BK37">
        <v>-1.7880047931532228</v>
      </c>
      <c r="BL37">
        <v>12.471028750431888</v>
      </c>
      <c r="BM37">
        <v>-2.0753298460693221</v>
      </c>
      <c r="BN37">
        <v>-4.0428058038300598</v>
      </c>
      <c r="BO37">
        <v>0.41750638637906429</v>
      </c>
      <c r="BP37">
        <v>0.80633552679302656</v>
      </c>
      <c r="BQ37">
        <v>-4.9940993910130196E-2</v>
      </c>
      <c r="BR37">
        <v>-0.24746061210480422</v>
      </c>
      <c r="BS37">
        <v>9.7321516666663055E-2</v>
      </c>
      <c r="BT37">
        <v>9.3971137150047818E-2</v>
      </c>
    </row>
    <row r="38" spans="1:72" x14ac:dyDescent="0.2">
      <c r="A38">
        <v>-6.7170521453480875E-2</v>
      </c>
      <c r="B38">
        <v>-0.23070178749170672</v>
      </c>
      <c r="C38">
        <v>2.364362757775618E-2</v>
      </c>
      <c r="D38">
        <v>7.8229532669470535E-3</v>
      </c>
      <c r="E38">
        <v>3.1509606069627466E-2</v>
      </c>
      <c r="F38">
        <v>4.6263998094558556E-2</v>
      </c>
      <c r="G38">
        <v>8.5201929411525615E-2</v>
      </c>
      <c r="H38">
        <v>0.1500964550971004</v>
      </c>
      <c r="I38">
        <v>-4.4016881833561144E-2</v>
      </c>
      <c r="J38">
        <v>-6.9297013838863192E-2</v>
      </c>
      <c r="K38">
        <v>-9.6766007925942251E-3</v>
      </c>
      <c r="L38">
        <v>-1.8251407023908102E-2</v>
      </c>
      <c r="M38">
        <v>-1.1462604219904466E-2</v>
      </c>
      <c r="N38">
        <v>-2.7764784173346622E-2</v>
      </c>
      <c r="O38">
        <v>-2.3933533374911373E-19</v>
      </c>
      <c r="P38">
        <v>1.0530602718324629E-18</v>
      </c>
      <c r="Q38">
        <v>-9.1278960085604821E-3</v>
      </c>
      <c r="R38">
        <v>-1.7446479996980114E-2</v>
      </c>
      <c r="S38">
        <v>-3.4560434411477756E-2</v>
      </c>
      <c r="T38">
        <v>0.20874577403591035</v>
      </c>
      <c r="U38">
        <v>0.12545009668916207</v>
      </c>
      <c r="V38">
        <v>-0.12011774832001421</v>
      </c>
      <c r="W38">
        <v>1.1260538500091448</v>
      </c>
      <c r="X38">
        <v>1.1485959598444657</v>
      </c>
      <c r="Y38">
        <v>-8.7657341195282401E-2</v>
      </c>
      <c r="Z38">
        <v>1.9758284134655663E-3</v>
      </c>
      <c r="AA38">
        <v>-7.1506248714627269E-2</v>
      </c>
      <c r="AB38">
        <v>0.12917479947646621</v>
      </c>
      <c r="AC38">
        <v>0.26143382260169962</v>
      </c>
      <c r="AD38">
        <v>0.33815484457058637</v>
      </c>
      <c r="AE38">
        <v>-8.0742646891423825E-2</v>
      </c>
      <c r="AF38">
        <v>-0.14114779042959297</v>
      </c>
      <c r="AG38">
        <v>-6.7504655379832482E-2</v>
      </c>
      <c r="AH38">
        <v>0.10225783020287547</v>
      </c>
      <c r="AI38">
        <v>2.0991811737784367E-2</v>
      </c>
      <c r="AJ38">
        <v>7.541536489089469E-2</v>
      </c>
      <c r="AK38">
        <v>13.64182319355684</v>
      </c>
      <c r="AL38">
        <v>18.27573011318762</v>
      </c>
      <c r="AM38">
        <v>-9.6127592780583146</v>
      </c>
      <c r="AN38">
        <v>-7.6738139461604042</v>
      </c>
      <c r="AO38">
        <v>19.686315974779831</v>
      </c>
      <c r="AP38">
        <v>11.553063454439586</v>
      </c>
      <c r="AQ38">
        <v>44.715898400069733</v>
      </c>
      <c r="AR38">
        <v>55.087460662673493</v>
      </c>
      <c r="AS38">
        <v>25.506375369529902</v>
      </c>
      <c r="AT38">
        <v>17.937372170978321</v>
      </c>
      <c r="AU38">
        <v>-20.035500815447332</v>
      </c>
      <c r="AV38">
        <v>-13.068668826612596</v>
      </c>
      <c r="AW38">
        <v>-1.6669009778153312</v>
      </c>
      <c r="AX38">
        <v>-2.4920302385810311</v>
      </c>
      <c r="AY38">
        <v>2.4092751375401917</v>
      </c>
      <c r="AZ38">
        <v>1.4313383958274126</v>
      </c>
      <c r="BA38">
        <v>-13.391224485722194</v>
      </c>
      <c r="BB38">
        <v>-6.3156776346836274</v>
      </c>
      <c r="BC38">
        <v>-38.714248561554534</v>
      </c>
      <c r="BD38">
        <v>-34.536114771100898</v>
      </c>
      <c r="BE38">
        <v>5.9746741446513392</v>
      </c>
      <c r="BF38">
        <v>7.0968019066772428</v>
      </c>
      <c r="BG38">
        <v>-26.049236688030454</v>
      </c>
      <c r="BH38">
        <v>-20.939051101681002</v>
      </c>
      <c r="BI38">
        <v>11.353787561899816</v>
      </c>
      <c r="BJ38">
        <v>-2.0806912900104355</v>
      </c>
      <c r="BK38">
        <v>-1.3251005402960043</v>
      </c>
      <c r="BL38">
        <v>12.524964288559591</v>
      </c>
      <c r="BM38">
        <v>-1.1464843978949499</v>
      </c>
      <c r="BN38">
        <v>-3.8045376417393237</v>
      </c>
      <c r="BO38">
        <v>0.14315654937882316</v>
      </c>
      <c r="BP38">
        <v>0.51637185857576251</v>
      </c>
      <c r="BQ38">
        <v>0.10480972808289982</v>
      </c>
      <c r="BR38">
        <v>5.6905012748938479E-2</v>
      </c>
      <c r="BS38">
        <v>4.2857675369622573E-2</v>
      </c>
      <c r="BT38">
        <v>7.4986663497164319E-2</v>
      </c>
    </row>
    <row r="39" spans="1:72" x14ac:dyDescent="0.2">
      <c r="A39">
        <v>2.5276483502238989E-3</v>
      </c>
      <c r="B39">
        <v>-0.13851250451443214</v>
      </c>
      <c r="C39">
        <v>2.8867615386843681E-2</v>
      </c>
      <c r="D39">
        <v>5.4506659660987552E-3</v>
      </c>
      <c r="E39">
        <v>2.5052674114704132E-2</v>
      </c>
      <c r="F39">
        <v>2.9631460689072256E-2</v>
      </c>
      <c r="G39">
        <v>3.6220263689756393E-2</v>
      </c>
      <c r="H39">
        <v>7.9186837876595223E-2</v>
      </c>
      <c r="I39">
        <v>-2.880462259054184E-2</v>
      </c>
      <c r="J39">
        <v>-4.7893145078709801E-2</v>
      </c>
      <c r="K39">
        <v>3.0419500544667244E-3</v>
      </c>
      <c r="L39">
        <v>-1.2201550458271404E-2</v>
      </c>
      <c r="M39">
        <v>-6.9909673184156418E-3</v>
      </c>
      <c r="N39">
        <v>-1.7297055498407307E-2</v>
      </c>
      <c r="O39">
        <v>-5.9835179773940747E-19</v>
      </c>
      <c r="P39">
        <v>-1.1967361600574051E-18</v>
      </c>
      <c r="Q39">
        <v>3.2746978104114532E-3</v>
      </c>
      <c r="R39">
        <v>-1.1815427824427238E-2</v>
      </c>
      <c r="S39">
        <v>-5.0400581210851669E-2</v>
      </c>
      <c r="T39">
        <v>0.18264787592923651</v>
      </c>
      <c r="U39">
        <v>0.14663854241371155</v>
      </c>
      <c r="V39">
        <v>-0.11972532653576703</v>
      </c>
      <c r="W39">
        <v>1.1305979490280151</v>
      </c>
      <c r="X39">
        <v>1.1749688232910132</v>
      </c>
      <c r="Y39">
        <v>-0.16613732278347015</v>
      </c>
      <c r="Z39">
        <v>-0.1087514937841854</v>
      </c>
      <c r="AA39">
        <v>-2.6634132489562035E-2</v>
      </c>
      <c r="AB39">
        <v>8.7363934566770954E-2</v>
      </c>
      <c r="AC39">
        <v>0.30872282385826111</v>
      </c>
      <c r="AD39">
        <v>0.35072788089601514</v>
      </c>
      <c r="AE39">
        <v>-8.5330642759799957E-2</v>
      </c>
      <c r="AF39">
        <v>-0.11653671412155027</v>
      </c>
      <c r="AG39">
        <v>-1.7343133687973022E-2</v>
      </c>
      <c r="AH39">
        <v>7.0035619199442678E-2</v>
      </c>
      <c r="AI39">
        <v>-1.1757995933294296E-2</v>
      </c>
      <c r="AJ39">
        <v>2.1025628521983451E-2</v>
      </c>
      <c r="AK39">
        <v>16.126672564404128</v>
      </c>
      <c r="AL39">
        <v>20.967573630508134</v>
      </c>
      <c r="AM39">
        <v>-8.3696361155312644</v>
      </c>
      <c r="AN39">
        <v>-6.7300131586489309</v>
      </c>
      <c r="AO39">
        <v>20.124631587517033</v>
      </c>
      <c r="AP39">
        <v>11.683471814546884</v>
      </c>
      <c r="AQ39">
        <v>42.219052165625179</v>
      </c>
      <c r="AR39">
        <v>53.615527918477888</v>
      </c>
      <c r="AS39">
        <v>25.636344945812255</v>
      </c>
      <c r="AT39">
        <v>18.880076541437859</v>
      </c>
      <c r="AU39">
        <v>-22.056405452735149</v>
      </c>
      <c r="AV39">
        <v>-16.178887220922032</v>
      </c>
      <c r="AW39">
        <v>1.8252344401101492</v>
      </c>
      <c r="AX39">
        <v>0.99453658382360488</v>
      </c>
      <c r="AY39">
        <v>2.2835555013436069</v>
      </c>
      <c r="AZ39">
        <v>1.3977637135878485</v>
      </c>
      <c r="BA39">
        <v>-12.725666098334774</v>
      </c>
      <c r="BB39">
        <v>-6.123611569640703</v>
      </c>
      <c r="BC39">
        <v>-47.062882306119917</v>
      </c>
      <c r="BD39">
        <v>-41.833748191600286</v>
      </c>
      <c r="BE39">
        <v>4.9913946699655618</v>
      </c>
      <c r="BF39">
        <v>6.5975646727811306</v>
      </c>
      <c r="BG39">
        <v>-26.00080383992411</v>
      </c>
      <c r="BH39">
        <v>-23.648896472362864</v>
      </c>
      <c r="BI39">
        <v>11.500455665960565</v>
      </c>
      <c r="BJ39">
        <v>-1.0736027510798547</v>
      </c>
      <c r="BK39">
        <v>-0.74730359025232806</v>
      </c>
      <c r="BL39">
        <v>12.574665759044489</v>
      </c>
      <c r="BM39">
        <v>-0.2067347732069012</v>
      </c>
      <c r="BN39">
        <v>-3.5522239363558645</v>
      </c>
      <c r="BO39">
        <v>-1.0074734687805176E-2</v>
      </c>
      <c r="BP39">
        <v>0.28998551756428853</v>
      </c>
      <c r="BQ39">
        <v>9.8746970295906067E-2</v>
      </c>
      <c r="BR39">
        <v>0.14227014693805923</v>
      </c>
      <c r="BS39">
        <v>1.4853016473352909E-2</v>
      </c>
      <c r="BT39">
        <v>4.2823179566681843E-2</v>
      </c>
    </row>
    <row r="40" spans="1:72" x14ac:dyDescent="0.2">
      <c r="A40">
        <v>2.1830426011263657E-2</v>
      </c>
      <c r="B40">
        <v>-8.0129762304385677E-2</v>
      </c>
      <c r="C40">
        <v>3.6956593741181445E-2</v>
      </c>
      <c r="D40">
        <v>1.1643569868667013E-2</v>
      </c>
      <c r="E40">
        <v>1.9367623242184256E-2</v>
      </c>
      <c r="F40">
        <v>1.5986282471324699E-2</v>
      </c>
      <c r="G40">
        <v>2.2695767709623279E-2</v>
      </c>
      <c r="H40">
        <v>3.789874292921297E-2</v>
      </c>
      <c r="I40">
        <v>-1.9849895684937748E-2</v>
      </c>
      <c r="J40">
        <v>-2.6649425876631532E-2</v>
      </c>
      <c r="K40">
        <v>5.6024656549946202E-3</v>
      </c>
      <c r="L40">
        <v>-6.3151168826956344E-3</v>
      </c>
      <c r="M40">
        <v>-9.6164830223047018E-3</v>
      </c>
      <c r="N40">
        <v>-1.3680966792559032E-2</v>
      </c>
      <c r="O40">
        <v>2.9911915121853628E-20</v>
      </c>
      <c r="P40">
        <v>2.2019215446244105E-18</v>
      </c>
      <c r="Q40">
        <v>5.8569809177733924E-3</v>
      </c>
      <c r="R40">
        <v>-6.0881874011173322E-3</v>
      </c>
      <c r="S40">
        <v>-5.8488908926679579E-2</v>
      </c>
      <c r="T40">
        <v>0.16350875432643186</v>
      </c>
      <c r="U40">
        <v>0.16224437646981801</v>
      </c>
      <c r="V40">
        <v>-0.12850387055069268</v>
      </c>
      <c r="W40">
        <v>1.1408069530407217</v>
      </c>
      <c r="X40">
        <v>1.1946772376280674</v>
      </c>
      <c r="Y40">
        <v>-0.18592306103616421</v>
      </c>
      <c r="Z40">
        <v>-0.16848432486772708</v>
      </c>
      <c r="AA40">
        <v>-1.2178739583085297E-3</v>
      </c>
      <c r="AB40">
        <v>4.3901792469342997E-2</v>
      </c>
      <c r="AC40">
        <v>0.38384802191267625</v>
      </c>
      <c r="AD40">
        <v>0.39338927364712956</v>
      </c>
      <c r="AE40">
        <v>-0.11677582282858054</v>
      </c>
      <c r="AF40">
        <v>-0.12309809776907915</v>
      </c>
      <c r="AG40">
        <v>-2.1255564770107757E-3</v>
      </c>
      <c r="AH40">
        <v>3.7616224384570525E-2</v>
      </c>
      <c r="AI40">
        <v>-1.1824911886343558E-2</v>
      </c>
      <c r="AJ40">
        <v>-3.7469083616478212E-3</v>
      </c>
      <c r="AK40">
        <v>18.228124897049355</v>
      </c>
      <c r="AL40">
        <v>23.418583014711974</v>
      </c>
      <c r="AM40">
        <v>-7.3093417230047315</v>
      </c>
      <c r="AN40">
        <v>-5.8171362574224661</v>
      </c>
      <c r="AO40">
        <v>20.202557478101831</v>
      </c>
      <c r="AP40">
        <v>11.528980338751843</v>
      </c>
      <c r="AQ40">
        <v>38.355654775691178</v>
      </c>
      <c r="AR40">
        <v>50.667764356745714</v>
      </c>
      <c r="AS40">
        <v>25.432442146906844</v>
      </c>
      <c r="AT40">
        <v>19.575243554546233</v>
      </c>
      <c r="AU40">
        <v>-23.364068762919473</v>
      </c>
      <c r="AV40">
        <v>-18.362026774091344</v>
      </c>
      <c r="AW40">
        <v>4.2122023102069033</v>
      </c>
      <c r="AX40">
        <v>3.945390196858896</v>
      </c>
      <c r="AY40">
        <v>2.400731208509038</v>
      </c>
      <c r="AZ40">
        <v>1.4643712778518121</v>
      </c>
      <c r="BA40">
        <v>-13.346084040055834</v>
      </c>
      <c r="BB40">
        <v>-6.504492996431817</v>
      </c>
      <c r="BC40">
        <v>-55.032264117516462</v>
      </c>
      <c r="BD40">
        <v>-49.90395564738624</v>
      </c>
      <c r="BE40">
        <v>4.2582109807786663</v>
      </c>
      <c r="BF40">
        <v>5.8755549241215093</v>
      </c>
      <c r="BG40">
        <v>-26.057088377922838</v>
      </c>
      <c r="BH40">
        <v>-25.660387774335955</v>
      </c>
      <c r="BI40">
        <v>11.639806814464135</v>
      </c>
      <c r="BJ40">
        <v>-0.10491247171063378</v>
      </c>
      <c r="BK40">
        <v>-9.9926891896546383E-2</v>
      </c>
      <c r="BL40">
        <v>12.630347596723425</v>
      </c>
      <c r="BM40">
        <v>0.69549577668418938</v>
      </c>
      <c r="BN40">
        <v>-3.2899681754521128</v>
      </c>
      <c r="BO40">
        <v>-3.9553085887835293E-2</v>
      </c>
      <c r="BP40">
        <v>0.15235105680148869</v>
      </c>
      <c r="BQ40">
        <v>8.1856076768142938E-2</v>
      </c>
      <c r="BR40">
        <v>0.11470191356344991</v>
      </c>
      <c r="BS40">
        <v>1.643083347165436E-2</v>
      </c>
      <c r="BT40">
        <v>2.4265864026820554E-2</v>
      </c>
    </row>
    <row r="41" spans="1:72" x14ac:dyDescent="0.2">
      <c r="A41">
        <v>1.822878270561961E-2</v>
      </c>
      <c r="B41">
        <v>-4.6488251010477342E-2</v>
      </c>
      <c r="C41">
        <v>4.4668251855587829E-2</v>
      </c>
      <c r="D41">
        <v>2.2481791510926392E-2</v>
      </c>
      <c r="E41">
        <v>1.2076084744528945E-2</v>
      </c>
      <c r="F41">
        <v>4.4523455828993511E-3</v>
      </c>
      <c r="G41">
        <v>2.5113019100906679E-2</v>
      </c>
      <c r="H41">
        <v>2.0773674595206786E-2</v>
      </c>
      <c r="I41">
        <v>-1.0486113142921243E-2</v>
      </c>
      <c r="J41">
        <v>-9.6603832350410142E-3</v>
      </c>
      <c r="K41">
        <v>3.9431552713434393E-3</v>
      </c>
      <c r="L41">
        <v>-3.77037537187683E-3</v>
      </c>
      <c r="M41">
        <v>-1.5842614668638455E-2</v>
      </c>
      <c r="N41">
        <v>-1.5192248695358537E-2</v>
      </c>
      <c r="O41">
        <v>-1.6155236134905963E-18</v>
      </c>
      <c r="P41">
        <v>6.5817877466749606E-19</v>
      </c>
      <c r="Q41">
        <v>4.2960769985245619E-3</v>
      </c>
      <c r="R41">
        <v>-3.5708916076300462E-3</v>
      </c>
      <c r="S41">
        <v>-5.8704329490598742E-2</v>
      </c>
      <c r="T41">
        <v>0.14698030545926172</v>
      </c>
      <c r="U41">
        <v>0.16510970204919689</v>
      </c>
      <c r="V41">
        <v>-0.14199994658771481</v>
      </c>
      <c r="W41">
        <v>1.1978270363486572</v>
      </c>
      <c r="X41">
        <v>1.2253111571661011</v>
      </c>
      <c r="Y41">
        <v>-0.18791680970641489</v>
      </c>
      <c r="Z41">
        <v>-0.19783296980780152</v>
      </c>
      <c r="AA41">
        <v>7.2616968799521361E-3</v>
      </c>
      <c r="AB41">
        <v>9.3508680124060224E-3</v>
      </c>
      <c r="AC41">
        <v>0.48725836295475417</v>
      </c>
      <c r="AD41">
        <v>0.45964063997976867</v>
      </c>
      <c r="AE41">
        <v>-0.16245179853469949</v>
      </c>
      <c r="AF41">
        <v>-0.15070439467118266</v>
      </c>
      <c r="AG41">
        <v>3.3630551790314925E-4</v>
      </c>
      <c r="AH41">
        <v>1.7931593463012267E-2</v>
      </c>
      <c r="AI41">
        <v>-4.3496083410812271E-4</v>
      </c>
      <c r="AJ41">
        <v>-8.1570825058848769E-3</v>
      </c>
      <c r="AK41">
        <v>19.967150097109933</v>
      </c>
      <c r="AL41">
        <v>25.622384352134628</v>
      </c>
      <c r="AM41">
        <v>-6.45816813680596</v>
      </c>
      <c r="AN41">
        <v>-4.9555158883653547</v>
      </c>
      <c r="AO41">
        <v>20.12679995444697</v>
      </c>
      <c r="AP41">
        <v>11.15261749360927</v>
      </c>
      <c r="AQ41">
        <v>33.369945136503425</v>
      </c>
      <c r="AR41">
        <v>46.478420392809163</v>
      </c>
      <c r="AS41">
        <v>24.816174807464989</v>
      </c>
      <c r="AT41">
        <v>19.886703701363402</v>
      </c>
      <c r="AU41">
        <v>-24.521291735888525</v>
      </c>
      <c r="AV41">
        <v>-19.660498027851606</v>
      </c>
      <c r="AW41">
        <v>5.6500562098457836</v>
      </c>
      <c r="AX41">
        <v>6.130643525253209</v>
      </c>
      <c r="AY41">
        <v>2.6416763251102124</v>
      </c>
      <c r="AZ41">
        <v>1.6418070217383227</v>
      </c>
      <c r="BA41">
        <v>-14.611849162305045</v>
      </c>
      <c r="BB41">
        <v>-7.5161165847439264</v>
      </c>
      <c r="BC41">
        <v>-62.618219586395305</v>
      </c>
      <c r="BD41">
        <v>-58.204905371632428</v>
      </c>
      <c r="BE41">
        <v>3.8067938772074896</v>
      </c>
      <c r="BF41">
        <v>5.1462622450378017</v>
      </c>
      <c r="BG41">
        <v>-26.265658461019399</v>
      </c>
      <c r="BH41">
        <v>-27.072282264599298</v>
      </c>
      <c r="BI41">
        <v>11.779451233015461</v>
      </c>
      <c r="BJ41">
        <v>0.76032275001336347</v>
      </c>
      <c r="BK41">
        <v>0.55546818005388476</v>
      </c>
      <c r="BL41">
        <v>12.712339585750669</v>
      </c>
      <c r="BM41">
        <v>1.5199989974344508</v>
      </c>
      <c r="BN41">
        <v>-3.0203860432182466</v>
      </c>
      <c r="BO41">
        <v>-2.7956546454148787E-2</v>
      </c>
      <c r="BP41">
        <v>7.2659644422681399E-2</v>
      </c>
      <c r="BQ41">
        <v>0.10236464604736598</v>
      </c>
      <c r="BR41">
        <v>7.5931007428114414E-2</v>
      </c>
      <c r="BS41">
        <v>1.4112753881335125E-2</v>
      </c>
      <c r="BT41">
        <v>1.8432076948968066E-2</v>
      </c>
    </row>
    <row r="42" spans="1:72" x14ac:dyDescent="0.2">
      <c r="A42">
        <v>2.2065939641178561E-2</v>
      </c>
      <c r="B42">
        <v>-2.1068064013615304E-2</v>
      </c>
      <c r="C42">
        <v>4.8380599719970024E-2</v>
      </c>
      <c r="D42">
        <v>3.3218518177267106E-2</v>
      </c>
      <c r="E42">
        <v>4.3636151367988695E-3</v>
      </c>
      <c r="F42">
        <v>-3.8968164946803674E-3</v>
      </c>
      <c r="G42">
        <v>2.2279550867106798E-2</v>
      </c>
      <c r="H42">
        <v>1.1723634986228304E-2</v>
      </c>
      <c r="I42">
        <v>3.1502677133597892E-3</v>
      </c>
      <c r="J42">
        <v>2.7811294758614117E-3</v>
      </c>
      <c r="K42">
        <v>4.3590005082145417E-3</v>
      </c>
      <c r="L42">
        <v>-2.8490169979680248E-3</v>
      </c>
      <c r="M42">
        <v>-2.2669285021126938E-2</v>
      </c>
      <c r="N42">
        <v>-1.8644062384999275E-2</v>
      </c>
      <c r="O42">
        <v>2.2438103189046693E-18</v>
      </c>
      <c r="P42">
        <v>3.1832330726773194E-18</v>
      </c>
      <c r="Q42">
        <v>4.8300110693015492E-3</v>
      </c>
      <c r="R42">
        <v>-2.6468930883646376E-3</v>
      </c>
      <c r="S42">
        <v>-5.9169090238094899E-2</v>
      </c>
      <c r="T42">
        <v>0.13434291490133929</v>
      </c>
      <c r="U42">
        <v>0.15784308028406854</v>
      </c>
      <c r="V42">
        <v>-0.15758993726435847</v>
      </c>
      <c r="W42">
        <v>1.3223677960309996</v>
      </c>
      <c r="X42">
        <v>1.2851722659044822</v>
      </c>
      <c r="Y42">
        <v>-0.20426605109077178</v>
      </c>
      <c r="Z42">
        <v>-0.22081942552863015</v>
      </c>
      <c r="AA42">
        <v>7.6917747488313764E-3</v>
      </c>
      <c r="AB42">
        <v>-1.4389139492549679E-2</v>
      </c>
      <c r="AC42">
        <v>0.61681050845786489</v>
      </c>
      <c r="AD42">
        <v>0.54493595133635364</v>
      </c>
      <c r="AE42">
        <v>-0.21390360805815162</v>
      </c>
      <c r="AF42">
        <v>-0.18651075947956558</v>
      </c>
      <c r="AG42">
        <v>1.2708853196045864E-2</v>
      </c>
      <c r="AH42">
        <v>5.9012138748515165E-3</v>
      </c>
      <c r="AI42">
        <v>3.1646505171661274E-3</v>
      </c>
      <c r="AJ42">
        <v>-6.9798539720996823E-3</v>
      </c>
      <c r="AK42">
        <v>21.355451979649082</v>
      </c>
      <c r="AL42">
        <v>27.551255709809894</v>
      </c>
      <c r="AM42">
        <v>-5.7903219354566131</v>
      </c>
      <c r="AN42">
        <v>-4.148745549325727</v>
      </c>
      <c r="AO42">
        <v>19.972319722704022</v>
      </c>
      <c r="AP42">
        <v>10.630166364699962</v>
      </c>
      <c r="AQ42">
        <v>27.461957608517949</v>
      </c>
      <c r="AR42">
        <v>41.259514712038353</v>
      </c>
      <c r="AS42">
        <v>23.539590699734017</v>
      </c>
      <c r="AT42">
        <v>19.670789326118868</v>
      </c>
      <c r="AU42">
        <v>-26.170791971826191</v>
      </c>
      <c r="AV42">
        <v>-20.557756543052534</v>
      </c>
      <c r="AW42">
        <v>6.2851985969570716</v>
      </c>
      <c r="AX42">
        <v>7.5429429889940707</v>
      </c>
      <c r="AY42">
        <v>2.8133618478948383</v>
      </c>
      <c r="AZ42">
        <v>1.8310968122214331</v>
      </c>
      <c r="BA42">
        <v>-15.505247880368678</v>
      </c>
      <c r="BB42">
        <v>-8.5902238606341772</v>
      </c>
      <c r="BC42">
        <v>-70.018319121246748</v>
      </c>
      <c r="BD42">
        <v>-66.520637737176145</v>
      </c>
      <c r="BE42">
        <v>3.5137502879974423</v>
      </c>
      <c r="BF42">
        <v>4.4744327403537678</v>
      </c>
      <c r="BG42">
        <v>-26.404098290299039</v>
      </c>
      <c r="BH42">
        <v>-27.849783123440453</v>
      </c>
      <c r="BI42">
        <v>11.934542489330212</v>
      </c>
      <c r="BJ42">
        <v>1.4672955625841821</v>
      </c>
      <c r="BK42">
        <v>1.1752369036597765</v>
      </c>
      <c r="BL42">
        <v>12.831412781175754</v>
      </c>
      <c r="BM42">
        <v>2.2368560805111395</v>
      </c>
      <c r="BN42">
        <v>-2.7371121897192725</v>
      </c>
      <c r="BO42">
        <v>-2.7763732625925529E-2</v>
      </c>
      <c r="BP42">
        <v>1.6989852655297993E-2</v>
      </c>
      <c r="BQ42">
        <v>9.9101671475228512E-2</v>
      </c>
      <c r="BR42">
        <v>4.4760961243996963E-2</v>
      </c>
      <c r="BS42">
        <v>5.1601320648707663E-3</v>
      </c>
      <c r="BT42">
        <v>1.3594636415335561E-2</v>
      </c>
    </row>
    <row r="43" spans="1:72" x14ac:dyDescent="0.2">
      <c r="A43">
        <v>4.118092009166132E-2</v>
      </c>
      <c r="B43">
        <v>6.9312670101079697E-3</v>
      </c>
      <c r="C43">
        <v>4.5915794446899215E-2</v>
      </c>
      <c r="D43">
        <v>4.1716540403159544E-2</v>
      </c>
      <c r="E43">
        <v>-9.5767502442867757E-4</v>
      </c>
      <c r="F43">
        <v>-8.2193248875365166E-3</v>
      </c>
      <c r="G43">
        <v>7.8234587634492293E-3</v>
      </c>
      <c r="H43">
        <v>-1.3722289779075328E-3</v>
      </c>
      <c r="I43">
        <v>1.6437930738786254E-2</v>
      </c>
      <c r="J43">
        <v>1.1673834112467777E-2</v>
      </c>
      <c r="K43">
        <v>6.6922399833779537E-3</v>
      </c>
      <c r="L43">
        <v>-1.0322072413912597E-3</v>
      </c>
      <c r="M43">
        <v>-2.795041912831199E-2</v>
      </c>
      <c r="N43">
        <v>-2.2390882562452186E-2</v>
      </c>
      <c r="O43">
        <v>-1.7950751139230565E-18</v>
      </c>
      <c r="P43">
        <v>2.2857318179308298E-18</v>
      </c>
      <c r="Q43">
        <v>7.2873384644348699E-3</v>
      </c>
      <c r="R43">
        <v>-7.9971601638107218E-4</v>
      </c>
      <c r="S43">
        <v>-6.443759879293387E-2</v>
      </c>
      <c r="T43">
        <v>0.12737397205376919</v>
      </c>
      <c r="U43">
        <v>0.15076981479061607</v>
      </c>
      <c r="V43">
        <v>-0.17659396405494956</v>
      </c>
      <c r="W43">
        <v>1.4861910151787612</v>
      </c>
      <c r="X43">
        <v>1.3848557608251626</v>
      </c>
      <c r="Y43">
        <v>-0.22904158372799632</v>
      </c>
      <c r="Z43">
        <v>-0.24912722855079003</v>
      </c>
      <c r="AA43">
        <v>6.2045270165293921E-3</v>
      </c>
      <c r="AB43">
        <v>-2.9401641028288471E-2</v>
      </c>
      <c r="AC43">
        <v>0.75514697843409917</v>
      </c>
      <c r="AD43">
        <v>0.65002542641549899</v>
      </c>
      <c r="AE43">
        <v>-0.26002526132154224</v>
      </c>
      <c r="AF43">
        <v>-0.22526555998633219</v>
      </c>
      <c r="AG43">
        <v>3.1789467484838727E-2</v>
      </c>
      <c r="AH43">
        <v>-7.1502162316877983E-3</v>
      </c>
      <c r="AI43">
        <v>-5.9136399913685307E-3</v>
      </c>
      <c r="AJ43">
        <v>-1.1322768711845926E-2</v>
      </c>
      <c r="AK43">
        <v>22.413972941843696</v>
      </c>
      <c r="AL43">
        <v>29.142153392000015</v>
      </c>
      <c r="AM43">
        <v>-5.2447639203372427</v>
      </c>
      <c r="AN43">
        <v>-3.4023230212762492</v>
      </c>
      <c r="AO43">
        <v>19.679624318879632</v>
      </c>
      <c r="AP43">
        <v>10.010617997251677</v>
      </c>
      <c r="AQ43">
        <v>20.944183713274612</v>
      </c>
      <c r="AR43">
        <v>35.143802306432399</v>
      </c>
      <c r="AS43">
        <v>21.346329771729053</v>
      </c>
      <c r="AT43">
        <v>18.786278762713028</v>
      </c>
      <c r="AU43">
        <v>-28.390595122779001</v>
      </c>
      <c r="AV43">
        <v>-21.468623238910709</v>
      </c>
      <c r="AW43">
        <v>6.2677764802182834</v>
      </c>
      <c r="AX43">
        <v>8.1732149675727754</v>
      </c>
      <c r="AY43">
        <v>2.8327614771760654</v>
      </c>
      <c r="AZ43">
        <v>1.9288473098555889</v>
      </c>
      <c r="BA43">
        <v>-15.605747052936438</v>
      </c>
      <c r="BB43">
        <v>-9.1426191558419134</v>
      </c>
      <c r="BC43">
        <v>-77.387382422542061</v>
      </c>
      <c r="BD43">
        <v>-74.739891257357129</v>
      </c>
      <c r="BE43">
        <v>3.1896099755461513</v>
      </c>
      <c r="BF43">
        <v>3.8244712193685397</v>
      </c>
      <c r="BG43">
        <v>-26.418993760812949</v>
      </c>
      <c r="BH43">
        <v>-27.885246967331994</v>
      </c>
      <c r="BI43">
        <v>12.119059921738566</v>
      </c>
      <c r="BJ43">
        <v>1.9804553819412927</v>
      </c>
      <c r="BK43">
        <v>1.7407234206614033</v>
      </c>
      <c r="BL43">
        <v>12.983765950809186</v>
      </c>
      <c r="BM43">
        <v>2.8175891379066553</v>
      </c>
      <c r="BN43">
        <v>-2.4225492412771668</v>
      </c>
      <c r="BO43">
        <v>-3.9973161672250707E-2</v>
      </c>
      <c r="BP43">
        <v>-2.7079705594306759E-2</v>
      </c>
      <c r="BQ43">
        <v>3.4450514434583003E-2</v>
      </c>
      <c r="BR43">
        <v>-1.4061093867202855E-2</v>
      </c>
      <c r="BS43">
        <v>-8.8441322490227636E-3</v>
      </c>
      <c r="BT43">
        <v>5.0849095826709682E-3</v>
      </c>
    </row>
    <row r="44" spans="1:72" x14ac:dyDescent="0.2">
      <c r="A44">
        <v>6.0714934021234512E-2</v>
      </c>
      <c r="B44">
        <v>4.2707256540274775E-2</v>
      </c>
      <c r="C44">
        <v>4.1663806885480881E-2</v>
      </c>
      <c r="D44">
        <v>4.4215333592910216E-2</v>
      </c>
      <c r="E44">
        <v>-3.1674697529524565E-3</v>
      </c>
      <c r="F44">
        <v>-9.4762362017805149E-3</v>
      </c>
      <c r="G44">
        <v>-1.1928694322705269E-2</v>
      </c>
      <c r="H44">
        <v>-2.5504397723189961E-2</v>
      </c>
      <c r="I44">
        <v>2.2910717874765396E-2</v>
      </c>
      <c r="J44">
        <v>1.7539529301670322E-2</v>
      </c>
      <c r="K44">
        <v>7.3850695043802261E-3</v>
      </c>
      <c r="L44">
        <v>1.6792807135040538E-3</v>
      </c>
      <c r="M44">
        <v>-3.1880669295787811E-2</v>
      </c>
      <c r="N44">
        <v>-2.6253047550933509E-2</v>
      </c>
      <c r="O44">
        <v>-2.8421708712411236E-18</v>
      </c>
      <c r="P44">
        <v>1.9895187588739643E-18</v>
      </c>
      <c r="Q44">
        <v>8.11036117374897E-3</v>
      </c>
      <c r="R44">
        <v>1.9875162524966819E-3</v>
      </c>
      <c r="S44">
        <v>-5.9757072478532791E-2</v>
      </c>
      <c r="T44">
        <v>0.12574027518666167</v>
      </c>
      <c r="U44">
        <v>0.16120228171348572</v>
      </c>
      <c r="V44">
        <v>-0.1972904391368952</v>
      </c>
      <c r="W44">
        <v>1.6469682455062866</v>
      </c>
      <c r="X44">
        <v>1.5213671461091549</v>
      </c>
      <c r="Y44">
        <v>-0.23305290937423706</v>
      </c>
      <c r="Z44">
        <v>-0.28423023277737725</v>
      </c>
      <c r="AA44">
        <v>4.9411463551223278E-3</v>
      </c>
      <c r="AB44">
        <v>-3.5749747259302661E-2</v>
      </c>
      <c r="AC44">
        <v>0.88376700878143311</v>
      </c>
      <c r="AD44">
        <v>0.77032958822344189</v>
      </c>
      <c r="AE44">
        <v>-0.29771578311920166</v>
      </c>
      <c r="AF44">
        <v>-0.26528500097626551</v>
      </c>
      <c r="AG44">
        <v>4.197542741894722E-2</v>
      </c>
      <c r="AH44">
        <v>-2.1126989103380442E-2</v>
      </c>
      <c r="AI44">
        <v>-2.197645977139473E-2</v>
      </c>
      <c r="AJ44">
        <v>-2.9599270021526701E-2</v>
      </c>
      <c r="AK44">
        <v>23.17848258996311</v>
      </c>
      <c r="AL44">
        <v>30.319950290334589</v>
      </c>
      <c r="AM44">
        <v>-4.7587609881558821</v>
      </c>
      <c r="AN44">
        <v>-2.7318477497145732</v>
      </c>
      <c r="AO44">
        <v>19.123083383477692</v>
      </c>
      <c r="AP44">
        <v>9.3333032516166341</v>
      </c>
      <c r="AQ44">
        <v>14.201325053421346</v>
      </c>
      <c r="AR44">
        <v>28.288138500249303</v>
      </c>
      <c r="AS44">
        <v>18.153061625099838</v>
      </c>
      <c r="AT44">
        <v>17.145256348331745</v>
      </c>
      <c r="AU44">
        <v>-30.663468335326151</v>
      </c>
      <c r="AV44">
        <v>-22.604392179061264</v>
      </c>
      <c r="AW44">
        <v>5.7430663796355246</v>
      </c>
      <c r="AX44">
        <v>8.0104138631419382</v>
      </c>
      <c r="AY44">
        <v>2.7420133798038768</v>
      </c>
      <c r="AZ44">
        <v>1.8800248699564994</v>
      </c>
      <c r="BA44">
        <v>-15.135079361080081</v>
      </c>
      <c r="BB44">
        <v>-8.8669360933316703</v>
      </c>
      <c r="BC44">
        <v>-84.73705488103262</v>
      </c>
      <c r="BD44">
        <v>-82.708585438641052</v>
      </c>
      <c r="BE44">
        <v>2.6895003241438835</v>
      </c>
      <c r="BF44">
        <v>3.1540639454723247</v>
      </c>
      <c r="BG44">
        <v>-26.398148387342282</v>
      </c>
      <c r="BH44">
        <v>-27.198064485667945</v>
      </c>
      <c r="BI44">
        <v>12.339431707375271</v>
      </c>
      <c r="BJ44">
        <v>2.2883878601813907</v>
      </c>
      <c r="BK44">
        <v>2.2554409486159557</v>
      </c>
      <c r="BL44">
        <v>13.15338098426013</v>
      </c>
      <c r="BM44">
        <v>3.2320238062136668</v>
      </c>
      <c r="BN44">
        <v>-2.0528843673855244</v>
      </c>
      <c r="BO44">
        <v>-4.634794220328331E-2</v>
      </c>
      <c r="BP44">
        <v>-5.5070299025197153E-2</v>
      </c>
      <c r="BQ44">
        <v>-7.0094473659992218E-2</v>
      </c>
      <c r="BR44">
        <v>-0.14485808945648154</v>
      </c>
      <c r="BS44">
        <v>-2.1692497655749321E-2</v>
      </c>
      <c r="BT44">
        <v>-8.9034331768340566E-3</v>
      </c>
    </row>
    <row r="45" spans="1:72" x14ac:dyDescent="0.2">
      <c r="A45">
        <v>8.4433667117442116E-2</v>
      </c>
      <c r="B45">
        <v>8.895626414885982E-2</v>
      </c>
      <c r="C45">
        <v>3.551359028927617E-2</v>
      </c>
      <c r="D45">
        <v>3.3776656039905012E-2</v>
      </c>
      <c r="E45">
        <v>-4.8228370041105599E-3</v>
      </c>
      <c r="F45">
        <v>-9.8626616007632326E-3</v>
      </c>
      <c r="G45">
        <v>-4.1072465564503266E-2</v>
      </c>
      <c r="H45">
        <v>-6.2954398662748462E-2</v>
      </c>
      <c r="I45">
        <v>2.263214952043981E-2</v>
      </c>
      <c r="J45">
        <v>1.9524355765914825E-2</v>
      </c>
      <c r="K45">
        <v>6.3764535943568127E-3</v>
      </c>
      <c r="L45">
        <v>3.4499750598150775E-3</v>
      </c>
      <c r="M45">
        <v>-3.4110510595819349E-2</v>
      </c>
      <c r="N45">
        <v>-2.9548255737524072E-2</v>
      </c>
      <c r="O45">
        <v>-4.6671239035380179E-18</v>
      </c>
      <c r="P45">
        <v>-4.7434666100325458E-18</v>
      </c>
      <c r="Q45">
        <v>7.2136010625114821E-3</v>
      </c>
      <c r="R45">
        <v>3.8426587360225152E-3</v>
      </c>
      <c r="S45">
        <v>-4.7242269160895342E-2</v>
      </c>
      <c r="T45">
        <v>0.12210752850209214</v>
      </c>
      <c r="U45">
        <v>0.19358660692285948</v>
      </c>
      <c r="V45">
        <v>-0.20930009322665094</v>
      </c>
      <c r="W45">
        <v>1.7720856101192051</v>
      </c>
      <c r="X45">
        <v>1.6625857891854245</v>
      </c>
      <c r="Y45">
        <v>-0.21861401913601133</v>
      </c>
      <c r="Z45">
        <v>-0.32083428487700072</v>
      </c>
      <c r="AA45">
        <v>8.5048976897279683E-3</v>
      </c>
      <c r="AB45">
        <v>-3.2578186326868652E-2</v>
      </c>
      <c r="AC45">
        <v>0.97459491782686336</v>
      </c>
      <c r="AD45">
        <v>0.87883748997114575</v>
      </c>
      <c r="AE45">
        <v>-0.32336576206615092</v>
      </c>
      <c r="AF45">
        <v>-0.29866866150614629</v>
      </c>
      <c r="AG45">
        <v>4.377592028664698E-2</v>
      </c>
      <c r="AH45">
        <v>-2.9351354105191123E-2</v>
      </c>
      <c r="AI45">
        <v>-4.9631888033799504E-2</v>
      </c>
      <c r="AJ45">
        <v>-6.5357214494033311E-2</v>
      </c>
      <c r="AK45">
        <v>23.703546205026637</v>
      </c>
      <c r="AL45">
        <v>31.077298564662911</v>
      </c>
      <c r="AM45">
        <v>-4.2984748556769432</v>
      </c>
      <c r="AN45">
        <v>-2.1567223484134259</v>
      </c>
      <c r="AO45">
        <v>18.186186171460896</v>
      </c>
      <c r="AP45">
        <v>8.6347907818606053</v>
      </c>
      <c r="AQ45">
        <v>7.5903551034394692</v>
      </c>
      <c r="AR45">
        <v>21.004593138436721</v>
      </c>
      <c r="AS45">
        <v>14.13363732552159</v>
      </c>
      <c r="AT45">
        <v>14.851229509830951</v>
      </c>
      <c r="AU45">
        <v>-32.365897668225479</v>
      </c>
      <c r="AV45">
        <v>-23.837205421401585</v>
      </c>
      <c r="AW45">
        <v>4.9219896572638531</v>
      </c>
      <c r="AX45">
        <v>7.246137558984997</v>
      </c>
      <c r="AY45">
        <v>2.5867506181729407</v>
      </c>
      <c r="AZ45">
        <v>1.7118267976184389</v>
      </c>
      <c r="BA45">
        <v>-14.324714892344844</v>
      </c>
      <c r="BB45">
        <v>-7.9140693739296939</v>
      </c>
      <c r="BC45">
        <v>-92.040001757876837</v>
      </c>
      <c r="BD45">
        <v>-90.316723110776238</v>
      </c>
      <c r="BE45">
        <v>1.9547335561830104</v>
      </c>
      <c r="BF45">
        <v>2.4493371744051471</v>
      </c>
      <c r="BG45">
        <v>-26.321684827934043</v>
      </c>
      <c r="BH45">
        <v>-26.002466950024473</v>
      </c>
      <c r="BI45">
        <v>12.593127558790338</v>
      </c>
      <c r="BJ45">
        <v>2.3970226230727389</v>
      </c>
      <c r="BK45">
        <v>2.7322587682098476</v>
      </c>
      <c r="BL45">
        <v>13.319073900426176</v>
      </c>
      <c r="BM45">
        <v>3.4725190011725737</v>
      </c>
      <c r="BN45">
        <v>-1.6113143978792941</v>
      </c>
      <c r="BO45">
        <v>-5.0880308617987674E-2</v>
      </c>
      <c r="BP45">
        <v>-5.9600892134401395E-2</v>
      </c>
      <c r="BQ45">
        <v>-0.23886027956203759</v>
      </c>
      <c r="BR45">
        <v>-0.36439411072028749</v>
      </c>
      <c r="BS45">
        <v>-2.5782183423472743E-2</v>
      </c>
      <c r="BT45">
        <v>-2.1702151456029488E-2</v>
      </c>
    </row>
    <row r="46" spans="1:72" x14ac:dyDescent="0.2">
      <c r="A46">
        <v>0.14934654956779184</v>
      </c>
      <c r="B46">
        <v>0.14990798351448301</v>
      </c>
      <c r="C46">
        <v>1.2581666550162069E-2</v>
      </c>
      <c r="D46">
        <v>5.1064909377918103E-3</v>
      </c>
      <c r="E46">
        <v>-8.3334838040778451E-3</v>
      </c>
      <c r="F46">
        <v>-1.1324443584582325E-2</v>
      </c>
      <c r="G46">
        <v>-0.10074792742069841</v>
      </c>
      <c r="H46">
        <v>-0.11524808535374179</v>
      </c>
      <c r="I46">
        <v>2.2589748023472113E-2</v>
      </c>
      <c r="J46">
        <v>1.6665854396330518E-2</v>
      </c>
      <c r="K46">
        <v>7.325438060016164E-3</v>
      </c>
      <c r="L46">
        <v>3.877137628280744E-3</v>
      </c>
      <c r="M46">
        <v>-2.9870750793510766E-2</v>
      </c>
      <c r="N46">
        <v>-2.9763724685234558E-2</v>
      </c>
      <c r="O46">
        <v>-5.564675650841594E-18</v>
      </c>
      <c r="P46">
        <v>-3.2914171099816996E-19</v>
      </c>
      <c r="Q46">
        <v>8.0810277776771668E-3</v>
      </c>
      <c r="R46">
        <v>4.2960614695532204E-3</v>
      </c>
      <c r="S46">
        <v>-6.6619558775675242E-2</v>
      </c>
      <c r="T46">
        <v>0.10629216139994539</v>
      </c>
      <c r="U46">
        <v>0.22518680577406863</v>
      </c>
      <c r="V46">
        <v>-0.20325308630547981</v>
      </c>
      <c r="W46">
        <v>1.8169834346710934</v>
      </c>
      <c r="X46">
        <v>1.7575003317133089</v>
      </c>
      <c r="Y46">
        <v>-0.23902913652161167</v>
      </c>
      <c r="Z46">
        <v>-0.35816488405236113</v>
      </c>
      <c r="AA46">
        <v>2.6700422390538905E-2</v>
      </c>
      <c r="AB46">
        <v>-2.263635086628573E-2</v>
      </c>
      <c r="AC46">
        <v>0.98297593149932438</v>
      </c>
      <c r="AD46">
        <v>0.93281795914314358</v>
      </c>
      <c r="AE46">
        <v>-0.31419885375764367</v>
      </c>
      <c r="AF46">
        <v>-0.30902672554492072</v>
      </c>
      <c r="AG46">
        <v>5.2945535098423674E-2</v>
      </c>
      <c r="AH46">
        <v>-3.0172298219571857E-2</v>
      </c>
      <c r="AI46">
        <v>-0.10411345008132458</v>
      </c>
      <c r="AJ46">
        <v>-0.1174899672133165</v>
      </c>
      <c r="AK46">
        <v>24.099392779679235</v>
      </c>
      <c r="AL46">
        <v>31.469469562260045</v>
      </c>
      <c r="AM46">
        <v>-3.8729677537693901</v>
      </c>
      <c r="AN46">
        <v>-1.6990182368589994</v>
      </c>
      <c r="AO46">
        <v>16.902637598234005</v>
      </c>
      <c r="AP46">
        <v>7.9389235798241078</v>
      </c>
      <c r="AQ46">
        <v>1.3769615707684608</v>
      </c>
      <c r="AR46">
        <v>13.698047267704768</v>
      </c>
      <c r="AS46">
        <v>9.817579000989678</v>
      </c>
      <c r="AT46">
        <v>12.152006763689304</v>
      </c>
      <c r="AU46">
        <v>-33.321770001418926</v>
      </c>
      <c r="AV46">
        <v>-24.791165646748148</v>
      </c>
      <c r="AW46">
        <v>4.1895281605556027</v>
      </c>
      <c r="AX46">
        <v>6.2513845292144969</v>
      </c>
      <c r="AY46">
        <v>2.3642096433619995</v>
      </c>
      <c r="AZ46">
        <v>1.4884528999153492</v>
      </c>
      <c r="BA46">
        <v>-13.152795650563695</v>
      </c>
      <c r="BB46">
        <v>-6.6419589537241395</v>
      </c>
      <c r="BC46">
        <v>-99.303912790693943</v>
      </c>
      <c r="BD46">
        <v>-97.540822449397695</v>
      </c>
      <c r="BE46">
        <v>1.0398230534070223</v>
      </c>
      <c r="BF46">
        <v>1.7171684808155958</v>
      </c>
      <c r="BG46">
        <v>-26.063615378377229</v>
      </c>
      <c r="BH46">
        <v>-24.468969499262016</v>
      </c>
      <c r="BI46">
        <v>12.864610152793091</v>
      </c>
      <c r="BJ46">
        <v>2.3509523068282596</v>
      </c>
      <c r="BK46">
        <v>3.1839794145084319</v>
      </c>
      <c r="BL46">
        <v>13.465832758882936</v>
      </c>
      <c r="BM46">
        <v>3.5513354530875851</v>
      </c>
      <c r="BN46">
        <v>-1.0892064586535528</v>
      </c>
      <c r="BO46">
        <v>-7.0252014810895186E-2</v>
      </c>
      <c r="BP46">
        <v>-4.2282232415611812E-2</v>
      </c>
      <c r="BQ46">
        <v>-0.55868699233756614</v>
      </c>
      <c r="BR46">
        <v>-0.65465440878330861</v>
      </c>
      <c r="BS46">
        <v>-2.1103738920112816E-2</v>
      </c>
      <c r="BT46">
        <v>-2.3226592433932519E-2</v>
      </c>
    </row>
    <row r="47" spans="1:72" x14ac:dyDescent="0.2">
      <c r="A47">
        <v>0.27849150990664534</v>
      </c>
      <c r="B47">
        <v>0.23030185643353207</v>
      </c>
      <c r="C47">
        <v>-3.5867352335571132E-2</v>
      </c>
      <c r="D47">
        <v>-3.7001606979649555E-2</v>
      </c>
      <c r="E47">
        <v>-1.3357525197883566E-2</v>
      </c>
      <c r="F47">
        <v>-1.4775828361664377E-2</v>
      </c>
      <c r="G47">
        <v>-0.20192767166691267</v>
      </c>
      <c r="H47">
        <v>-0.18301490706132095</v>
      </c>
      <c r="I47">
        <v>2.9936720045850011E-2</v>
      </c>
      <c r="J47">
        <v>1.1455866350388024E-2</v>
      </c>
      <c r="K47">
        <v>1.1703042241866749E-2</v>
      </c>
      <c r="L47">
        <v>4.9661976288748735E-3</v>
      </c>
      <c r="M47">
        <v>-1.5874900929786499E-2</v>
      </c>
      <c r="N47">
        <v>-2.4098448862529945E-2</v>
      </c>
      <c r="O47">
        <v>-1.077038995942351E-18</v>
      </c>
      <c r="P47">
        <v>-1.3402441110178162E-18</v>
      </c>
      <c r="Q47">
        <v>1.2095475784911554E-2</v>
      </c>
      <c r="R47">
        <v>5.307029791375901E-3</v>
      </c>
      <c r="S47">
        <v>-0.1440043099871583</v>
      </c>
      <c r="T47">
        <v>7.2451707012389996E-2</v>
      </c>
      <c r="U47">
        <v>0.23783733965754372</v>
      </c>
      <c r="V47">
        <v>-0.18387725384297307</v>
      </c>
      <c r="W47">
        <v>1.7449089388416708</v>
      </c>
      <c r="X47">
        <v>1.7650843479968819</v>
      </c>
      <c r="Y47">
        <v>-0.3393361453246837</v>
      </c>
      <c r="Z47">
        <v>-0.40559308707937003</v>
      </c>
      <c r="AA47">
        <v>6.7359544664254603E-2</v>
      </c>
      <c r="AB47">
        <v>-1.655850521114028E-2</v>
      </c>
      <c r="AC47">
        <v>0.88927076714416897</v>
      </c>
      <c r="AD47">
        <v>0.90182036727393178</v>
      </c>
      <c r="AE47">
        <v>-0.2540572907149814</v>
      </c>
      <c r="AF47">
        <v>-0.28250306743077935</v>
      </c>
      <c r="AG47">
        <v>7.7753753318741584E-2</v>
      </c>
      <c r="AH47">
        <v>-3.199404071704659E-2</v>
      </c>
      <c r="AI47">
        <v>-0.18830944301990052</v>
      </c>
      <c r="AJ47">
        <v>-0.18066230285180918</v>
      </c>
      <c r="AK47">
        <v>24.487164180688453</v>
      </c>
      <c r="AL47">
        <v>31.601368933607429</v>
      </c>
      <c r="AM47">
        <v>-3.5276577646021119</v>
      </c>
      <c r="AN47">
        <v>-1.3765052502221011</v>
      </c>
      <c r="AO47">
        <v>15.470758212300812</v>
      </c>
      <c r="AP47">
        <v>7.2687569535816667</v>
      </c>
      <c r="AQ47">
        <v>-4.144859960867934</v>
      </c>
      <c r="AR47">
        <v>6.8545321391700469</v>
      </c>
      <c r="AS47">
        <v>5.8442365485009571</v>
      </c>
      <c r="AT47">
        <v>9.398526623925191</v>
      </c>
      <c r="AU47">
        <v>-33.743224952828911</v>
      </c>
      <c r="AV47">
        <v>-25.091399929329203</v>
      </c>
      <c r="AW47">
        <v>3.8167860786289611</v>
      </c>
      <c r="AX47">
        <v>5.4506054853894588</v>
      </c>
      <c r="AY47">
        <v>2.0771389262039759</v>
      </c>
      <c r="AZ47">
        <v>1.2694765353942101</v>
      </c>
      <c r="BA47">
        <v>-11.624425137694445</v>
      </c>
      <c r="BB47">
        <v>-5.3884452894303969</v>
      </c>
      <c r="BC47">
        <v>-106.25353061199192</v>
      </c>
      <c r="BD47">
        <v>-104.32204233468386</v>
      </c>
      <c r="BE47">
        <v>8.3642219451708161E-2</v>
      </c>
      <c r="BF47">
        <v>0.98824027230138323</v>
      </c>
      <c r="BG47">
        <v>-25.603830442757303</v>
      </c>
      <c r="BH47">
        <v>-22.663157218755984</v>
      </c>
      <c r="BI47">
        <v>13.131307311623738</v>
      </c>
      <c r="BJ47">
        <v>2.2033923428537521</v>
      </c>
      <c r="BK47">
        <v>3.6110170336684524</v>
      </c>
      <c r="BL47">
        <v>13.585503279901365</v>
      </c>
      <c r="BM47">
        <v>3.5014133799165128</v>
      </c>
      <c r="BN47">
        <v>-0.48557429180218709</v>
      </c>
      <c r="BO47">
        <v>-0.12177356257043753</v>
      </c>
      <c r="BP47">
        <v>-1.7342036863216725E-2</v>
      </c>
      <c r="BQ47">
        <v>-0.9573629532878325</v>
      </c>
      <c r="BR47">
        <v>-0.94511135303336746</v>
      </c>
      <c r="BS47">
        <v>-1.8972858275364414E-2</v>
      </c>
      <c r="BT47">
        <v>-1.4283160745846242E-2</v>
      </c>
    </row>
    <row r="48" spans="1:72" x14ac:dyDescent="0.2">
      <c r="A48">
        <v>0.44057499016783697</v>
      </c>
      <c r="B48">
        <v>0.32074878303294541</v>
      </c>
      <c r="C48">
        <v>-9.7700966856836546E-2</v>
      </c>
      <c r="D48">
        <v>-7.1647451926710168E-2</v>
      </c>
      <c r="E48">
        <v>-1.8629382986223027E-2</v>
      </c>
      <c r="F48">
        <v>-1.8398660497373164E-2</v>
      </c>
      <c r="G48">
        <v>-0.31789345788131507</v>
      </c>
      <c r="H48">
        <v>-0.25606035293233953</v>
      </c>
      <c r="I48">
        <v>4.5192742491928062E-2</v>
      </c>
      <c r="J48">
        <v>1.1078411568249683E-2</v>
      </c>
      <c r="K48">
        <v>1.623907459088374E-2</v>
      </c>
      <c r="L48">
        <v>8.7645990003953032E-3</v>
      </c>
      <c r="M48">
        <v>1.6731898426465479E-3</v>
      </c>
      <c r="N48">
        <v>-1.2736742385107582E-2</v>
      </c>
      <c r="O48">
        <v>-7.1802953984854769E-19</v>
      </c>
      <c r="P48">
        <v>-4.6431860996800141E-18</v>
      </c>
      <c r="Q48">
        <v>1.6243243844384907E-2</v>
      </c>
      <c r="R48">
        <v>8.9571892822766282E-3</v>
      </c>
      <c r="S48">
        <v>-0.2600838781197658</v>
      </c>
      <c r="T48">
        <v>3.3016946104542054E-2</v>
      </c>
      <c r="U48">
        <v>0.22981643646304251</v>
      </c>
      <c r="V48">
        <v>-0.17453173807471412</v>
      </c>
      <c r="W48">
        <v>1.5959691700312437</v>
      </c>
      <c r="X48">
        <v>1.6888415915378734</v>
      </c>
      <c r="Y48">
        <v>-0.4998103180608206</v>
      </c>
      <c r="Z48">
        <v>-0.46230876373501933</v>
      </c>
      <c r="AA48">
        <v>0.12331597003556852</v>
      </c>
      <c r="AB48">
        <v>-2.7399836728871581E-2</v>
      </c>
      <c r="AC48">
        <v>0.74394423656226061</v>
      </c>
      <c r="AD48">
        <v>0.79872465706106188</v>
      </c>
      <c r="AE48">
        <v>-0.17144054853457508</v>
      </c>
      <c r="AF48">
        <v>-0.224012940476634</v>
      </c>
      <c r="AG48">
        <v>0.10865312369008373</v>
      </c>
      <c r="AH48">
        <v>-4.5327469160581342E-2</v>
      </c>
      <c r="AI48">
        <v>-0.27917840589520238</v>
      </c>
      <c r="AJ48">
        <v>-0.24054788423406637</v>
      </c>
      <c r="AK48">
        <v>24.971827371132544</v>
      </c>
      <c r="AL48">
        <v>31.608456130817498</v>
      </c>
      <c r="AM48">
        <v>-3.3126518974369628</v>
      </c>
      <c r="AN48">
        <v>-1.1898290316609801</v>
      </c>
      <c r="AO48">
        <v>14.262863782764615</v>
      </c>
      <c r="AP48">
        <v>6.6746025554137933</v>
      </c>
      <c r="AQ48">
        <v>-8.541331406652068</v>
      </c>
      <c r="AR48">
        <v>1.0600979455367199</v>
      </c>
      <c r="AS48">
        <v>2.7794018452572566</v>
      </c>
      <c r="AT48">
        <v>6.9976555942530272</v>
      </c>
      <c r="AU48">
        <v>-34.031018425849695</v>
      </c>
      <c r="AV48">
        <v>-24.647241684350476</v>
      </c>
      <c r="AW48">
        <v>3.6956635106824276</v>
      </c>
      <c r="AX48">
        <v>5.1366197092707697</v>
      </c>
      <c r="AY48">
        <v>1.7894536073027449</v>
      </c>
      <c r="AZ48">
        <v>1.0981604771835323</v>
      </c>
      <c r="BA48">
        <v>-10.075835324008946</v>
      </c>
      <c r="BB48">
        <v>-4.4039132265856979</v>
      </c>
      <c r="BC48">
        <v>-112.08401398903689</v>
      </c>
      <c r="BD48">
        <v>-110.35111670218221</v>
      </c>
      <c r="BE48">
        <v>-0.69240487357215241</v>
      </c>
      <c r="BF48">
        <v>0.35621959193687158</v>
      </c>
      <c r="BG48">
        <v>-25.143251859120735</v>
      </c>
      <c r="BH48">
        <v>-20.703177308337384</v>
      </c>
      <c r="BI48">
        <v>13.363828217366034</v>
      </c>
      <c r="BJ48">
        <v>2.019633491031553</v>
      </c>
      <c r="BK48">
        <v>4.0041230299260357</v>
      </c>
      <c r="BL48">
        <v>13.671337229744729</v>
      </c>
      <c r="BM48">
        <v>3.3795651846510446</v>
      </c>
      <c r="BN48">
        <v>0.1892050208841129</v>
      </c>
      <c r="BO48">
        <v>-0.21507418605502809</v>
      </c>
      <c r="BP48">
        <v>-5.252493636003476E-3</v>
      </c>
      <c r="BQ48">
        <v>-1.0840445657633271</v>
      </c>
      <c r="BR48">
        <v>-1.0651298734320092</v>
      </c>
      <c r="BS48">
        <v>-1.8180074855501428E-2</v>
      </c>
      <c r="BT48">
        <v>-7.069646673116688E-3</v>
      </c>
    </row>
    <row r="49" spans="1:72" x14ac:dyDescent="0.2">
      <c r="A49">
        <v>0.55754536390304565</v>
      </c>
      <c r="B49">
        <v>0.39140369681667742</v>
      </c>
      <c r="C49">
        <v>-0.15332382917404175</v>
      </c>
      <c r="D49">
        <v>-7.8267337166735451E-2</v>
      </c>
      <c r="E49">
        <v>-2.4966638535261154E-2</v>
      </c>
      <c r="F49">
        <v>-1.913004465030866E-2</v>
      </c>
      <c r="G49">
        <v>-0.39310389757156372</v>
      </c>
      <c r="H49">
        <v>-0.31040277534468508</v>
      </c>
      <c r="I49">
        <v>5.5839750915765762E-2</v>
      </c>
      <c r="J49">
        <v>2.0641029654933359E-2</v>
      </c>
      <c r="K49">
        <v>1.5523160807788372E-2</v>
      </c>
      <c r="L49">
        <v>1.349731649046141E-2</v>
      </c>
      <c r="M49">
        <v>1.2149190530180931E-2</v>
      </c>
      <c r="N49">
        <v>-1.9923083062323957E-4</v>
      </c>
      <c r="O49">
        <v>3.5901106830388683E-18</v>
      </c>
      <c r="P49">
        <v>-9.5736626451507139E-19</v>
      </c>
      <c r="Q49">
        <v>1.5331750735640526E-2</v>
      </c>
      <c r="R49">
        <v>1.3557844361457572E-2</v>
      </c>
      <c r="S49">
        <v>-0.35748255252838135</v>
      </c>
      <c r="T49">
        <v>1.2581695105617125E-2</v>
      </c>
      <c r="U49">
        <v>0.20448096096515656</v>
      </c>
      <c r="V49">
        <v>-0.19427547336139639</v>
      </c>
      <c r="W49">
        <v>1.4750456809997559</v>
      </c>
      <c r="X49">
        <v>1.5937433551445608</v>
      </c>
      <c r="Y49">
        <v>-0.63237839937210083</v>
      </c>
      <c r="Z49">
        <v>-0.5007785809232923</v>
      </c>
      <c r="AA49">
        <v>0.16307739913463593</v>
      </c>
      <c r="AB49">
        <v>-5.4847286804635506E-2</v>
      </c>
      <c r="AC49">
        <v>0.62749743461608887</v>
      </c>
      <c r="AD49">
        <v>0.68249183638688338</v>
      </c>
      <c r="AE49">
        <v>-0.11302730441093445</v>
      </c>
      <c r="AF49">
        <v>-0.1607797931193819</v>
      </c>
      <c r="AG49">
        <v>0.12129413336515427</v>
      </c>
      <c r="AH49">
        <v>-6.5673501426581612E-2</v>
      </c>
      <c r="AI49">
        <v>-0.33753135800361633</v>
      </c>
      <c r="AJ49">
        <v>-0.27719753254496382</v>
      </c>
      <c r="AK49">
        <v>25.58839872538606</v>
      </c>
      <c r="AL49">
        <v>31.614355726601577</v>
      </c>
      <c r="AM49">
        <v>-3.2407537929981749</v>
      </c>
      <c r="AN49">
        <v>-1.0946014805522217</v>
      </c>
      <c r="AO49">
        <v>13.715444178886887</v>
      </c>
      <c r="AP49">
        <v>6.237366419231237</v>
      </c>
      <c r="AQ49">
        <v>-11.323105535292964</v>
      </c>
      <c r="AR49">
        <v>-3.2332185636967941</v>
      </c>
      <c r="AS49">
        <v>0.89913239892106045</v>
      </c>
      <c r="AT49">
        <v>5.226464789710028</v>
      </c>
      <c r="AU49">
        <v>-34.528214763961721</v>
      </c>
      <c r="AV49">
        <v>-23.92577947447764</v>
      </c>
      <c r="AW49">
        <v>3.506877172968895</v>
      </c>
      <c r="AX49">
        <v>5.2587897190246284</v>
      </c>
      <c r="AY49">
        <v>1.6014017772111471</v>
      </c>
      <c r="AZ49">
        <v>0.98533469346549341</v>
      </c>
      <c r="BA49">
        <v>-9.0552274525286514</v>
      </c>
      <c r="BB49">
        <v>-3.7540672328351978</v>
      </c>
      <c r="BC49">
        <v>-115.84939300332823</v>
      </c>
      <c r="BD49">
        <v>-115.13750337959672</v>
      </c>
      <c r="BE49">
        <v>-1.0835637282106714</v>
      </c>
      <c r="BF49">
        <v>-4.4906993937854932E-2</v>
      </c>
      <c r="BG49">
        <v>-24.949736764402182</v>
      </c>
      <c r="BH49">
        <v>-18.930095910396407</v>
      </c>
      <c r="BI49">
        <v>13.529157599463971</v>
      </c>
      <c r="BJ49">
        <v>1.8692398548286575</v>
      </c>
      <c r="BK49">
        <v>4.3500458833169304</v>
      </c>
      <c r="BL49">
        <v>13.714443944378827</v>
      </c>
      <c r="BM49">
        <v>3.2620742911252099</v>
      </c>
      <c r="BN49">
        <v>0.90137232701991921</v>
      </c>
      <c r="BO49">
        <v>-0.30141735076904297</v>
      </c>
      <c r="BP49">
        <v>-1.2260303945671968E-2</v>
      </c>
      <c r="BQ49">
        <v>-0.6808621883392334</v>
      </c>
      <c r="BR49">
        <v>-0.86655495427252283</v>
      </c>
      <c r="BS49">
        <v>-4.8968903720378876E-3</v>
      </c>
      <c r="BT49">
        <v>-6.2419717207234729E-3</v>
      </c>
    </row>
    <row r="50" spans="1:72" x14ac:dyDescent="0.2">
      <c r="A50">
        <v>0.54353623000329632</v>
      </c>
      <c r="B50">
        <v>0.41104152555573242</v>
      </c>
      <c r="C50">
        <v>-0.17970220100688439</v>
      </c>
      <c r="D50">
        <v>-5.4921213219163628E-2</v>
      </c>
      <c r="E50">
        <v>-3.246596018928273E-2</v>
      </c>
      <c r="F50">
        <v>-1.6998306698101276E-2</v>
      </c>
      <c r="G50">
        <v>-0.37742269800762868</v>
      </c>
      <c r="H50">
        <v>-0.3239963827704927</v>
      </c>
      <c r="I50">
        <v>4.5135896722020161E-2</v>
      </c>
      <c r="J50">
        <v>3.6480369620555037E-2</v>
      </c>
      <c r="K50">
        <v>7.0620276571886943E-3</v>
      </c>
      <c r="L50">
        <v>1.5375825846196723E-2</v>
      </c>
      <c r="M50">
        <v>1.1917101244344041E-2</v>
      </c>
      <c r="N50">
        <v>9.7707751193945262E-3</v>
      </c>
      <c r="O50">
        <v>-2.9393981745373062E-18</v>
      </c>
      <c r="P50">
        <v>2.2498095625125877E-18</v>
      </c>
      <c r="Q50">
        <v>6.8458254949903393E-3</v>
      </c>
      <c r="R50">
        <v>1.5348958530147774E-2</v>
      </c>
      <c r="S50">
        <v>-0.34856121173925586</v>
      </c>
      <c r="T50">
        <v>2.8409492722572975E-2</v>
      </c>
      <c r="U50">
        <v>0.17821103728412224</v>
      </c>
      <c r="V50">
        <v>-0.24303606241715814</v>
      </c>
      <c r="W50">
        <v>1.4693593448626476</v>
      </c>
      <c r="X50">
        <v>1.54214971077024</v>
      </c>
      <c r="Y50">
        <v>-0.62455348319712434</v>
      </c>
      <c r="Z50">
        <v>-0.48597632209908193</v>
      </c>
      <c r="AA50">
        <v>0.14434297226262757</v>
      </c>
      <c r="AB50">
        <v>-8.86445623688875E-2</v>
      </c>
      <c r="AC50">
        <v>0.58139924102859097</v>
      </c>
      <c r="AD50">
        <v>0.59911485636388595</v>
      </c>
      <c r="AE50">
        <v>-9.6022816771425767E-2</v>
      </c>
      <c r="AF50">
        <v>-0.11189764662215732</v>
      </c>
      <c r="AG50">
        <v>9.4473536484463619E-2</v>
      </c>
      <c r="AH50">
        <v>-7.9233389008068755E-2</v>
      </c>
      <c r="AI50">
        <v>-0.32382846866908532</v>
      </c>
      <c r="AJ50">
        <v>-0.27652430107692705</v>
      </c>
      <c r="AK50">
        <v>26.264189387234328</v>
      </c>
      <c r="AL50">
        <v>31.673671407622358</v>
      </c>
      <c r="AM50">
        <v>-3.2599776908823594</v>
      </c>
      <c r="AN50">
        <v>-1.0214004326731614</v>
      </c>
      <c r="AO50">
        <v>14.144107604606161</v>
      </c>
      <c r="AP50">
        <v>6.0559730747677447</v>
      </c>
      <c r="AQ50">
        <v>-12.149708658033093</v>
      </c>
      <c r="AR50">
        <v>-5.7011320191613937</v>
      </c>
      <c r="AS50">
        <v>0.22240961485021724</v>
      </c>
      <c r="AT50">
        <v>4.2000911915292107</v>
      </c>
      <c r="AU50">
        <v>-35.262581898675627</v>
      </c>
      <c r="AV50">
        <v>-23.605158803165125</v>
      </c>
      <c r="AW50">
        <v>3.1288128076789166</v>
      </c>
      <c r="AX50">
        <v>5.5646037271781079</v>
      </c>
      <c r="AY50">
        <v>1.5851757892989575</v>
      </c>
      <c r="AZ50">
        <v>0.91416426744775625</v>
      </c>
      <c r="BA50">
        <v>-8.9668387349891088</v>
      </c>
      <c r="BB50">
        <v>-3.3436266089685667</v>
      </c>
      <c r="BC50">
        <v>-117.02894447032254</v>
      </c>
      <c r="BD50">
        <v>-118.13647824338709</v>
      </c>
      <c r="BE50">
        <v>-1.0091849418855732</v>
      </c>
      <c r="BF50">
        <v>-0.11028765123295191</v>
      </c>
      <c r="BG50">
        <v>-24.995859653062134</v>
      </c>
      <c r="BH50">
        <v>-17.728744410680925</v>
      </c>
      <c r="BI50">
        <v>13.589740333426066</v>
      </c>
      <c r="BJ50">
        <v>1.8224955000345282</v>
      </c>
      <c r="BK50">
        <v>4.6367072774628575</v>
      </c>
      <c r="BL50">
        <v>13.69562931153669</v>
      </c>
      <c r="BM50">
        <v>3.218600384728183</v>
      </c>
      <c r="BN50">
        <v>1.6037535009085588</v>
      </c>
      <c r="BO50">
        <v>-0.26832956291878873</v>
      </c>
      <c r="BP50">
        <v>-2.4288679003974589E-2</v>
      </c>
      <c r="BQ50">
        <v>-2.5272240197370635E-2</v>
      </c>
      <c r="BR50">
        <v>-0.39762641167765911</v>
      </c>
      <c r="BS50">
        <v>5.1727402993697194E-3</v>
      </c>
      <c r="BT50">
        <v>-5.9082046433216427E-3</v>
      </c>
    </row>
    <row r="51" spans="1:72" x14ac:dyDescent="0.2">
      <c r="A51">
        <v>0.39752852416683404</v>
      </c>
      <c r="B51">
        <v>0.36212150797344045</v>
      </c>
      <c r="C51">
        <v>-0.15571801597356699</v>
      </c>
      <c r="D51">
        <v>-1.4363923935736777E-2</v>
      </c>
      <c r="E51">
        <v>-3.5192224630299924E-2</v>
      </c>
      <c r="F51">
        <v>-1.4943911710460864E-2</v>
      </c>
      <c r="G51">
        <v>-0.28009576674169467</v>
      </c>
      <c r="H51">
        <v>-0.28806781696705419</v>
      </c>
      <c r="I51">
        <v>1.8755370424915048E-2</v>
      </c>
      <c r="J51">
        <v>4.6828544232804699E-2</v>
      </c>
      <c r="K51">
        <v>-3.9526541970986706E-3</v>
      </c>
      <c r="L51">
        <v>1.235582806810602E-2</v>
      </c>
      <c r="M51">
        <v>7.8953966816545599E-3</v>
      </c>
      <c r="N51">
        <v>1.5841897082342352E-2</v>
      </c>
      <c r="O51">
        <v>1.795047435566045E-19</v>
      </c>
      <c r="P51">
        <v>-2.704539750860871E-18</v>
      </c>
      <c r="Q51">
        <v>-4.1306538365260609E-3</v>
      </c>
      <c r="R51">
        <v>1.2260795341047744E-2</v>
      </c>
      <c r="S51">
        <v>-0.20022522515047891</v>
      </c>
      <c r="T51">
        <v>8.5875193088897656E-2</v>
      </c>
      <c r="U51">
        <v>0.18479976049326124</v>
      </c>
      <c r="V51">
        <v>-0.30828396728964819</v>
      </c>
      <c r="W51">
        <v>1.5701853960549514</v>
      </c>
      <c r="X51">
        <v>1.5643478027399089</v>
      </c>
      <c r="Y51">
        <v>-0.45369189533061205</v>
      </c>
      <c r="Z51">
        <v>-0.39774885322041181</v>
      </c>
      <c r="AA51">
        <v>7.3800308520975785E-2</v>
      </c>
      <c r="AB51">
        <v>-0.11437299500731232</v>
      </c>
      <c r="AC51">
        <v>0.58994499284106927</v>
      </c>
      <c r="AD51">
        <v>0.56813884255504343</v>
      </c>
      <c r="AE51">
        <v>-9.8860814535249281E-2</v>
      </c>
      <c r="AF51">
        <v>-8.0956271563121296E-2</v>
      </c>
      <c r="AG51">
        <v>4.1079624536511206E-2</v>
      </c>
      <c r="AH51">
        <v>-7.684418449643679E-2</v>
      </c>
      <c r="AI51">
        <v>-0.23991020882078637</v>
      </c>
      <c r="AJ51">
        <v>-0.23578318557007732</v>
      </c>
      <c r="AK51">
        <v>26.842143353133842</v>
      </c>
      <c r="AL51">
        <v>31.772604823598375</v>
      </c>
      <c r="AM51">
        <v>-3.2548782925883892</v>
      </c>
      <c r="AN51">
        <v>-0.88193831904380948</v>
      </c>
      <c r="AO51">
        <v>15.365839775557255</v>
      </c>
      <c r="AP51">
        <v>6.2132680772153748</v>
      </c>
      <c r="AQ51">
        <v>-11.310285946170454</v>
      </c>
      <c r="AR51">
        <v>-6.2100985216314468</v>
      </c>
      <c r="AS51">
        <v>0.53590226556826381</v>
      </c>
      <c r="AT51">
        <v>3.9090903800795607</v>
      </c>
      <c r="AU51">
        <v>-35.792783538197881</v>
      </c>
      <c r="AV51">
        <v>-24.052620160021149</v>
      </c>
      <c r="AW51">
        <v>2.7027031992767538</v>
      </c>
      <c r="AX51">
        <v>5.6666195363518002</v>
      </c>
      <c r="AY51">
        <v>1.7117328733719239</v>
      </c>
      <c r="AZ51">
        <v>0.87282363056562695</v>
      </c>
      <c r="BA51">
        <v>-9.6547752637326898</v>
      </c>
      <c r="BB51">
        <v>-3.1050479609002695</v>
      </c>
      <c r="BC51">
        <v>-116.03633016662661</v>
      </c>
      <c r="BD51">
        <v>-118.84677773066569</v>
      </c>
      <c r="BE51">
        <v>-0.57669666841817524</v>
      </c>
      <c r="BF51">
        <v>0.20480373173679761</v>
      </c>
      <c r="BG51">
        <v>-24.77783145539545</v>
      </c>
      <c r="BH51">
        <v>-17.246805167326031</v>
      </c>
      <c r="BI51">
        <v>13.524685025112317</v>
      </c>
      <c r="BJ51">
        <v>1.9233537954456312</v>
      </c>
      <c r="BK51">
        <v>4.8661261695498768</v>
      </c>
      <c r="BL51">
        <v>13.585541246170505</v>
      </c>
      <c r="BM51">
        <v>3.3077044282896497</v>
      </c>
      <c r="BN51">
        <v>2.2339565235701753</v>
      </c>
      <c r="BO51">
        <v>-0.12111906463135938</v>
      </c>
      <c r="BP51">
        <v>-2.3592000705379524E-2</v>
      </c>
      <c r="BQ51">
        <v>0.34555268491580182</v>
      </c>
      <c r="BR51">
        <v>8.1585523390922246E-2</v>
      </c>
      <c r="BS51">
        <v>1.8799686564675952E-4</v>
      </c>
      <c r="BT51">
        <v>2.1289149884525915E-3</v>
      </c>
    </row>
    <row r="52" spans="1:72" x14ac:dyDescent="0.2">
      <c r="A52">
        <v>0.20748903075902009</v>
      </c>
      <c r="B52">
        <v>0.2639742417105308</v>
      </c>
      <c r="C52">
        <v>-8.0486546174129675E-2</v>
      </c>
      <c r="D52">
        <v>2.4727449883340535E-2</v>
      </c>
      <c r="E52">
        <v>-2.6013837236280531E-2</v>
      </c>
      <c r="F52">
        <v>-1.4509407494907339E-2</v>
      </c>
      <c r="G52">
        <v>-0.15455995328747951</v>
      </c>
      <c r="H52">
        <v>-0.21718226663679896</v>
      </c>
      <c r="I52">
        <v>1.3799206905815069E-3</v>
      </c>
      <c r="J52">
        <v>4.2852520948971462E-2</v>
      </c>
      <c r="K52">
        <v>-8.16591114238935E-3</v>
      </c>
      <c r="L52">
        <v>5.8815836478856767E-3</v>
      </c>
      <c r="M52">
        <v>5.4017476721798831E-3</v>
      </c>
      <c r="N52">
        <v>1.568154332631062E-2</v>
      </c>
      <c r="O52">
        <v>1.9147438346916774E-18</v>
      </c>
      <c r="P52">
        <v>-5.0858614575795939E-19</v>
      </c>
      <c r="Q52">
        <v>-8.3151948411366548E-3</v>
      </c>
      <c r="R52">
        <v>5.7382971247681991E-3</v>
      </c>
      <c r="S52">
        <v>2.5958605149518366E-3</v>
      </c>
      <c r="T52">
        <v>0.15640361972715652</v>
      </c>
      <c r="U52">
        <v>0.23921816760260453</v>
      </c>
      <c r="V52">
        <v>-0.36004753259042921</v>
      </c>
      <c r="W52">
        <v>1.7126153940749129</v>
      </c>
      <c r="X52">
        <v>1.6607432941687961</v>
      </c>
      <c r="Y52">
        <v>-0.20966211380414868</v>
      </c>
      <c r="Z52">
        <v>-0.26726107916144337</v>
      </c>
      <c r="AA52">
        <v>1.2105300958968791E-2</v>
      </c>
      <c r="AB52">
        <v>-0.11689078064580677</v>
      </c>
      <c r="AC52">
        <v>0.63218042232544391</v>
      </c>
      <c r="AD52">
        <v>0.59865535960510807</v>
      </c>
      <c r="AE52">
        <v>-0.10186481796773741</v>
      </c>
      <c r="AF52">
        <v>-7.4755966309479463E-2</v>
      </c>
      <c r="AG52">
        <v>4.0635186951351147E-3</v>
      </c>
      <c r="AH52">
        <v>-5.9526845248266104E-2</v>
      </c>
      <c r="AI52">
        <v>-0.13029910426935509</v>
      </c>
      <c r="AJ52">
        <v>-0.17332003048846148</v>
      </c>
      <c r="AK52">
        <v>27.1879124814478</v>
      </c>
      <c r="AL52">
        <v>31.845434569723981</v>
      </c>
      <c r="AM52">
        <v>-3.1102103820950129</v>
      </c>
      <c r="AN52">
        <v>-0.60308671334202735</v>
      </c>
      <c r="AO52">
        <v>16.84855415454145</v>
      </c>
      <c r="AP52">
        <v>6.7103801071208293</v>
      </c>
      <c r="AQ52">
        <v>-9.3452969602852249</v>
      </c>
      <c r="AR52">
        <v>-4.9955181948560963</v>
      </c>
      <c r="AS52">
        <v>1.6259863278046127</v>
      </c>
      <c r="AT52">
        <v>4.2325386754116758</v>
      </c>
      <c r="AU52">
        <v>-35.494809889338399</v>
      </c>
      <c r="AV52">
        <v>-24.783649474360338</v>
      </c>
      <c r="AW52">
        <v>2.1562387999021349</v>
      </c>
      <c r="AX52">
        <v>5.0675998533455244</v>
      </c>
      <c r="AY52">
        <v>1.8985245967493054</v>
      </c>
      <c r="AZ52">
        <v>0.90308406288000209</v>
      </c>
      <c r="BA52">
        <v>-10.665009801481306</v>
      </c>
      <c r="BB52">
        <v>-3.2796804948060414</v>
      </c>
      <c r="BC52">
        <v>-113.35609005306281</v>
      </c>
      <c r="BD52">
        <v>-116.99011775690884</v>
      </c>
      <c r="BE52">
        <v>0.10899269346711776</v>
      </c>
      <c r="BF52">
        <v>0.88995588537131531</v>
      </c>
      <c r="BG52">
        <v>-23.718906226908945</v>
      </c>
      <c r="BH52">
        <v>-17.190538491452195</v>
      </c>
      <c r="BI52">
        <v>13.326965094513664</v>
      </c>
      <c r="BJ52">
        <v>2.1894032697014643</v>
      </c>
      <c r="BK52">
        <v>5.0453019486524981</v>
      </c>
      <c r="BL52">
        <v>13.361244362991666</v>
      </c>
      <c r="BM52">
        <v>3.5521435838205124</v>
      </c>
      <c r="BN52">
        <v>2.7314073806121475</v>
      </c>
      <c r="BO52">
        <v>-8.7228281275722082E-3</v>
      </c>
      <c r="BP52">
        <v>-1.3042791499438702E-2</v>
      </c>
      <c r="BQ52">
        <v>0.32432423282585987</v>
      </c>
      <c r="BR52">
        <v>0.32466865787611821</v>
      </c>
      <c r="BS52">
        <v>-2.8041356029137594E-3</v>
      </c>
      <c r="BT52">
        <v>1.5786670069714598E-2</v>
      </c>
    </row>
    <row r="53" spans="1:72" x14ac:dyDescent="0.2">
      <c r="A53">
        <v>7.4988384249976198E-2</v>
      </c>
      <c r="B53">
        <v>0.16664239967683844</v>
      </c>
      <c r="C53">
        <v>1.5187931144356645E-2</v>
      </c>
      <c r="D53">
        <v>4.4893105337487929E-2</v>
      </c>
      <c r="E53">
        <v>-6.1749355374124551E-3</v>
      </c>
      <c r="F53">
        <v>-1.3951476454311856E-2</v>
      </c>
      <c r="G53">
        <v>-5.409475554295784E-2</v>
      </c>
      <c r="H53">
        <v>-0.13929125359726732</v>
      </c>
      <c r="I53">
        <v>9.3759876963776453E-3</v>
      </c>
      <c r="J53">
        <v>2.949268582229337E-2</v>
      </c>
      <c r="K53">
        <v>-7.0748776010102783E-4</v>
      </c>
      <c r="L53">
        <v>-4.5642885468298426E-4</v>
      </c>
      <c r="M53">
        <v>-1.0811848787960891E-3</v>
      </c>
      <c r="N53">
        <v>3.8136331467339421E-3</v>
      </c>
      <c r="O53">
        <v>-7.4794639528483699E-19</v>
      </c>
      <c r="P53">
        <v>3.6498554063228431E-19</v>
      </c>
      <c r="Q53">
        <v>-6.6953069996996588E-4</v>
      </c>
      <c r="R53">
        <v>-5.0849429074257581E-4</v>
      </c>
      <c r="S53">
        <v>0.12071665889021872</v>
      </c>
      <c r="T53">
        <v>0.18039368242478521</v>
      </c>
      <c r="U53">
        <v>0.30548310964918601</v>
      </c>
      <c r="V53">
        <v>-0.35313126072611506</v>
      </c>
      <c r="W53">
        <v>1.8528958366397228</v>
      </c>
      <c r="X53">
        <v>1.8157824535206974</v>
      </c>
      <c r="Y53">
        <v>-2.7001931722178813E-2</v>
      </c>
      <c r="Z53">
        <v>-0.17115636799738468</v>
      </c>
      <c r="AA53">
        <v>8.5627032020612198E-3</v>
      </c>
      <c r="AB53">
        <v>-9.1131546503546781E-2</v>
      </c>
      <c r="AC53">
        <v>0.71076802607499612</v>
      </c>
      <c r="AD53">
        <v>0.69439657437642588</v>
      </c>
      <c r="AE53">
        <v>-0.12645193639216501</v>
      </c>
      <c r="AF53">
        <v>-0.11674604769148487</v>
      </c>
      <c r="AG53">
        <v>1.6986093874751199E-2</v>
      </c>
      <c r="AH53">
        <v>-3.6544821803623298E-2</v>
      </c>
      <c r="AI53">
        <v>-5.048819109329783E-2</v>
      </c>
      <c r="AJ53">
        <v>-0.12251244526464279</v>
      </c>
      <c r="AK53">
        <v>27.253049316438613</v>
      </c>
      <c r="AL53">
        <v>31.824873930811236</v>
      </c>
      <c r="AM53">
        <v>-2.756903361962272</v>
      </c>
      <c r="AN53">
        <v>-0.15534333438658129</v>
      </c>
      <c r="AO53">
        <v>18.001004527261316</v>
      </c>
      <c r="AP53">
        <v>7.4742704374650826</v>
      </c>
      <c r="AQ53">
        <v>-6.8065418854589161</v>
      </c>
      <c r="AR53">
        <v>-2.5122892650448478</v>
      </c>
      <c r="AS53">
        <v>3.194761411090203</v>
      </c>
      <c r="AT53">
        <v>5.0142575171930304</v>
      </c>
      <c r="AU53">
        <v>-33.948925096626084</v>
      </c>
      <c r="AV53">
        <v>-24.715590363864525</v>
      </c>
      <c r="AW53">
        <v>0.99158725818978488</v>
      </c>
      <c r="AX53">
        <v>3.3789508863546587</v>
      </c>
      <c r="AY53">
        <v>2.0933524505779428</v>
      </c>
      <c r="AZ53">
        <v>1.093449177214566</v>
      </c>
      <c r="BA53">
        <v>-11.711564818266178</v>
      </c>
      <c r="BB53">
        <v>-4.3767001301965829</v>
      </c>
      <c r="BC53">
        <v>-109.18503710479038</v>
      </c>
      <c r="BD53">
        <v>-112.61978420028156</v>
      </c>
      <c r="BE53">
        <v>0.93127765963895737</v>
      </c>
      <c r="BF53">
        <v>1.8379999043256845</v>
      </c>
      <c r="BG53">
        <v>-21.700910744509116</v>
      </c>
      <c r="BH53">
        <v>-17.018662142379462</v>
      </c>
      <c r="BI53">
        <v>13.012122143687947</v>
      </c>
      <c r="BJ53">
        <v>2.603367441020628</v>
      </c>
      <c r="BK53">
        <v>5.1812566420914434</v>
      </c>
      <c r="BL53">
        <v>13.021988722599884</v>
      </c>
      <c r="BM53">
        <v>3.9328136890907652</v>
      </c>
      <c r="BN53">
        <v>3.0567721149768889</v>
      </c>
      <c r="BO53">
        <v>-6.986669282504453E-3</v>
      </c>
      <c r="BP53">
        <v>-6.3522186256873611E-3</v>
      </c>
      <c r="BQ53">
        <v>0.13359681839392956</v>
      </c>
      <c r="BR53">
        <v>0.32564895855272352</v>
      </c>
      <c r="BS53">
        <v>-2.1173109791612368E-3</v>
      </c>
      <c r="BT53">
        <v>5.0056489251179143E-3</v>
      </c>
    </row>
    <row r="54" spans="1:72" x14ac:dyDescent="0.2">
      <c r="A54">
        <v>2.8949011117219925E-2</v>
      </c>
      <c r="B54">
        <v>9.6756577491760254E-2</v>
      </c>
      <c r="C54">
        <v>7.8099876642227173E-2</v>
      </c>
      <c r="D54">
        <v>4.2846284806728363E-2</v>
      </c>
      <c r="E54">
        <v>1.163056492805481E-2</v>
      </c>
      <c r="F54">
        <v>-1.001150906085968E-2</v>
      </c>
      <c r="G54">
        <v>1.6877080779522657E-3</v>
      </c>
      <c r="H54">
        <v>-6.8645499646663666E-2</v>
      </c>
      <c r="I54">
        <v>2.8188418596982956E-2</v>
      </c>
      <c r="J54">
        <v>1.9139930605888367E-2</v>
      </c>
      <c r="K54">
        <v>1.1062390170991421E-2</v>
      </c>
      <c r="L54">
        <v>-2.6489163283258677E-3</v>
      </c>
      <c r="M54">
        <v>-1.8640408292412758E-2</v>
      </c>
      <c r="N54">
        <v>-1.9887011498212814E-2</v>
      </c>
      <c r="O54">
        <v>2.3934071909576299E-18</v>
      </c>
      <c r="P54">
        <v>-1.3836884967294628E-18</v>
      </c>
      <c r="Q54">
        <v>1.1912037618458271E-2</v>
      </c>
      <c r="R54">
        <v>-2.1563507616519928E-3</v>
      </c>
      <c r="S54">
        <v>9.8827116191387177E-2</v>
      </c>
      <c r="T54">
        <v>0.13771504163742065</v>
      </c>
      <c r="U54">
        <v>0.30466744303703308</v>
      </c>
      <c r="V54">
        <v>-0.2632114589214325</v>
      </c>
      <c r="W54">
        <v>1.9711960554122925</v>
      </c>
      <c r="X54">
        <v>1.9849486351013184</v>
      </c>
      <c r="Y54">
        <v>1.7211629077792168E-2</v>
      </c>
      <c r="Z54">
        <v>-0.14227159321308136</v>
      </c>
      <c r="AA54">
        <v>3.1220173463225365E-2</v>
      </c>
      <c r="AB54">
        <v>-4.155348613858223E-2</v>
      </c>
      <c r="AC54">
        <v>0.81475222110748291</v>
      </c>
      <c r="AD54">
        <v>0.82308655977249146</v>
      </c>
      <c r="AE54">
        <v>-0.19902661442756653</v>
      </c>
      <c r="AF54">
        <v>-0.20952115952968597</v>
      </c>
      <c r="AG54">
        <v>5.5172879248857498E-2</v>
      </c>
      <c r="AH54">
        <v>-2.0541496574878693E-2</v>
      </c>
      <c r="AI54">
        <v>-2.6014972478151321E-2</v>
      </c>
      <c r="AJ54">
        <v>-9.2747971415519714E-2</v>
      </c>
      <c r="AK54">
        <v>27.075522152994498</v>
      </c>
      <c r="AL54">
        <v>31.667895464100649</v>
      </c>
      <c r="AM54">
        <v>-2.2037537055152989</v>
      </c>
      <c r="AN54">
        <v>0.4552346695022586</v>
      </c>
      <c r="AO54">
        <v>18.529736312542262</v>
      </c>
      <c r="AP54">
        <v>8.3975954948987095</v>
      </c>
      <c r="AQ54">
        <v>-4.0528771591343888</v>
      </c>
      <c r="AR54">
        <v>0.77863334781005722</v>
      </c>
      <c r="AS54">
        <v>4.9222039998996916</v>
      </c>
      <c r="AT54">
        <v>6.0914559730644573</v>
      </c>
      <c r="AU54">
        <v>-31.258633944128096</v>
      </c>
      <c r="AV54">
        <v>-22.861498633224716</v>
      </c>
      <c r="AW54">
        <v>-1.0816454055492499</v>
      </c>
      <c r="AX54">
        <v>0.8097211672607797</v>
      </c>
      <c r="AY54">
        <v>2.3273118276008216</v>
      </c>
      <c r="AZ54">
        <v>1.5179522334792293</v>
      </c>
      <c r="BA54">
        <v>-12.957790931051287</v>
      </c>
      <c r="BB54">
        <v>-6.8105002959560945</v>
      </c>
      <c r="BC54">
        <v>-103.81149877988337</v>
      </c>
      <c r="BD54">
        <v>-106.46559417813425</v>
      </c>
      <c r="BE54">
        <v>1.6102602123995358</v>
      </c>
      <c r="BF54">
        <v>2.6445096546376008</v>
      </c>
      <c r="BG54">
        <v>-19.298246999837243</v>
      </c>
      <c r="BH54">
        <v>-16.257878790812772</v>
      </c>
      <c r="BI54">
        <v>12.615473802681318</v>
      </c>
      <c r="BJ54">
        <v>3.1140544242246815</v>
      </c>
      <c r="BK54">
        <v>5.2749533884532074</v>
      </c>
      <c r="BL54">
        <v>12.593272272784192</v>
      </c>
      <c r="BM54">
        <v>4.3997239835845461</v>
      </c>
      <c r="BN54">
        <v>3.1955106199360137</v>
      </c>
      <c r="BO54">
        <v>-4.2589180171489716E-2</v>
      </c>
      <c r="BP54">
        <v>-5.0931256264448166E-3</v>
      </c>
      <c r="BQ54">
        <v>-3.2863657921552658E-2</v>
      </c>
      <c r="BR54">
        <v>0.19649714231491089</v>
      </c>
      <c r="BS54">
        <v>-2.0339775830507278E-2</v>
      </c>
      <c r="BT54">
        <v>-4.3292064219713211E-2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109.09091854883702</v>
      </c>
      <c r="C3" s="16">
        <f>Data!$BV$4</f>
        <v>105.26315921561542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1.0999999046325684</v>
      </c>
      <c r="C4" s="16">
        <f>Data!$BX$4</f>
        <v>1.1399999856948853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9.090901209302487</v>
      </c>
      <c r="C5" s="16">
        <f>Data!$BZ$4</f>
        <v>10.526316339839756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51.754389542291747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0.20999979972839355</v>
      </c>
      <c r="C9" s="16">
        <f>Data!$CH$4</f>
        <v>0.21999990940093994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59.999991330232739</v>
      </c>
      <c r="C10" s="16">
        <f>Data!$CJ$4</f>
        <v>60.526311111362077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1.2910897263912011</v>
      </c>
      <c r="C11" s="16">
        <f>Data!$CL$4</f>
        <v>1.3137467509984098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0.61821042347690225</v>
      </c>
      <c r="C12" s="16">
        <f>Data!$CN$4</f>
        <v>0.67833361327050079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1.1737180348415233</v>
      </c>
      <c r="C13" s="16">
        <f>Data!$CP$4</f>
        <v>1.1524094451611921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2024-10-07T06:06:19Z</dcterms:modified>
</cp:coreProperties>
</file>