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<sst xmlns="http://schemas.openxmlformats.org/spreadsheetml/2006/main" count="512" uniqueCount="258">
  <si>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</si>
  <si>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</si>
  <si>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</si>
  <si>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</si>
  <si>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</si>
  <si>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</si>
  <si>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</si>
  <si>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</si>
  <si>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</si>
  <si>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</si>
  <si>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</si>
  <si>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</si>
  <si>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</si>
  <si>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</si>
  <si>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</si>
  <si>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</si>
  <si>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</si>
  <si>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</si>
  <si>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</si>
  <si>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</si>
  <si>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</si>
  <si>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</si>
  <si>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</si>
  <si>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</si>
  <si>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</si>
  <si>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</si>
  <si>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</si>
  <si>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</si>
  <si>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</si>
  <si>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</si>
  <si>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</si>
  <si>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</si>
  <si>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</si>
  <si>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</si>
  <si>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</si>
  <si>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</si>
  <si>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</si>
  <si>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</si>
  <si>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</si>
  <si>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</si>
  <si>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</si>
  <si>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</si>
  <si>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</si>
  <si>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</si>
  <si>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</si>
  <si>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</si>
  <si>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</si>
  <si>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</si>
  <si>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</si>
  <si>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</si>
  <si>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</si>
  <si>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</si>
  <si>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</si>
  <si>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</si>
  <si>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</si>
  <si>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</si>
  <si>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</si>
  <si>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</si>
  <si>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</si>
  <si>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</si>
  <si>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</si>
  <si>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</si>
  <si>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</si>
  <si>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</si>
  <si>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</si>
  <si>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</si>
  <si>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</si>
  <si>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</si>
  <si>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</si>
  <si>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</si>
  <si>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</si>
  <si>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</si>
  <si>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</si>
  <si>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</si>
  <si>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</si>
  <si>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</si>
  <si>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</si>
  <si>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</si>
  <si>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</si>
  <si>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</si>
  <si>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</si>
  <si>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</si>
  <si>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</si>
  <si>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</si>
  <si>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</si>
  <si>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</si>
  <si>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</si>
  <si>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</si>
  <si>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</si>
  <si>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</si>
  <si>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</si>
  <si>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</si>
  <si>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</si>
  <si>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</si>
  <si>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</si>
  <si>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</si>
  <si>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</si>
  <si>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</si>
  <si>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</si>
  <si>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</si>
  <si>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</si>
  <si>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</si>
  <si>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</si>
  <si>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</si>
  <si>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</si>
  <si>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</si>
  <si>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</si>
  <si>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</si>
  <si>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</si>
  <si>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</si>
  <si>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</si>
  <si>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</si>
  <si>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</si>
  <si>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</si>
  <si>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</si>
  <si>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</si>
  <si>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</si>
  <si>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</si>
  <si>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</si>
  <si>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</si>
  <si>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</si>
  <si>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</si>
  <si>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</si>
  <si>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</si>
  <si>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</si>
  <si>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</si>
  <si>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</si>
  <si>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</si>
  <si>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</si>
  <si>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</si>
  <si>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</si>
  <si>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</si>
  <si>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</si>
  <si>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</si>
  <si>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</si>
  <si>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</si>
  <si>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</si>
  <si>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</si>
  <si>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</si>
  <si>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</si>
  <si>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</si>
  <si>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</si>
  <si>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</si>
  <si>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</si>
  <si>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</si>
  <si>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</si>
  <si>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</si>
  <si>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</si>
  <si>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</si>
  <si>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</si>
  <si>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</si>
  <si>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</si>
  <si>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</si>
  <si>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</si>
  <si>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</si>
  <si>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</si>
  <si>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</si>
  <si>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</si>
  <si>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</si>
  <si>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</si>
  <si>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</si>
  <si>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</si>
  <si>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</si>
  <si>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</si>
  <si>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</si>
  <si>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</si>
  <si>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</si>
  <si>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</si>
  <si>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</si>
  <si>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</si>
  <si>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</si>
  <si>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</si>
  <si>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</si>
  <si>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</si>
  <si>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</si>
  <si>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</si>
  <si>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</si>
  <si>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</si>
  <si>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</si>
  <si>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</si>
  <si>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</si>
  <si>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</si>
  <si>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</si>
  <si>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</si>
  <si>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</si>
  <si>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</si>
  <si>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</si>
  <si>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</si>
  <si>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</si>
  <si>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</si>
  <si>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</si>
  <si>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</si>
  <si>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</si>
  <si>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</si>
  <si>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</si>
  <si>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</si>
  <si>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</si>
  <si>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</si>
  <si>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</si>
  <si>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</si>
  <si>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</si>
  <si>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</si>
  <si>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</si>
  <si>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</si>
  <si>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</si>
  <si>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</si>
  <si>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</si>
  <si>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</si>
  <si>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</si>
  <si>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</si>
  <si>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</si>
  <si>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</si>
  <si>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</si>
  <si>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</si>
  <si>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</si>
  <si>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</si>
  <si>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</si>
  <si>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</si>
  <si>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</si>
  <si>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</si>
  <si>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</si>
  <si>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</si>
  <si>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</si>
  <si>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</si>
  <si>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</si>
  <si>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</si>
  <si>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</si>
  <si>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</si>
  <si>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</si>
  <si>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</si>
  <si>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</si>
  <si>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</si>
  <si>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</si>
  <si>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</si>
  <si>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</si>
  <si>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</si>
  <si>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</si>
  <si>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</si>
  <si>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</si>
  <si>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</si>
  <si>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</si>
  <si>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</si>
  <si>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</si>
  <si>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</si>
  <si>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</si>
  <si>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</si>
  <si>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</si>
  <si>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degrees</t>
  </si>
  <si>
    <t>watt</t>
  </si>
  <si>
    <t>newtonmillimetre</t>
  </si>
  <si>
    <t>newton</t>
  </si>
  <si>
    <t>steps/min</t>
  </si>
  <si>
    <t>seconds</t>
  </si>
  <si>
    <t>percent</t>
  </si>
  <si>
    <t>metres</t>
  </si>
  <si>
    <t>metres per second</t>
  </si>
  <si>
    <t>Foot Off 1</t>
  </si>
  <si>
    <t>Foot Off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</si>
</sst>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8048000"/>
        <c:axId val="348045696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51.166774148165125</c:v>
                </c:pt>
                <c:pt idx="1">
                  <c:v>51.143711364072388</c:v>
                </c:pt>
                <c:pt idx="2">
                  <c:v>51.111367544262976</c:v>
                </c:pt>
                <c:pt idx="3">
                  <c:v>50.397982743386599</c:v>
                </c:pt>
                <c:pt idx="4">
                  <c:v>48.790110041908825</c:v>
                </c:pt>
                <c:pt idx="5">
                  <c:v>46.716044310897516</c:v>
                </c:pt>
                <c:pt idx="6">
                  <c:v>44.713206984070851</c:v>
                </c:pt>
                <c:pt idx="7">
                  <c:v>42.861696650291684</c:v>
                </c:pt>
                <c:pt idx="8">
                  <c:v>40.925094806925138</c:v>
                </c:pt>
                <c:pt idx="9">
                  <c:v>38.884448956805187</c:v>
                </c:pt>
                <c:pt idx="10">
                  <c:v>37.034226454040237</c:v>
                </c:pt>
                <c:pt idx="11">
                  <c:v>35.544297820937068</c:v>
                </c:pt>
                <c:pt idx="12">
                  <c:v>34.157001628775035</c:v>
                </c:pt>
                <c:pt idx="13">
                  <c:v>32.410083650760676</c:v>
                </c:pt>
                <c:pt idx="14">
                  <c:v>30.064170083319812</c:v>
                </c:pt>
                <c:pt idx="15">
                  <c:v>27.245308019140939</c:v>
                </c:pt>
                <c:pt idx="16">
                  <c:v>24.216149686079881</c:v>
                </c:pt>
                <c:pt idx="17">
                  <c:v>21.094163945086141</c:v>
                </c:pt>
                <c:pt idx="18">
                  <c:v>17.886401206685253</c:v>
                </c:pt>
                <c:pt idx="19">
                  <c:v>14.737867458445253</c:v>
                </c:pt>
                <c:pt idx="20">
                  <c:v>11.983152214924354</c:v>
                </c:pt>
                <c:pt idx="21">
                  <c:v>9.9240845023519011</c:v>
                </c:pt>
                <c:pt idx="22">
                  <c:v>8.6090787609358319</c:v>
                </c:pt>
                <c:pt idx="23">
                  <c:v>7.8744833044048637</c:v>
                </c:pt>
                <c:pt idx="24">
                  <c:v>7.591961018843687</c:v>
                </c:pt>
                <c:pt idx="25">
                  <c:v>7.7950014694322229</c:v>
                </c:pt>
                <c:pt idx="26">
                  <c:v>8.5136941649809081</c:v>
                </c:pt>
                <c:pt idx="27">
                  <c:v>9.5940533490822535</c:v>
                </c:pt>
                <c:pt idx="28">
                  <c:v>10.841754265277769</c:v>
                </c:pt>
                <c:pt idx="29">
                  <c:v>12.279816476295496</c:v>
                </c:pt>
                <c:pt idx="30">
                  <c:v>14.133411191918366</c:v>
                </c:pt>
                <c:pt idx="31">
                  <c:v>16.596626390344593</c:v>
                </c:pt>
                <c:pt idx="32">
                  <c:v>19.696779675849029</c:v>
                </c:pt>
                <c:pt idx="33">
                  <c:v>23.334220263451073</c:v>
                </c:pt>
                <c:pt idx="34">
                  <c:v>27.332443085448531</c:v>
                </c:pt>
                <c:pt idx="35">
                  <c:v>31.478330875839024</c:v>
                </c:pt>
                <c:pt idx="36">
                  <c:v>35.589603369992851</c:v>
                </c:pt>
                <c:pt idx="37">
                  <c:v>39.543810037499277</c:v>
                </c:pt>
                <c:pt idx="38">
                  <c:v>43.229323742196655</c:v>
                </c:pt>
                <c:pt idx="39">
                  <c:v>46.507795337435851</c:v>
                </c:pt>
                <c:pt idx="40">
                  <c:v>49.23238544607166</c:v>
                </c:pt>
                <c:pt idx="41">
                  <c:v>51.267604816304349</c:v>
                </c:pt>
                <c:pt idx="42">
                  <c:v>52.504713375288283</c:v>
                </c:pt>
                <c:pt idx="43">
                  <c:v>52.939171091850831</c:v>
                </c:pt>
                <c:pt idx="44">
                  <c:v>52.73706040650714</c:v>
                </c:pt>
                <c:pt idx="45">
                  <c:v>52.169869334635898</c:v>
                </c:pt>
                <c:pt idx="46">
                  <c:v>51.468917689672281</c:v>
                </c:pt>
                <c:pt idx="47">
                  <c:v>50.758770738921349</c:v>
                </c:pt>
                <c:pt idx="48">
                  <c:v>50.14957536870368</c:v>
                </c:pt>
                <c:pt idx="49">
                  <c:v>49.830012277604851</c:v>
                </c:pt>
                <c:pt idx="50">
                  <c:v>49.912304039160233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49.515818388030191</c:v>
                </c:pt>
                <c:pt idx="1">
                  <c:v>50.29837365180601</c:v>
                </c:pt>
                <c:pt idx="2">
                  <c:v>50.993482003638157</c:v>
                </c:pt>
                <c:pt idx="3">
                  <c:v>51.239440530744886</c:v>
                </c:pt>
                <c:pt idx="4">
                  <c:v>51.078275387089278</c:v>
                </c:pt>
                <c:pt idx="5">
                  <c:v>50.764131081498313</c:v>
                </c:pt>
                <c:pt idx="6">
                  <c:v>50.370080392807381</c:v>
                </c:pt>
                <c:pt idx="7">
                  <c:v>49.70021983524218</c:v>
                </c:pt>
                <c:pt idx="8">
                  <c:v>48.540856695335123</c:v>
                </c:pt>
                <c:pt idx="9">
                  <c:v>46.884607538593421</c:v>
                </c:pt>
                <c:pt idx="10">
                  <c:v>44.900690301704138</c:v>
                </c:pt>
                <c:pt idx="11">
                  <c:v>42.791770357719876</c:v>
                </c:pt>
                <c:pt idx="12">
                  <c:v>40.720464265494876</c:v>
                </c:pt>
                <c:pt idx="13">
                  <c:v>38.788384749311398</c:v>
                </c:pt>
                <c:pt idx="14">
                  <c:v>37.012077942433805</c:v>
                </c:pt>
                <c:pt idx="15">
                  <c:v>35.308485329460169</c:v>
                </c:pt>
                <c:pt idx="16">
                  <c:v>33.505868633899695</c:v>
                </c:pt>
                <c:pt idx="17">
                  <c:v>31.367913555753709</c:v>
                </c:pt>
                <c:pt idx="18">
                  <c:v>28.665856569150993</c:v>
                </c:pt>
                <c:pt idx="19">
                  <c:v>25.315669271827467</c:v>
                </c:pt>
                <c:pt idx="20">
                  <c:v>21.508298139767295</c:v>
                </c:pt>
                <c:pt idx="21">
                  <c:v>17.713038640652844</c:v>
                </c:pt>
                <c:pt idx="22">
                  <c:v>14.515625599589571</c:v>
                </c:pt>
                <c:pt idx="23">
                  <c:v>12.351381123328208</c:v>
                </c:pt>
                <c:pt idx="24">
                  <c:v>11.303330430098486</c:v>
                </c:pt>
                <c:pt idx="25">
                  <c:v>11.135114823672131</c:v>
                </c:pt>
                <c:pt idx="26">
                  <c:v>11.544491603086927</c:v>
                </c:pt>
                <c:pt idx="27">
                  <c:v>12.413003090020059</c:v>
                </c:pt>
                <c:pt idx="28">
                  <c:v>13.837050574417079</c:v>
                </c:pt>
                <c:pt idx="29">
                  <c:v>15.947489381718023</c:v>
                </c:pt>
                <c:pt idx="30">
                  <c:v>18.717487967542144</c:v>
                </c:pt>
                <c:pt idx="31">
                  <c:v>21.940920614248579</c:v>
                </c:pt>
                <c:pt idx="32">
                  <c:v>25.357512718230257</c:v>
                </c:pt>
                <c:pt idx="33">
                  <c:v>28.780091483019447</c:v>
                </c:pt>
                <c:pt idx="34">
                  <c:v>32.139748837627195</c:v>
                </c:pt>
                <c:pt idx="35">
                  <c:v>35.467273567284614</c:v>
                </c:pt>
                <c:pt idx="36">
                  <c:v>38.824041751873445</c:v>
                </c:pt>
                <c:pt idx="37">
                  <c:v>42.201734220984612</c:v>
                </c:pt>
                <c:pt idx="38">
                  <c:v>45.447358152304417</c:v>
                </c:pt>
                <c:pt idx="39">
                  <c:v>48.276712789563234</c:v>
                </c:pt>
                <c:pt idx="40">
                  <c:v>50.38770911105518</c:v>
                </c:pt>
                <c:pt idx="41">
                  <c:v>51.596874575295388</c:v>
                </c:pt>
                <c:pt idx="42">
                  <c:v>51.903888163392857</c:v>
                </c:pt>
                <c:pt idx="43">
                  <c:v>51.457767527564329</c:v>
                </c:pt>
                <c:pt idx="44">
                  <c:v>50.480135230903791</c:v>
                </c:pt>
                <c:pt idx="45">
                  <c:v>49.211195366142228</c:v>
                </c:pt>
                <c:pt idx="46">
                  <c:v>47.886896818157709</c:v>
                </c:pt>
                <c:pt idx="47">
                  <c:v>46.732471905020567</c:v>
                </c:pt>
                <c:pt idx="48">
                  <c:v>45.946781584415717</c:v>
                </c:pt>
                <c:pt idx="49">
                  <c:v>45.685117037312544</c:v>
                </c:pt>
                <c:pt idx="50">
                  <c:v>45.987018228816261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17608704"/>
        <c:axId val="317610240"/>
      </c:lineChart>
      <c:catAx>
        <c:axId val="317608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76102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7610240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7608704"/>
        <c:crosses val="autoZero"/>
        <c:crossBetween val="between"/>
        <c:majorUnit val="20"/>
        <c:minorUnit val="2"/>
      </c:valAx>
      <c:valAx>
        <c:axId val="3480456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8048000"/>
        <c:crosses val="max"/>
        <c:crossBetween val="between"/>
      </c:valAx>
      <c:catAx>
        <c:axId val="3480480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80456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6458880"/>
        <c:axId val="356456320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22.911978853832984</c:v>
                </c:pt>
                <c:pt idx="1">
                  <c:v>23.555826041673171</c:v>
                </c:pt>
                <c:pt idx="2">
                  <c:v>24.234179897056158</c:v>
                </c:pt>
                <c:pt idx="3">
                  <c:v>24.990581924329973</c:v>
                </c:pt>
                <c:pt idx="4">
                  <c:v>25.905260683352001</c:v>
                </c:pt>
                <c:pt idx="5">
                  <c:v>26.991209066595125</c:v>
                </c:pt>
                <c:pt idx="6">
                  <c:v>28.150455380386163</c:v>
                </c:pt>
                <c:pt idx="7">
                  <c:v>29.213921835700127</c:v>
                </c:pt>
                <c:pt idx="8">
                  <c:v>30.011147576230798</c:v>
                </c:pt>
                <c:pt idx="9">
                  <c:v>30.426858492053057</c:v>
                </c:pt>
                <c:pt idx="10">
                  <c:v>30.431104285675264</c:v>
                </c:pt>
                <c:pt idx="11">
                  <c:v>30.070443552444377</c:v>
                </c:pt>
                <c:pt idx="12">
                  <c:v>29.4271814348097</c:v>
                </c:pt>
                <c:pt idx="13">
                  <c:v>28.571275245908048</c:v>
                </c:pt>
                <c:pt idx="14">
                  <c:v>27.525231282042284</c:v>
                </c:pt>
                <c:pt idx="15">
                  <c:v>26.273302452155534</c:v>
                </c:pt>
                <c:pt idx="16">
                  <c:v>24.813944895978661</c:v>
                </c:pt>
                <c:pt idx="17">
                  <c:v>23.213670879068193</c:v>
                </c:pt>
                <c:pt idx="18">
                  <c:v>21.631717680870189</c:v>
                </c:pt>
                <c:pt idx="19">
                  <c:v>20.297209731501862</c:v>
                </c:pt>
                <c:pt idx="20">
                  <c:v>19.435664624014137</c:v>
                </c:pt>
                <c:pt idx="21">
                  <c:v>19.181303498502704</c:v>
                </c:pt>
                <c:pt idx="22">
                  <c:v>19.528866023774736</c:v>
                </c:pt>
                <c:pt idx="23">
                  <c:v>20.35731126616788</c:v>
                </c:pt>
                <c:pt idx="24">
                  <c:v>21.515363784964645</c:v>
                </c:pt>
                <c:pt idx="25">
                  <c:v>22.912726588235742</c:v>
                </c:pt>
                <c:pt idx="26">
                  <c:v>24.539527662764005</c:v>
                </c:pt>
                <c:pt idx="27">
                  <c:v>26.387487244277821</c:v>
                </c:pt>
                <c:pt idx="28">
                  <c:v>28.358538903467348</c:v>
                </c:pt>
                <c:pt idx="29">
                  <c:v>30.263335246834405</c:v>
                </c:pt>
                <c:pt idx="30">
                  <c:v>31.897263780458836</c:v>
                </c:pt>
                <c:pt idx="31">
                  <c:v>33.119799125518945</c:v>
                </c:pt>
                <c:pt idx="32">
                  <c:v>33.89341808006273</c:v>
                </c:pt>
                <c:pt idx="33">
                  <c:v>34.270642328384113</c:v>
                </c:pt>
                <c:pt idx="34">
                  <c:v>34.344979945021493</c:v>
                </c:pt>
                <c:pt idx="35">
                  <c:v>34.202381853748172</c:v>
                </c:pt>
                <c:pt idx="36">
                  <c:v>33.897462765991271</c:v>
                </c:pt>
                <c:pt idx="37">
                  <c:v>33.447333304898841</c:v>
                </c:pt>
                <c:pt idx="38">
                  <c:v>32.828163529463374</c:v>
                </c:pt>
                <c:pt idx="39">
                  <c:v>31.986209433737365</c:v>
                </c:pt>
                <c:pt idx="40">
                  <c:v>30.862756792100388</c:v>
                </c:pt>
                <c:pt idx="41">
                  <c:v>29.421673321420162</c:v>
                </c:pt>
                <c:pt idx="42">
                  <c:v>27.684695001361014</c:v>
                </c:pt>
                <c:pt idx="43">
                  <c:v>25.76939189360456</c:v>
                </c:pt>
                <c:pt idx="44">
                  <c:v>23.888492760125331</c:v>
                </c:pt>
                <c:pt idx="45">
                  <c:v>22.289702437160315</c:v>
                </c:pt>
                <c:pt idx="46">
                  <c:v>21.172135259574059</c:v>
                </c:pt>
                <c:pt idx="47">
                  <c:v>20.620865491368342</c:v>
                </c:pt>
                <c:pt idx="48">
                  <c:v>20.589187087548744</c:v>
                </c:pt>
                <c:pt idx="49">
                  <c:v>20.93104134122213</c:v>
                </c:pt>
                <c:pt idx="50">
                  <c:v>21.469343863383422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21.209332222059395</c:v>
                </c:pt>
                <c:pt idx="1">
                  <c:v>22.539134194967644</c:v>
                </c:pt>
                <c:pt idx="2">
                  <c:v>24.090913900806711</c:v>
                </c:pt>
                <c:pt idx="3">
                  <c:v>25.870024500338591</c:v>
                </c:pt>
                <c:pt idx="4">
                  <c:v>27.809622347250958</c:v>
                </c:pt>
                <c:pt idx="5">
                  <c:v>29.742260231399079</c:v>
                </c:pt>
                <c:pt idx="6">
                  <c:v>31.461818411557623</c:v>
                </c:pt>
                <c:pt idx="7">
                  <c:v>32.806009885499797</c:v>
                </c:pt>
                <c:pt idx="8">
                  <c:v>33.707270421955847</c:v>
                </c:pt>
                <c:pt idx="9">
                  <c:v>34.194904947559706</c:v>
                </c:pt>
                <c:pt idx="10">
                  <c:v>34.35451280808455</c:v>
                </c:pt>
                <c:pt idx="11">
                  <c:v>34.276802330802738</c:v>
                </c:pt>
                <c:pt idx="12">
                  <c:v>34.026434916586766</c:v>
                </c:pt>
                <c:pt idx="13">
                  <c:v>33.633309718528366</c:v>
                </c:pt>
                <c:pt idx="14">
                  <c:v>33.088421132206882</c:v>
                </c:pt>
                <c:pt idx="15">
                  <c:v>32.347157777058371</c:v>
                </c:pt>
                <c:pt idx="16">
                  <c:v>31.350756120558639</c:v>
                </c:pt>
                <c:pt idx="17">
                  <c:v>30.051445819652614</c:v>
                </c:pt>
                <c:pt idx="18">
                  <c:v>28.442410345548623</c:v>
                </c:pt>
                <c:pt idx="19">
                  <c:v>26.596158986475526</c:v>
                </c:pt>
                <c:pt idx="20">
                  <c:v>24.685616764292391</c:v>
                </c:pt>
                <c:pt idx="21">
                  <c:v>22.947772460178435</c:v>
                </c:pt>
                <c:pt idx="22">
                  <c:v>21.607474194063165</c:v>
                </c:pt>
                <c:pt idx="23">
                  <c:v>20.80247834376927</c:v>
                </c:pt>
                <c:pt idx="24">
                  <c:v>20.544278410122587</c:v>
                </c:pt>
                <c:pt idx="25">
                  <c:v>20.728833536590905</c:v>
                </c:pt>
                <c:pt idx="26">
                  <c:v>21.188245720544273</c:v>
                </c:pt>
                <c:pt idx="27">
                  <c:v>21.764701733662264</c:v>
                </c:pt>
                <c:pt idx="28">
                  <c:v>22.373519183067771</c:v>
                </c:pt>
                <c:pt idx="29">
                  <c:v>23.015135200867679</c:v>
                </c:pt>
                <c:pt idx="30">
                  <c:v>23.719213298627352</c:v>
                </c:pt>
                <c:pt idx="31">
                  <c:v>24.479729249498835</c:v>
                </c:pt>
                <c:pt idx="32">
                  <c:v>25.248494361340398</c:v>
                </c:pt>
                <c:pt idx="33">
                  <c:v>25.969419120687903</c:v>
                </c:pt>
                <c:pt idx="34">
                  <c:v>26.602944779415932</c:v>
                </c:pt>
                <c:pt idx="35">
                  <c:v>27.128012156766044</c:v>
                </c:pt>
                <c:pt idx="36">
                  <c:v>27.531316044235052</c:v>
                </c:pt>
                <c:pt idx="37">
                  <c:v>27.789686732610985</c:v>
                </c:pt>
                <c:pt idx="38">
                  <c:v>27.853443133418462</c:v>
                </c:pt>
                <c:pt idx="39">
                  <c:v>27.642050486153877</c:v>
                </c:pt>
                <c:pt idx="40">
                  <c:v>27.061885680316568</c:v>
                </c:pt>
                <c:pt idx="41">
                  <c:v>26.04782627726506</c:v>
                </c:pt>
                <c:pt idx="42">
                  <c:v>24.616353523466589</c:v>
                </c:pt>
                <c:pt idx="43">
                  <c:v>22.892975560014719</c:v>
                </c:pt>
                <c:pt idx="44">
                  <c:v>21.089059420964645</c:v>
                </c:pt>
                <c:pt idx="45">
                  <c:v>19.46099333228571</c:v>
                </c:pt>
                <c:pt idx="46">
                  <c:v>18.260572217730417</c:v>
                </c:pt>
                <c:pt idx="47">
                  <c:v>17.668937816729368</c:v>
                </c:pt>
                <c:pt idx="48">
                  <c:v>17.740263774684514</c:v>
                </c:pt>
                <c:pt idx="49">
                  <c:v>18.403384643086206</c:v>
                </c:pt>
                <c:pt idx="50">
                  <c:v>19.532228790234356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44889216"/>
        <c:axId val="344890752"/>
      </c:lineChart>
      <c:catAx>
        <c:axId val="344889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48907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44890752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4889216"/>
        <c:crosses val="autoZero"/>
        <c:crossBetween val="between"/>
        <c:majorUnit val="10"/>
        <c:minorUnit val="2"/>
      </c:valAx>
      <c:valAx>
        <c:axId val="3564563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6458880"/>
        <c:crosses val="max"/>
        <c:crossBetween val="between"/>
      </c:valAx>
      <c:catAx>
        <c:axId val="3564588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64563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6498048"/>
        <c:axId val="356495744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1.6194573822820746</c:v>
                </c:pt>
                <c:pt idx="1">
                  <c:v>2.9289508787348475</c:v>
                </c:pt>
                <c:pt idx="2">
                  <c:v>4.5547671815815614</c:v>
                </c:pt>
                <c:pt idx="3">
                  <c:v>6.3880728506523674</c:v>
                </c:pt>
                <c:pt idx="4">
                  <c:v>8.1926006701385052</c:v>
                </c:pt>
                <c:pt idx="5">
                  <c:v>9.6566917132883798</c:v>
                </c:pt>
                <c:pt idx="6">
                  <c:v>10.503209981704803</c:v>
                </c:pt>
                <c:pt idx="7">
                  <c:v>10.602348845182986</c:v>
                </c:pt>
                <c:pt idx="8">
                  <c:v>10.018157299363034</c:v>
                </c:pt>
                <c:pt idx="9">
                  <c:v>8.9624461119405527</c:v>
                </c:pt>
                <c:pt idx="10">
                  <c:v>7.6937038458685283</c:v>
                </c:pt>
                <c:pt idx="11">
                  <c:v>6.4268168519795417</c:v>
                </c:pt>
                <c:pt idx="12">
                  <c:v>5.2858377763728344</c:v>
                </c:pt>
                <c:pt idx="13">
                  <c:v>4.2953099175713518</c:v>
                </c:pt>
                <c:pt idx="14">
                  <c:v>3.407105618702317</c:v>
                </c:pt>
                <c:pt idx="15">
                  <c:v>2.5644108737080367</c:v>
                </c:pt>
                <c:pt idx="16">
                  <c:v>1.7668949527345879</c:v>
                </c:pt>
                <c:pt idx="17">
                  <c:v>1.0835797003752845</c:v>
                </c:pt>
                <c:pt idx="18">
                  <c:v>0.60386019096360266</c:v>
                </c:pt>
                <c:pt idx="19">
                  <c:v>0.36159751638174581</c:v>
                </c:pt>
                <c:pt idx="20">
                  <c:v>0.28627655403690366</c:v>
                </c:pt>
                <c:pt idx="21">
                  <c:v>0.20842557575937407</c:v>
                </c:pt>
                <c:pt idx="22">
                  <c:v>-8.850944564476608E-2</c:v>
                </c:pt>
                <c:pt idx="23">
                  <c:v>-0.79183683134385863</c:v>
                </c:pt>
                <c:pt idx="24">
                  <c:v>-1.984731263684288</c:v>
                </c:pt>
                <c:pt idx="25">
                  <c:v>-3.594316560958247</c:v>
                </c:pt>
                <c:pt idx="26">
                  <c:v>-5.3867525915875385</c:v>
                </c:pt>
                <c:pt idx="27">
                  <c:v>-7.0387647834359708</c:v>
                </c:pt>
                <c:pt idx="28">
                  <c:v>-8.2705864648760503</c:v>
                </c:pt>
                <c:pt idx="29">
                  <c:v>-8.9599527699103181</c:v>
                </c:pt>
                <c:pt idx="30">
                  <c:v>-9.1682697752940499</c:v>
                </c:pt>
                <c:pt idx="31">
                  <c:v>-9.0732062540018177</c:v>
                </c:pt>
                <c:pt idx="32">
                  <c:v>-8.8574869839099062</c:v>
                </c:pt>
                <c:pt idx="33">
                  <c:v>-8.6210228839036969</c:v>
                </c:pt>
                <c:pt idx="34">
                  <c:v>-8.3571247316950465</c:v>
                </c:pt>
                <c:pt idx="35">
                  <c:v>-7.9891326485301351</c:v>
                </c:pt>
                <c:pt idx="36">
                  <c:v>-7.4330117544624867</c:v>
                </c:pt>
                <c:pt idx="37">
                  <c:v>-6.6514258607670742</c:v>
                </c:pt>
                <c:pt idx="38">
                  <c:v>-5.6787393483452018</c:v>
                </c:pt>
                <c:pt idx="39">
                  <c:v>-4.6027233896472568</c:v>
                </c:pt>
                <c:pt idx="40">
                  <c:v>-3.5229576238507101</c:v>
                </c:pt>
                <c:pt idx="41">
                  <c:v>-2.5213128850963247</c:v>
                </c:pt>
                <c:pt idx="42">
                  <c:v>-1.650350585196628</c:v>
                </c:pt>
                <c:pt idx="43">
                  <c:v>-0.93471427631348802</c:v>
                </c:pt>
                <c:pt idx="44">
                  <c:v>-0.36606019774530724</c:v>
                </c:pt>
                <c:pt idx="45">
                  <c:v>9.5084327294318122E-2</c:v>
                </c:pt>
                <c:pt idx="46">
                  <c:v>0.50924520677348328</c:v>
                </c:pt>
                <c:pt idx="47">
                  <c:v>0.95519296039035806</c:v>
                </c:pt>
                <c:pt idx="48">
                  <c:v>1.5338094392418575</c:v>
                </c:pt>
                <c:pt idx="49">
                  <c:v>2.3639745034178512</c:v>
                </c:pt>
                <c:pt idx="50">
                  <c:v>3.5518928153543303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1.6436892926316915</c:v>
                </c:pt>
                <c:pt idx="1">
                  <c:v>3.1592805218139182</c:v>
                </c:pt>
                <c:pt idx="2">
                  <c:v>4.9270995379872975</c:v>
                </c:pt>
                <c:pt idx="3">
                  <c:v>6.6401519629614025</c:v>
                </c:pt>
                <c:pt idx="4">
                  <c:v>7.998374353006076</c:v>
                </c:pt>
                <c:pt idx="5">
                  <c:v>8.8330012714667774</c:v>
                </c:pt>
                <c:pt idx="6">
                  <c:v>9.1581848703037707</c:v>
                </c:pt>
                <c:pt idx="7">
                  <c:v>9.1275745237647143</c:v>
                </c:pt>
                <c:pt idx="8">
                  <c:v>8.9315139436395103</c:v>
                </c:pt>
                <c:pt idx="9">
                  <c:v>8.6991184646771345</c:v>
                </c:pt>
                <c:pt idx="10">
                  <c:v>8.4547872301401625</c:v>
                </c:pt>
                <c:pt idx="11">
                  <c:v>8.1384068913696677</c:v>
                </c:pt>
                <c:pt idx="12">
                  <c:v>7.6622402533822607</c:v>
                </c:pt>
                <c:pt idx="13">
                  <c:v>6.9686435077907971</c:v>
                </c:pt>
                <c:pt idx="14">
                  <c:v>6.0656523721537976</c:v>
                </c:pt>
                <c:pt idx="15">
                  <c:v>5.0250162761549477</c:v>
                </c:pt>
                <c:pt idx="16">
                  <c:v>3.9442997763328194</c:v>
                </c:pt>
                <c:pt idx="17">
                  <c:v>2.9124014132731193</c:v>
                </c:pt>
                <c:pt idx="18">
                  <c:v>1.9918769685932862</c:v>
                </c:pt>
                <c:pt idx="19">
                  <c:v>1.2176489860761812</c:v>
                </c:pt>
                <c:pt idx="20">
                  <c:v>0.59580577895407683</c:v>
                </c:pt>
                <c:pt idx="21">
                  <c:v>9.9550494070711912E-2</c:v>
                </c:pt>
                <c:pt idx="22">
                  <c:v>-0.32205222390680699</c:v>
                </c:pt>
                <c:pt idx="23">
                  <c:v>-0.73733348841566704</c:v>
                </c:pt>
                <c:pt idx="24">
                  <c:v>-1.2339414418458934</c:v>
                </c:pt>
                <c:pt idx="25">
                  <c:v>-1.921222503610917</c:v>
                </c:pt>
                <c:pt idx="26">
                  <c:v>-2.9137887954482782</c:v>
                </c:pt>
                <c:pt idx="27">
                  <c:v>-4.2903747894067648</c:v>
                </c:pt>
                <c:pt idx="28">
                  <c:v>-6.0456676655291641</c:v>
                </c:pt>
                <c:pt idx="29">
                  <c:v>-8.0539003758636909</c:v>
                </c:pt>
                <c:pt idx="30">
                  <c:v>-10.070990987778078</c:v>
                </c:pt>
                <c:pt idx="31">
                  <c:v>-11.792853503007853</c:v>
                </c:pt>
                <c:pt idx="32">
                  <c:v>-12.953682572265524</c:v>
                </c:pt>
                <c:pt idx="33">
                  <c:v>-13.414183317617862</c:v>
                </c:pt>
                <c:pt idx="34">
                  <c:v>-13.191960551650574</c:v>
                </c:pt>
                <c:pt idx="35">
                  <c:v>-12.427419058037016</c:v>
                </c:pt>
                <c:pt idx="36">
                  <c:v>-11.312174671300006</c:v>
                </c:pt>
                <c:pt idx="37">
                  <c:v>-10.01496209224282</c:v>
                </c:pt>
                <c:pt idx="38">
                  <c:v>-8.6370841253141446</c:v>
                </c:pt>
                <c:pt idx="39">
                  <c:v>-7.2143984098828948</c:v>
                </c:pt>
                <c:pt idx="40">
                  <c:v>-5.7551400196539904</c:v>
                </c:pt>
                <c:pt idx="41">
                  <c:v>-4.283338840788006</c:v>
                </c:pt>
                <c:pt idx="42">
                  <c:v>-2.8571229847729174</c:v>
                </c:pt>
                <c:pt idx="43">
                  <c:v>-1.5630006394283396</c:v>
                </c:pt>
                <c:pt idx="44">
                  <c:v>-0.50171480049527994</c:v>
                </c:pt>
                <c:pt idx="45">
                  <c:v>0.25496861383903202</c:v>
                </c:pt>
                <c:pt idx="46">
                  <c:v>0.71989302725686377</c:v>
                </c:pt>
                <c:pt idx="47">
                  <c:v>1.0160649173465537</c:v>
                </c:pt>
                <c:pt idx="48">
                  <c:v>1.3564867749435501</c:v>
                </c:pt>
                <c:pt idx="49">
                  <c:v>1.9716021923723392</c:v>
                </c:pt>
                <c:pt idx="50">
                  <c:v>3.0124009322508001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45094784"/>
        <c:axId val="345104768"/>
      </c:lineChart>
      <c:catAx>
        <c:axId val="345094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51047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45104768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5094784"/>
        <c:crosses val="autoZero"/>
        <c:crossBetween val="between"/>
        <c:majorUnit val="10"/>
        <c:minorUnit val="2"/>
      </c:valAx>
      <c:valAx>
        <c:axId val="3564957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6498048"/>
        <c:crosses val="max"/>
        <c:crossBetween val="between"/>
      </c:valAx>
      <c:catAx>
        <c:axId val="3564980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64957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7127680"/>
        <c:axId val="356502528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8.3233615839044308</c:v>
                </c:pt>
                <c:pt idx="1">
                  <c:v>9.4438158370802405</c:v>
                </c:pt>
                <c:pt idx="2">
                  <c:v>10.291084811735731</c:v>
                </c:pt>
                <c:pt idx="3">
                  <c:v>10.792960347950808</c:v>
                </c:pt>
                <c:pt idx="4">
                  <c:v>10.93364897135609</c:v>
                </c:pt>
                <c:pt idx="5">
                  <c:v>10.764030624744422</c:v>
                </c:pt>
                <c:pt idx="6">
                  <c:v>10.399595805817528</c:v>
                </c:pt>
                <c:pt idx="7">
                  <c:v>9.9833074721831085</c:v>
                </c:pt>
                <c:pt idx="8">
                  <c:v>9.620072736423305</c:v>
                </c:pt>
                <c:pt idx="9">
                  <c:v>9.3224774474317496</c:v>
                </c:pt>
                <c:pt idx="10">
                  <c:v>9.0087892052671776</c:v>
                </c:pt>
                <c:pt idx="11">
                  <c:v>8.5602330154066095</c:v>
                </c:pt>
                <c:pt idx="12">
                  <c:v>7.8867828791944801</c:v>
                </c:pt>
                <c:pt idx="13">
                  <c:v>6.9516174761026237</c:v>
                </c:pt>
                <c:pt idx="14">
                  <c:v>5.7602884360510984</c:v>
                </c:pt>
                <c:pt idx="15">
                  <c:v>4.3445868660253613</c:v>
                </c:pt>
                <c:pt idx="16">
                  <c:v>2.7525556973934076</c:v>
                </c:pt>
                <c:pt idx="17">
                  <c:v>1.0417102500403526</c:v>
                </c:pt>
                <c:pt idx="18">
                  <c:v>-0.72271744967337592</c:v>
                </c:pt>
                <c:pt idx="19">
                  <c:v>-2.4684678620867744</c:v>
                </c:pt>
                <c:pt idx="20">
                  <c:v>-4.1134737556431471</c:v>
                </c:pt>
                <c:pt idx="21">
                  <c:v>-5.5589101617613448</c:v>
                </c:pt>
                <c:pt idx="22">
                  <c:v>-6.6862509107203731</c:v>
                </c:pt>
                <c:pt idx="23">
                  <c:v>-7.3743355757592033</c:v>
                </c:pt>
                <c:pt idx="24">
                  <c:v>-7.5426437390148129</c:v>
                </c:pt>
                <c:pt idx="25">
                  <c:v>-7.1919312375863171</c:v>
                </c:pt>
                <c:pt idx="26">
                  <c:v>-6.4069552705200534</c:v>
                </c:pt>
                <c:pt idx="27">
                  <c:v>-5.3330208981818359</c:v>
                </c:pt>
                <c:pt idx="28">
                  <c:v>-4.1476097785519892</c:v>
                </c:pt>
                <c:pt idx="29">
                  <c:v>-3.0249770313353785</c:v>
                </c:pt>
                <c:pt idx="30">
                  <c:v>-2.0953325918677765</c:v>
                </c:pt>
                <c:pt idx="31">
                  <c:v>-1.4217576760756505</c:v>
                </c:pt>
                <c:pt idx="32">
                  <c:v>-1.0075018988823932</c:v>
                </c:pt>
                <c:pt idx="33">
                  <c:v>-0.81498894318875736</c:v>
                </c:pt>
                <c:pt idx="34">
                  <c:v>-0.77601329974089506</c:v>
                </c:pt>
                <c:pt idx="35">
                  <c:v>-0.79543357568593143</c:v>
                </c:pt>
                <c:pt idx="36">
                  <c:v>-0.76099078680376597</c:v>
                </c:pt>
                <c:pt idx="37">
                  <c:v>-0.56464750644555961</c:v>
                </c:pt>
                <c:pt idx="38">
                  <c:v>-0.13175175615621482</c:v>
                </c:pt>
                <c:pt idx="39">
                  <c:v>0.56040249014271593</c:v>
                </c:pt>
                <c:pt idx="40">
                  <c:v>1.4813569813715981</c:v>
                </c:pt>
                <c:pt idx="41">
                  <c:v>2.5579146301533786</c:v>
                </c:pt>
                <c:pt idx="42">
                  <c:v>3.6971823080344905</c:v>
                </c:pt>
                <c:pt idx="43">
                  <c:v>4.8137645850413984</c:v>
                </c:pt>
                <c:pt idx="44">
                  <c:v>5.8601289776082677</c:v>
                </c:pt>
                <c:pt idx="45">
                  <c:v>6.8412244787011263</c:v>
                </c:pt>
                <c:pt idx="46">
                  <c:v>7.7992700582420911</c:v>
                </c:pt>
                <c:pt idx="47">
                  <c:v>8.7789899843789811</c:v>
                </c:pt>
                <c:pt idx="48">
                  <c:v>9.7975302413918666</c:v>
                </c:pt>
                <c:pt idx="49">
                  <c:v>10.836961784731159</c:v>
                </c:pt>
                <c:pt idx="50">
                  <c:v>11.851461648728435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7.5676105437526795</c:v>
                </c:pt>
                <c:pt idx="1">
                  <c:v>7.3380743527315992</c:v>
                </c:pt>
                <c:pt idx="2">
                  <c:v>6.6535434026028577</c:v>
                </c:pt>
                <c:pt idx="3">
                  <c:v>5.6436222404147305</c:v>
                </c:pt>
                <c:pt idx="4">
                  <c:v>4.4763561447511453</c:v>
                </c:pt>
                <c:pt idx="5">
                  <c:v>3.3271001907118243</c:v>
                </c:pt>
                <c:pt idx="6">
                  <c:v>2.338868294233071</c:v>
                </c:pt>
                <c:pt idx="7">
                  <c:v>1.5923041786801022</c:v>
                </c:pt>
                <c:pt idx="8">
                  <c:v>1.1054270570221749</c:v>
                </c:pt>
                <c:pt idx="9">
                  <c:v>0.85194907860864522</c:v>
                </c:pt>
                <c:pt idx="10">
                  <c:v>0.77464755890338477</c:v>
                </c:pt>
                <c:pt idx="11">
                  <c:v>0.78908455109638087</c:v>
                </c:pt>
                <c:pt idx="12">
                  <c:v>0.78965625927425209</c:v>
                </c:pt>
                <c:pt idx="13">
                  <c:v>0.66627604227226722</c:v>
                </c:pt>
                <c:pt idx="14">
                  <c:v>0.33097557257273713</c:v>
                </c:pt>
                <c:pt idx="15">
                  <c:v>-0.25774287126124706</c:v>
                </c:pt>
                <c:pt idx="16">
                  <c:v>-1.0892087728379807</c:v>
                </c:pt>
                <c:pt idx="17">
                  <c:v>-2.1058702645198526</c:v>
                </c:pt>
                <c:pt idx="18">
                  <c:v>-3.2215135769930736</c:v>
                </c:pt>
                <c:pt idx="19">
                  <c:v>-4.3462606778562742</c:v>
                </c:pt>
                <c:pt idx="20">
                  <c:v>-5.4148514574675151</c:v>
                </c:pt>
                <c:pt idx="21">
                  <c:v>-6.4105773521262419</c:v>
                </c:pt>
                <c:pt idx="22">
                  <c:v>-7.3625691186425559</c:v>
                </c:pt>
                <c:pt idx="23">
                  <c:v>-8.3181586873041748</c:v>
                </c:pt>
                <c:pt idx="24">
                  <c:v>-9.3087820037660798</c:v>
                </c:pt>
                <c:pt idx="25">
                  <c:v>-10.332401964108312</c:v>
                </c:pt>
                <c:pt idx="26">
                  <c:v>-11.356084249926722</c:v>
                </c:pt>
                <c:pt idx="27">
                  <c:v>-12.325158319557238</c:v>
                </c:pt>
                <c:pt idx="28">
                  <c:v>-13.172278507783536</c:v>
                </c:pt>
                <c:pt idx="29">
                  <c:v>-13.830872668312804</c:v>
                </c:pt>
                <c:pt idx="30">
                  <c:v>-14.259881118949506</c:v>
                </c:pt>
                <c:pt idx="31">
                  <c:v>-14.46658996399076</c:v>
                </c:pt>
                <c:pt idx="32">
                  <c:v>-14.506022353616533</c:v>
                </c:pt>
                <c:pt idx="33">
                  <c:v>-14.449120047641161</c:v>
                </c:pt>
                <c:pt idx="34">
                  <c:v>-14.340702747398263</c:v>
                </c:pt>
                <c:pt idx="35">
                  <c:v>-14.172341145678399</c:v>
                </c:pt>
                <c:pt idx="36">
                  <c:v>-13.881162497397957</c:v>
                </c:pt>
                <c:pt idx="37">
                  <c:v>-13.375351130865404</c:v>
                </c:pt>
                <c:pt idx="38">
                  <c:v>-12.574472177093734</c:v>
                </c:pt>
                <c:pt idx="39">
                  <c:v>-11.441395873981115</c:v>
                </c:pt>
                <c:pt idx="40">
                  <c:v>-9.9887273356408031</c:v>
                </c:pt>
                <c:pt idx="41">
                  <c:v>-8.2599458387818068</c:v>
                </c:pt>
                <c:pt idx="42">
                  <c:v>-6.3028554505182157</c:v>
                </c:pt>
                <c:pt idx="43">
                  <c:v>-4.163258565650489</c:v>
                </c:pt>
                <c:pt idx="44">
                  <c:v>-1.9118418791161398</c:v>
                </c:pt>
                <c:pt idx="45">
                  <c:v>0.32999255894078428</c:v>
                </c:pt>
                <c:pt idx="46">
                  <c:v>2.3876680748621046</c:v>
                </c:pt>
                <c:pt idx="47">
                  <c:v>4.0571942655766602</c:v>
                </c:pt>
                <c:pt idx="48">
                  <c:v>5.1577870427703472</c:v>
                </c:pt>
                <c:pt idx="49">
                  <c:v>5.5748033887718025</c:v>
                </c:pt>
                <c:pt idx="50">
                  <c:v>5.2898628376376982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45354240"/>
        <c:axId val="345355776"/>
      </c:lineChart>
      <c:catAx>
        <c:axId val="345354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53557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4535577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5354240"/>
        <c:crosses val="autoZero"/>
        <c:crossBetween val="between"/>
        <c:majorUnit val="10"/>
        <c:minorUnit val="2"/>
      </c:valAx>
      <c:valAx>
        <c:axId val="3565025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7127680"/>
        <c:crosses val="max"/>
        <c:crossBetween val="between"/>
      </c:valAx>
      <c:catAx>
        <c:axId val="3571276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65025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0179584"/>
        <c:axId val="360111488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  <c:pt idx="0">
                  <c:v>-1.3126487610861659E-3</c:v>
                </c:pt>
                <c:pt idx="1">
                  <c:v>-2.4694502820845451E-2</c:v>
                </c:pt>
                <c:pt idx="2">
                  <c:v>-3.9395684734019866E-2</c:v>
                </c:pt>
                <c:pt idx="3">
                  <c:v>-5.3513705825036464E-2</c:v>
                </c:pt>
                <c:pt idx="4">
                  <c:v>-5.8514236564941965E-2</c:v>
                </c:pt>
                <c:pt idx="5">
                  <c:v>-5.5845741581287786E-2</c:v>
                </c:pt>
                <c:pt idx="6">
                  <c:v>-5.1065855628747006E-2</c:v>
                </c:pt>
                <c:pt idx="7">
                  <c:v>-4.6078388332426418E-2</c:v>
                </c:pt>
                <c:pt idx="8">
                  <c:v>-3.9743641941699624E-2</c:v>
                </c:pt>
                <c:pt idx="9">
                  <c:v>-3.1264239361535079E-2</c:v>
                </c:pt>
                <c:pt idx="10">
                  <c:v>-1.9742278791157405E-2</c:v>
                </c:pt>
                <c:pt idx="11">
                  <c:v>-8.9971661881992383E-3</c:v>
                </c:pt>
                <c:pt idx="12">
                  <c:v>1.0373144254058407E-3</c:v>
                </c:pt>
                <c:pt idx="13">
                  <c:v>1.0149896966953575E-2</c:v>
                </c:pt>
                <c:pt idx="14">
                  <c:v>1.3557282057868939E-2</c:v>
                </c:pt>
                <c:pt idx="15">
                  <c:v>1.8975618324237466E-2</c:v>
                </c:pt>
                <c:pt idx="16">
                  <c:v>2.5745554559962129E-2</c:v>
                </c:pt>
                <c:pt idx="17">
                  <c:v>3.2718078516308285E-2</c:v>
                </c:pt>
                <c:pt idx="18">
                  <c:v>4.8756673895852976E-2</c:v>
                </c:pt>
                <c:pt idx="19">
                  <c:v>6.6397637722747246E-2</c:v>
                </c:pt>
                <c:pt idx="20">
                  <c:v>8.5361264580797083E-2</c:v>
                </c:pt>
                <c:pt idx="21">
                  <c:v>0.10232021611944736</c:v>
                </c:pt>
                <c:pt idx="22">
                  <c:v>0.11958921455940302</c:v>
                </c:pt>
                <c:pt idx="23">
                  <c:v>0.13170908566999959</c:v>
                </c:pt>
                <c:pt idx="24">
                  <c:v>0.12855141851436114</c:v>
                </c:pt>
                <c:pt idx="25">
                  <c:v>9.8189000730233233E-2</c:v>
                </c:pt>
                <c:pt idx="26">
                  <c:v>5.5436087685299194E-2</c:v>
                </c:pt>
                <c:pt idx="27">
                  <c:v>-6.4392201687253712E-4</c:v>
                </c:pt>
                <c:pt idx="28">
                  <c:v>-4.349743871087889E-2</c:v>
                </c:pt>
                <c:pt idx="29">
                  <c:v>-2.4347856522323956E-2</c:v>
                </c:pt>
                <c:pt idx="30">
                  <c:v>-8.7357576420136751E-3</c:v>
                </c:pt>
                <c:pt idx="31">
                  <c:v>-5.025719154114398E-3</c:v>
                </c:pt>
                <c:pt idx="32">
                  <c:v>-1.6987780874526291E-3</c:v>
                </c:pt>
                <c:pt idx="33">
                  <c:v>2.435859008826171E-3</c:v>
                </c:pt>
                <c:pt idx="34">
                  <c:v>5.3361387311309108E-3</c:v>
                </c:pt>
                <c:pt idx="35">
                  <c:v>6.737227412834796E-3</c:v>
                </c:pt>
                <c:pt idx="36">
                  <c:v>7.0675486902774557E-3</c:v>
                </c:pt>
                <c:pt idx="37">
                  <c:v>6.3582843870412581E-3</c:v>
                </c:pt>
                <c:pt idx="38">
                  <c:v>4.5778640661924544E-3</c:v>
                </c:pt>
                <c:pt idx="39">
                  <c:v>2.2030251369696526E-3</c:v>
                </c:pt>
                <c:pt idx="40">
                  <c:v>-4.2273198135478159E-4</c:v>
                </c:pt>
                <c:pt idx="41">
                  <c:v>-3.871712173024578E-3</c:v>
                </c:pt>
                <c:pt idx="42">
                  <c:v>-8.701927814064276E-3</c:v>
                </c:pt>
                <c:pt idx="43">
                  <c:v>-1.3644301321255534E-2</c:v>
                </c:pt>
                <c:pt idx="44">
                  <c:v>-1.596030683653385E-2</c:v>
                </c:pt>
                <c:pt idx="45">
                  <c:v>-1.3423500488841597E-2</c:v>
                </c:pt>
                <c:pt idx="46">
                  <c:v>-5.1513925448877281E-3</c:v>
                </c:pt>
                <c:pt idx="47">
                  <c:v>6.9999723739273606E-3</c:v>
                </c:pt>
                <c:pt idx="48">
                  <c:v>1.7151467980684895E-2</c:v>
                </c:pt>
                <c:pt idx="49">
                  <c:v>1.8678472541900266E-2</c:v>
                </c:pt>
                <c:pt idx="50">
                  <c:v>1.2923577800393105E-2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  <c:pt idx="0">
                  <c:v>-7.2376586496829987E-2</c:v>
                </c:pt>
                <c:pt idx="1">
                  <c:v>-5.1460929214954376E-2</c:v>
                </c:pt>
                <c:pt idx="2">
                  <c:v>-8.453696221113205E-2</c:v>
                </c:pt>
                <c:pt idx="3">
                  <c:v>-0.11888807266950607</c:v>
                </c:pt>
                <c:pt idx="4">
                  <c:v>-0.15776830911636353</c:v>
                </c:pt>
                <c:pt idx="5">
                  <c:v>-0.18931545317173004</c:v>
                </c:pt>
                <c:pt idx="6">
                  <c:v>-0.21206100285053253</c:v>
                </c:pt>
                <c:pt idx="7">
                  <c:v>-0.21387360990047455</c:v>
                </c:pt>
                <c:pt idx="8">
                  <c:v>-0.20844179391860962</c:v>
                </c:pt>
                <c:pt idx="9">
                  <c:v>-0.20062702894210815</c:v>
                </c:pt>
                <c:pt idx="10">
                  <c:v>-0.19263628125190735</c:v>
                </c:pt>
                <c:pt idx="11">
                  <c:v>-0.17378845810890198</c:v>
                </c:pt>
                <c:pt idx="12">
                  <c:v>-0.16766507923603058</c:v>
                </c:pt>
                <c:pt idx="13">
                  <c:v>-0.14537778496742249</c:v>
                </c:pt>
                <c:pt idx="14">
                  <c:v>-0.13140827417373657</c:v>
                </c:pt>
                <c:pt idx="15">
                  <c:v>-0.11698703467845917</c:v>
                </c:pt>
                <c:pt idx="16">
                  <c:v>-0.1038794219493866</c:v>
                </c:pt>
                <c:pt idx="17">
                  <c:v>-9.2752031981945038E-2</c:v>
                </c:pt>
                <c:pt idx="18">
                  <c:v>-8.4206879138946533E-2</c:v>
                </c:pt>
                <c:pt idx="19">
                  <c:v>-7.3300860822200775E-2</c:v>
                </c:pt>
                <c:pt idx="20">
                  <c:v>-5.1936909556388855E-2</c:v>
                </c:pt>
                <c:pt idx="21">
                  <c:v>-3.7941977381706238E-2</c:v>
                </c:pt>
                <c:pt idx="22">
                  <c:v>-1.4534681104123592E-2</c:v>
                </c:pt>
                <c:pt idx="23">
                  <c:v>-5.7195317931473255E-3</c:v>
                </c:pt>
                <c:pt idx="24">
                  <c:v>-7.1845715865492821E-3</c:v>
                </c:pt>
                <c:pt idx="25">
                  <c:v>6.9121913984417915E-3</c:v>
                </c:pt>
                <c:pt idx="26">
                  <c:v>3.2084941864013672E-2</c:v>
                </c:pt>
                <c:pt idx="27">
                  <c:v>1.6235090792179108E-2</c:v>
                </c:pt>
                <c:pt idx="28">
                  <c:v>-4.5772013254463673E-4</c:v>
                </c:pt>
                <c:pt idx="29">
                  <c:v>-2.2712484002113342E-2</c:v>
                </c:pt>
                <c:pt idx="30">
                  <c:v>-5.4403737187385559E-2</c:v>
                </c:pt>
                <c:pt idx="31">
                  <c:v>-3.3429624512791634E-2</c:v>
                </c:pt>
                <c:pt idx="32">
                  <c:v>-1.80923230946064E-2</c:v>
                </c:pt>
                <c:pt idx="33">
                  <c:v>-5.5471612140536308E-3</c:v>
                </c:pt>
                <c:pt idx="34">
                  <c:v>7.0372112095355988E-3</c:v>
                </c:pt>
                <c:pt idx="35">
                  <c:v>1.3841953128576279E-2</c:v>
                </c:pt>
                <c:pt idx="36">
                  <c:v>1.3812197372317314E-2</c:v>
                </c:pt>
                <c:pt idx="37">
                  <c:v>9.9611068144440651E-3</c:v>
                </c:pt>
                <c:pt idx="38">
                  <c:v>5.3375656716525555E-3</c:v>
                </c:pt>
                <c:pt idx="39">
                  <c:v>1.6580480150878429E-3</c:v>
                </c:pt>
                <c:pt idx="40">
                  <c:v>-1.1150994396302849E-4</c:v>
                </c:pt>
                <c:pt idx="41">
                  <c:v>-4.1028706618817523E-6</c:v>
                </c:pt>
                <c:pt idx="42">
                  <c:v>2.935629163403064E-4</c:v>
                </c:pt>
                <c:pt idx="43">
                  <c:v>-1.1285509681329131E-3</c:v>
                </c:pt>
                <c:pt idx="44">
                  <c:v>-3.9576143026351929E-3</c:v>
                </c:pt>
                <c:pt idx="45">
                  <c:v>-6.1602909117937088E-3</c:v>
                </c:pt>
                <c:pt idx="46">
                  <c:v>-5.7495394721627235E-3</c:v>
                </c:pt>
                <c:pt idx="47">
                  <c:v>-2.0278405863791704E-3</c:v>
                </c:pt>
                <c:pt idx="48">
                  <c:v>2.3743710480630398E-3</c:v>
                </c:pt>
                <c:pt idx="49">
                  <c:v>2.4669994600117207E-3</c:v>
                </c:pt>
                <c:pt idx="50">
                  <c:v>-1.977614825591445E-3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58102528"/>
        <c:axId val="358126336"/>
      </c:lineChart>
      <c:catAx>
        <c:axId val="358102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81263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58126336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8102528"/>
        <c:crosses val="autoZero"/>
        <c:crossBetween val="between"/>
        <c:majorUnit val="0.1"/>
      </c:valAx>
      <c:valAx>
        <c:axId val="3601114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0179584"/>
        <c:crosses val="max"/>
        <c:crossBetween val="between"/>
      </c:valAx>
      <c:catAx>
        <c:axId val="3601795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01114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0202240"/>
        <c:axId val="360181760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  <c:pt idx="0">
                  <c:v>-2.9433159157633781E-2</c:v>
                </c:pt>
                <c:pt idx="1">
                  <c:v>6.2223501821579597E-2</c:v>
                </c:pt>
                <c:pt idx="2">
                  <c:v>0.18232613786557827</c:v>
                </c:pt>
                <c:pt idx="3">
                  <c:v>0.33287538864316119</c:v>
                </c:pt>
                <c:pt idx="4">
                  <c:v>0.40601393506287031</c:v>
                </c:pt>
                <c:pt idx="5">
                  <c:v>0.43403303484404387</c:v>
                </c:pt>
                <c:pt idx="6">
                  <c:v>0.40677020609588055</c:v>
                </c:pt>
                <c:pt idx="7">
                  <c:v>0.37104544939824424</c:v>
                </c:pt>
                <c:pt idx="8">
                  <c:v>0.32917567330229397</c:v>
                </c:pt>
                <c:pt idx="9">
                  <c:v>0.28957491161323284</c:v>
                </c:pt>
                <c:pt idx="10">
                  <c:v>0.27711150199580048</c:v>
                </c:pt>
                <c:pt idx="11">
                  <c:v>0.24295927179821517</c:v>
                </c:pt>
                <c:pt idx="12">
                  <c:v>0.23112538194051727</c:v>
                </c:pt>
                <c:pt idx="13">
                  <c:v>0.24044782531064637</c:v>
                </c:pt>
                <c:pt idx="14">
                  <c:v>0.22860102167101554</c:v>
                </c:pt>
                <c:pt idx="15">
                  <c:v>0.25170867290935323</c:v>
                </c:pt>
                <c:pt idx="16">
                  <c:v>0.29378972967790984</c:v>
                </c:pt>
                <c:pt idx="17">
                  <c:v>0.33276034484201522</c:v>
                </c:pt>
                <c:pt idx="18">
                  <c:v>0.40290733912451215</c:v>
                </c:pt>
                <c:pt idx="19">
                  <c:v>0.44252234806797119</c:v>
                </c:pt>
                <c:pt idx="20">
                  <c:v>0.45505605751616984</c:v>
                </c:pt>
                <c:pt idx="21">
                  <c:v>0.43357061079434406</c:v>
                </c:pt>
                <c:pt idx="22">
                  <c:v>0.40000327871303931</c:v>
                </c:pt>
                <c:pt idx="23">
                  <c:v>0.35331080868301512</c:v>
                </c:pt>
                <c:pt idx="24">
                  <c:v>0.2803412413197805</c:v>
                </c:pt>
                <c:pt idx="25">
                  <c:v>0.17790445438867461</c:v>
                </c:pt>
                <c:pt idx="26">
                  <c:v>9.1206209443608924E-2</c:v>
                </c:pt>
                <c:pt idx="27">
                  <c:v>1.8243483458306689E-2</c:v>
                </c:pt>
                <c:pt idx="28">
                  <c:v>-2.4849460885392374E-2</c:v>
                </c:pt>
                <c:pt idx="29">
                  <c:v>-9.9551996745701095E-3</c:v>
                </c:pt>
                <c:pt idx="30">
                  <c:v>-1.4926008438585297E-3</c:v>
                </c:pt>
                <c:pt idx="31">
                  <c:v>3.2128743255522541E-18</c:v>
                </c:pt>
                <c:pt idx="32">
                  <c:v>3.1634482138160257E-18</c:v>
                </c:pt>
                <c:pt idx="33">
                  <c:v>2.181063677089325E-18</c:v>
                </c:pt>
                <c:pt idx="34">
                  <c:v>-1.4334441202596016E-18</c:v>
                </c:pt>
                <c:pt idx="35">
                  <c:v>-3.3982966624856587E-19</c:v>
                </c:pt>
                <c:pt idx="36">
                  <c:v>3.707455393276736E-20</c:v>
                </c:pt>
                <c:pt idx="37">
                  <c:v>-2.3108071356842811E-18</c:v>
                </c:pt>
                <c:pt idx="38">
                  <c:v>-2.2490201618009561E-18</c:v>
                </c:pt>
                <c:pt idx="39">
                  <c:v>-6.642245686468177E-20</c:v>
                </c:pt>
                <c:pt idx="40">
                  <c:v>1.6218885656788472E-18</c:v>
                </c:pt>
                <c:pt idx="41">
                  <c:v>-9.5768476780677815E-19</c:v>
                </c:pt>
                <c:pt idx="42">
                  <c:v>-1.5570115453474814E-18</c:v>
                </c:pt>
                <c:pt idx="43">
                  <c:v>4.3251057966276798E-20</c:v>
                </c:pt>
                <c:pt idx="44">
                  <c:v>-8.5265003348560126E-19</c:v>
                </c:pt>
                <c:pt idx="45">
                  <c:v>-3.7071300752781746E-19</c:v>
                </c:pt>
                <c:pt idx="46">
                  <c:v>1.1299181018264743E-18</c:v>
                </c:pt>
                <c:pt idx="47">
                  <c:v>-9.6601250182766222E-19</c:v>
                </c:pt>
                <c:pt idx="48">
                  <c:v>2.7805177123408096E-20</c:v>
                </c:pt>
                <c:pt idx="49">
                  <c:v>2.6089187496945419E-18</c:v>
                </c:pt>
                <c:pt idx="50">
                  <c:v>-2.3169871794887293E-19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  <c:pt idx="0">
                  <c:v>0.18714453279972076</c:v>
                </c:pt>
                <c:pt idx="1">
                  <c:v>8.524969220161438E-2</c:v>
                </c:pt>
                <c:pt idx="2">
                  <c:v>0.15752112865447998</c:v>
                </c:pt>
                <c:pt idx="3">
                  <c:v>0.26606959104537964</c:v>
                </c:pt>
                <c:pt idx="4">
                  <c:v>0.3832843005657196</c:v>
                </c:pt>
                <c:pt idx="5">
                  <c:v>0.47070616483688354</c:v>
                </c:pt>
                <c:pt idx="6">
                  <c:v>0.53625476360321045</c:v>
                </c:pt>
                <c:pt idx="7">
                  <c:v>0.54028600454330444</c:v>
                </c:pt>
                <c:pt idx="8">
                  <c:v>0.53432917594909668</c:v>
                </c:pt>
                <c:pt idx="9">
                  <c:v>0.51305174827575684</c:v>
                </c:pt>
                <c:pt idx="10">
                  <c:v>0.49782943725585938</c:v>
                </c:pt>
                <c:pt idx="11">
                  <c:v>0.46894323825836182</c:v>
                </c:pt>
                <c:pt idx="12">
                  <c:v>0.429747074842453</c:v>
                </c:pt>
                <c:pt idx="13">
                  <c:v>0.41668322682380676</c:v>
                </c:pt>
                <c:pt idx="14">
                  <c:v>0.39846834540367126</c:v>
                </c:pt>
                <c:pt idx="15">
                  <c:v>0.39217188954353333</c:v>
                </c:pt>
                <c:pt idx="16">
                  <c:v>0.39130070805549622</c:v>
                </c:pt>
                <c:pt idx="17">
                  <c:v>0.39417919516563416</c:v>
                </c:pt>
                <c:pt idx="18">
                  <c:v>0.40896084904670715</c:v>
                </c:pt>
                <c:pt idx="19">
                  <c:v>0.42229181528091431</c:v>
                </c:pt>
                <c:pt idx="20">
                  <c:v>0.43153437972068787</c:v>
                </c:pt>
                <c:pt idx="21">
                  <c:v>0.45293155312538147</c:v>
                </c:pt>
                <c:pt idx="22">
                  <c:v>0.45373350381851196</c:v>
                </c:pt>
                <c:pt idx="23">
                  <c:v>0.42251792550086975</c:v>
                </c:pt>
                <c:pt idx="24">
                  <c:v>0.34840407967567444</c:v>
                </c:pt>
                <c:pt idx="25">
                  <c:v>0.29140868782997131</c:v>
                </c:pt>
                <c:pt idx="26">
                  <c:v>0.25418254733085632</c:v>
                </c:pt>
                <c:pt idx="27">
                  <c:v>0.18659220635890961</c:v>
                </c:pt>
                <c:pt idx="28">
                  <c:v>0.1188734695315361</c:v>
                </c:pt>
                <c:pt idx="29">
                  <c:v>7.2338327765464783E-2</c:v>
                </c:pt>
                <c:pt idx="30">
                  <c:v>1.7829762771725655E-2</c:v>
                </c:pt>
                <c:pt idx="31">
                  <c:v>3.5394751466810747E-3</c:v>
                </c:pt>
                <c:pt idx="32">
                  <c:v>-6.1786326165000469E-18</c:v>
                </c:pt>
                <c:pt idx="33">
                  <c:v>5.5607692307729503E-18</c:v>
                </c:pt>
                <c:pt idx="34">
                  <c:v>-5.5607692307729503E-18</c:v>
                </c:pt>
                <c:pt idx="35">
                  <c:v>0</c:v>
                </c:pt>
                <c:pt idx="36">
                  <c:v>2.4714529225229269E-18</c:v>
                </c:pt>
                <c:pt idx="37">
                  <c:v>-6.1786323063073172E-19</c:v>
                </c:pt>
                <c:pt idx="38">
                  <c:v>4.3250428729090635E-18</c:v>
                </c:pt>
                <c:pt idx="39">
                  <c:v>-3.2437821546817976E-18</c:v>
                </c:pt>
                <c:pt idx="40">
                  <c:v>-3.475480769233094E-19</c:v>
                </c:pt>
                <c:pt idx="41">
                  <c:v>-4.0933442066589788E-18</c:v>
                </c:pt>
                <c:pt idx="42">
                  <c:v>2.0852884098410681E-18</c:v>
                </c:pt>
                <c:pt idx="43">
                  <c:v>3.8507842453757666E-18</c:v>
                </c:pt>
                <c:pt idx="44">
                  <c:v>2.4714529225229269E-18</c:v>
                </c:pt>
                <c:pt idx="45">
                  <c:v>3.5527138475453459E-18</c:v>
                </c:pt>
                <c:pt idx="46">
                  <c:v>1.3202000065717569E-18</c:v>
                </c:pt>
                <c:pt idx="47">
                  <c:v>-8.9783248681544286E-19</c:v>
                </c:pt>
                <c:pt idx="48">
                  <c:v>-3.3982477943184186E-18</c:v>
                </c:pt>
                <c:pt idx="49">
                  <c:v>-4.7980942303383391E-18</c:v>
                </c:pt>
                <c:pt idx="50">
                  <c:v>4.1029980764917204E-19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58736256"/>
        <c:axId val="358737792"/>
      </c:lineChart>
      <c:catAx>
        <c:axId val="358736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87377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58737792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8736256"/>
        <c:crosses val="autoZero"/>
        <c:crossBetween val="between"/>
        <c:majorUnit val="0.1"/>
      </c:valAx>
      <c:valAx>
        <c:axId val="3601817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0202240"/>
        <c:crosses val="max"/>
        <c:crossBetween val="between"/>
      </c:valAx>
      <c:catAx>
        <c:axId val="3602022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01817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0245888"/>
        <c:axId val="360243200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  <c:pt idx="0">
                  <c:v>0.12063358724117279</c:v>
                </c:pt>
                <c:pt idx="1">
                  <c:v>-4.980676778494568E-2</c:v>
                </c:pt>
                <c:pt idx="2">
                  <c:v>-2.5995932486629167E-2</c:v>
                </c:pt>
                <c:pt idx="3">
                  <c:v>-6.3497563819433318E-3</c:v>
                </c:pt>
                <c:pt idx="4">
                  <c:v>8.2699766195913738E-2</c:v>
                </c:pt>
                <c:pt idx="5">
                  <c:v>0.14151382076979263</c:v>
                </c:pt>
                <c:pt idx="6">
                  <c:v>0.17005189871070359</c:v>
                </c:pt>
                <c:pt idx="7">
                  <c:v>0.2020844781684398</c:v>
                </c:pt>
                <c:pt idx="8">
                  <c:v>0.25089405423482375</c:v>
                </c:pt>
                <c:pt idx="9">
                  <c:v>0.29954959930103398</c:v>
                </c:pt>
                <c:pt idx="10">
                  <c:v>0.34615376161567218</c:v>
                </c:pt>
                <c:pt idx="11">
                  <c:v>0.35155973377440469</c:v>
                </c:pt>
                <c:pt idx="12">
                  <c:v>0.35777805113406363</c:v>
                </c:pt>
                <c:pt idx="13">
                  <c:v>0.3693117112231154</c:v>
                </c:pt>
                <c:pt idx="14">
                  <c:v>0.3695261570656993</c:v>
                </c:pt>
                <c:pt idx="15">
                  <c:v>0.35384606131209712</c:v>
                </c:pt>
                <c:pt idx="16">
                  <c:v>0.38238757385931976</c:v>
                </c:pt>
                <c:pt idx="17">
                  <c:v>0.3850897353790948</c:v>
                </c:pt>
                <c:pt idx="18">
                  <c:v>0.40625679380824753</c:v>
                </c:pt>
                <c:pt idx="19">
                  <c:v>0.42726112492991941</c:v>
                </c:pt>
                <c:pt idx="20">
                  <c:v>0.41309507218184599</c:v>
                </c:pt>
                <c:pt idx="21">
                  <c:v>0.39469486903671791</c:v>
                </c:pt>
                <c:pt idx="22">
                  <c:v>0.37442130260187556</c:v>
                </c:pt>
                <c:pt idx="23">
                  <c:v>0.33288855690497937</c:v>
                </c:pt>
                <c:pt idx="24">
                  <c:v>0.30416344548867275</c:v>
                </c:pt>
                <c:pt idx="25">
                  <c:v>0.26412879292264657</c:v>
                </c:pt>
                <c:pt idx="26">
                  <c:v>0.2245163649212136</c:v>
                </c:pt>
                <c:pt idx="27">
                  <c:v>0.18603323646823253</c:v>
                </c:pt>
                <c:pt idx="28">
                  <c:v>0.12074497923723385</c:v>
                </c:pt>
                <c:pt idx="29">
                  <c:v>1.8136948751797378E-2</c:v>
                </c:pt>
                <c:pt idx="30">
                  <c:v>-2.5508022126791714E-2</c:v>
                </c:pt>
                <c:pt idx="31">
                  <c:v>-3.2378713612730432E-2</c:v>
                </c:pt>
                <c:pt idx="32">
                  <c:v>-2.9660344119221145E-2</c:v>
                </c:pt>
                <c:pt idx="33">
                  <c:v>-2.6790731569900538E-2</c:v>
                </c:pt>
                <c:pt idx="34">
                  <c:v>-2.5073265167394179E-2</c:v>
                </c:pt>
                <c:pt idx="35">
                  <c:v>-2.4352634047409585E-2</c:v>
                </c:pt>
                <c:pt idx="36">
                  <c:v>-2.3267230483711356E-2</c:v>
                </c:pt>
                <c:pt idx="37">
                  <c:v>-2.0582779236429392E-2</c:v>
                </c:pt>
                <c:pt idx="38">
                  <c:v>-1.6588634179519869E-2</c:v>
                </c:pt>
                <c:pt idx="39">
                  <c:v>-1.3502048884489335E-2</c:v>
                </c:pt>
                <c:pt idx="40">
                  <c:v>-1.3211535771768156E-2</c:v>
                </c:pt>
                <c:pt idx="41">
                  <c:v>-1.3980785399710798E-2</c:v>
                </c:pt>
                <c:pt idx="42">
                  <c:v>-1.2720413458994575E-2</c:v>
                </c:pt>
                <c:pt idx="43">
                  <c:v>-8.6251755200481024E-3</c:v>
                </c:pt>
                <c:pt idx="44">
                  <c:v>-4.0992431654761933E-3</c:v>
                </c:pt>
                <c:pt idx="45">
                  <c:v>-1.5836450998413085E-3</c:v>
                </c:pt>
                <c:pt idx="46">
                  <c:v>-1.5572963828392457E-3</c:v>
                </c:pt>
                <c:pt idx="47">
                  <c:v>-4.3563163192684917E-3</c:v>
                </c:pt>
                <c:pt idx="48">
                  <c:v>-9.5305322707248813E-3</c:v>
                </c:pt>
                <c:pt idx="49">
                  <c:v>-1.3196473453923503E-2</c:v>
                </c:pt>
                <c:pt idx="50">
                  <c:v>-1.4084321446716785E-2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  <c:pt idx="0">
                  <c:v>2.3183517158031464E-2</c:v>
                </c:pt>
                <c:pt idx="1">
                  <c:v>6.4536109566688538E-2</c:v>
                </c:pt>
                <c:pt idx="2">
                  <c:v>0.11484645307064056</c:v>
                </c:pt>
                <c:pt idx="3">
                  <c:v>0.16401751339435577</c:v>
                </c:pt>
                <c:pt idx="4">
                  <c:v>0.21088068187236786</c:v>
                </c:pt>
                <c:pt idx="5">
                  <c:v>0.24218270182609558</c:v>
                </c:pt>
                <c:pt idx="6">
                  <c:v>0.26865643262863159</c:v>
                </c:pt>
                <c:pt idx="7">
                  <c:v>0.26637101173400879</c:v>
                </c:pt>
                <c:pt idx="8">
                  <c:v>0.29979404807090759</c:v>
                </c:pt>
                <c:pt idx="9">
                  <c:v>0.30973142385482788</c:v>
                </c:pt>
                <c:pt idx="10">
                  <c:v>0.32535693049430847</c:v>
                </c:pt>
                <c:pt idx="11">
                  <c:v>0.33012855052947998</c:v>
                </c:pt>
                <c:pt idx="12">
                  <c:v>0.32138657569885254</c:v>
                </c:pt>
                <c:pt idx="13">
                  <c:v>0.3092765212059021</c:v>
                </c:pt>
                <c:pt idx="14">
                  <c:v>0.29877638816833496</c:v>
                </c:pt>
                <c:pt idx="15">
                  <c:v>0.27655419707298279</c:v>
                </c:pt>
                <c:pt idx="16">
                  <c:v>0.26366138458251953</c:v>
                </c:pt>
                <c:pt idx="17">
                  <c:v>0.26970642805099487</c:v>
                </c:pt>
                <c:pt idx="18">
                  <c:v>0.26925110816955566</c:v>
                </c:pt>
                <c:pt idx="19">
                  <c:v>0.28371816873550415</c:v>
                </c:pt>
                <c:pt idx="20">
                  <c:v>0.29079985618591309</c:v>
                </c:pt>
                <c:pt idx="21">
                  <c:v>0.28806906938552856</c:v>
                </c:pt>
                <c:pt idx="22">
                  <c:v>0.28627777099609375</c:v>
                </c:pt>
                <c:pt idx="23">
                  <c:v>0.26955658197402954</c:v>
                </c:pt>
                <c:pt idx="24">
                  <c:v>0.19880770146846771</c:v>
                </c:pt>
                <c:pt idx="25">
                  <c:v>0.15526539087295532</c:v>
                </c:pt>
                <c:pt idx="26">
                  <c:v>0.11289588361978531</c:v>
                </c:pt>
                <c:pt idx="27">
                  <c:v>8.1620551645755768E-2</c:v>
                </c:pt>
                <c:pt idx="28">
                  <c:v>6.6716216504573822E-2</c:v>
                </c:pt>
                <c:pt idx="29">
                  <c:v>3.1730562448501587E-2</c:v>
                </c:pt>
                <c:pt idx="30">
                  <c:v>-2.4006415158510208E-2</c:v>
                </c:pt>
                <c:pt idx="31">
                  <c:v>-5.0579385831952095E-2</c:v>
                </c:pt>
                <c:pt idx="32">
                  <c:v>-4.7865975648164749E-2</c:v>
                </c:pt>
                <c:pt idx="33">
                  <c:v>-3.8168802857398987E-2</c:v>
                </c:pt>
                <c:pt idx="34">
                  <c:v>-2.8301957994699478E-2</c:v>
                </c:pt>
                <c:pt idx="35">
                  <c:v>-2.0933080464601517E-2</c:v>
                </c:pt>
                <c:pt idx="36">
                  <c:v>-1.6360603272914886E-2</c:v>
                </c:pt>
                <c:pt idx="37">
                  <c:v>-1.3694583438336849E-2</c:v>
                </c:pt>
                <c:pt idx="38">
                  <c:v>-1.2184779159724712E-2</c:v>
                </c:pt>
                <c:pt idx="39">
                  <c:v>-1.1452740058302879E-2</c:v>
                </c:pt>
                <c:pt idx="40">
                  <c:v>-1.1403233744204044E-2</c:v>
                </c:pt>
                <c:pt idx="41">
                  <c:v>-1.1910599656403065E-2</c:v>
                </c:pt>
                <c:pt idx="42">
                  <c:v>-1.2379987165331841E-2</c:v>
                </c:pt>
                <c:pt idx="43">
                  <c:v>-1.1241543106734753E-2</c:v>
                </c:pt>
                <c:pt idx="44">
                  <c:v>-6.8373391404747963E-3</c:v>
                </c:pt>
                <c:pt idx="45">
                  <c:v>2.1576692233793437E-4</c:v>
                </c:pt>
                <c:pt idx="46">
                  <c:v>6.0942806303501129E-3</c:v>
                </c:pt>
                <c:pt idx="47">
                  <c:v>5.56979700922966E-3</c:v>
                </c:pt>
                <c:pt idx="48">
                  <c:v>-3.0944051686674356E-3</c:v>
                </c:pt>
                <c:pt idx="49">
                  <c:v>-1.4476452022790909E-2</c:v>
                </c:pt>
                <c:pt idx="50">
                  <c:v>-2.1197158843278885E-2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60407424"/>
        <c:axId val="360408960"/>
      </c:lineChart>
      <c:catAx>
        <c:axId val="360407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604089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60408960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60407424"/>
        <c:crosses val="autoZero"/>
        <c:crossBetween val="between"/>
        <c:majorUnit val="0.5"/>
      </c:valAx>
      <c:valAx>
        <c:axId val="3602432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0245888"/>
        <c:crosses val="max"/>
        <c:crossBetween val="between"/>
      </c:valAx>
      <c:catAx>
        <c:axId val="3602458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02432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0273024"/>
        <c:axId val="360270464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  <c:pt idx="0">
                  <c:v>-2.3661407176405191E-3</c:v>
                </c:pt>
                <c:pt idx="1">
                  <c:v>-1.6188031899629834E-2</c:v>
                </c:pt>
                <c:pt idx="2">
                  <c:v>-3.226001673569766E-3</c:v>
                </c:pt>
                <c:pt idx="3">
                  <c:v>2.7209850402384574E-2</c:v>
                </c:pt>
                <c:pt idx="4">
                  <c:v>4.8934397311479069E-2</c:v>
                </c:pt>
                <c:pt idx="5">
                  <c:v>5.9259132372508815E-2</c:v>
                </c:pt>
                <c:pt idx="6">
                  <c:v>5.3668018744435449E-2</c:v>
                </c:pt>
                <c:pt idx="7">
                  <c:v>4.583001347142665E-2</c:v>
                </c:pt>
                <c:pt idx="8">
                  <c:v>3.8589964555410486E-2</c:v>
                </c:pt>
                <c:pt idx="9">
                  <c:v>3.5268704335137659E-2</c:v>
                </c:pt>
                <c:pt idx="10">
                  <c:v>4.2756599509223295E-2</c:v>
                </c:pt>
                <c:pt idx="11">
                  <c:v>4.6622942013888315E-2</c:v>
                </c:pt>
                <c:pt idx="12">
                  <c:v>5.5228350291861225E-2</c:v>
                </c:pt>
                <c:pt idx="13">
                  <c:v>6.7418239565784133E-2</c:v>
                </c:pt>
                <c:pt idx="14">
                  <c:v>6.9508140538417057E-2</c:v>
                </c:pt>
                <c:pt idx="15">
                  <c:v>8.2625727606863666E-2</c:v>
                </c:pt>
                <c:pt idx="16">
                  <c:v>0.10532036217721029</c:v>
                </c:pt>
                <c:pt idx="17">
                  <c:v>0.12979568326525806</c:v>
                </c:pt>
                <c:pt idx="18">
                  <c:v>0.17208051972536048</c:v>
                </c:pt>
                <c:pt idx="19">
                  <c:v>0.20455118765184302</c:v>
                </c:pt>
                <c:pt idx="20">
                  <c:v>0.22613515526629041</c:v>
                </c:pt>
                <c:pt idx="21">
                  <c:v>0.23275715129043018</c:v>
                </c:pt>
                <c:pt idx="22">
                  <c:v>0.23411655963112854</c:v>
                </c:pt>
                <c:pt idx="23">
                  <c:v>0.22480376151634623</c:v>
                </c:pt>
                <c:pt idx="24">
                  <c:v>0.19453085069823514</c:v>
                </c:pt>
                <c:pt idx="25">
                  <c:v>0.13444517121532504</c:v>
                </c:pt>
                <c:pt idx="26">
                  <c:v>7.1223952773993821E-2</c:v>
                </c:pt>
                <c:pt idx="27">
                  <c:v>3.4190677815057495E-3</c:v>
                </c:pt>
                <c:pt idx="28">
                  <c:v>-4.3465075833671207E-2</c:v>
                </c:pt>
                <c:pt idx="29">
                  <c:v>-2.4371747550762934E-2</c:v>
                </c:pt>
                <c:pt idx="30">
                  <c:v>-8.9643177296407778E-3</c:v>
                </c:pt>
                <c:pt idx="31">
                  <c:v>-5.0987954288522139E-3</c:v>
                </c:pt>
                <c:pt idx="32">
                  <c:v>-1.6516532712515801E-3</c:v>
                </c:pt>
                <c:pt idx="33">
                  <c:v>2.3918358374596174E-3</c:v>
                </c:pt>
                <c:pt idx="34">
                  <c:v>5.1270159002005768E-3</c:v>
                </c:pt>
                <c:pt idx="35">
                  <c:v>6.4263881840322641E-3</c:v>
                </c:pt>
                <c:pt idx="36">
                  <c:v>6.7687872767685855E-3</c:v>
                </c:pt>
                <c:pt idx="37">
                  <c:v>6.1486871229629748E-3</c:v>
                </c:pt>
                <c:pt idx="38">
                  <c:v>4.4540884248364231E-3</c:v>
                </c:pt>
                <c:pt idx="39">
                  <c:v>2.1222119571286426E-3</c:v>
                </c:pt>
                <c:pt idx="40">
                  <c:v>-4.9717084524786444E-4</c:v>
                </c:pt>
                <c:pt idx="41">
                  <c:v>-3.945288402124182E-3</c:v>
                </c:pt>
                <c:pt idx="42">
                  <c:v>-8.7367356404922051E-3</c:v>
                </c:pt>
                <c:pt idx="43">
                  <c:v>-1.362201678042141E-2</c:v>
                </c:pt>
                <c:pt idx="44">
                  <c:v>-1.5921841982955303E-2</c:v>
                </c:pt>
                <c:pt idx="45">
                  <c:v>-1.3409605499683031E-2</c:v>
                </c:pt>
                <c:pt idx="46">
                  <c:v>-5.1562214395682367E-3</c:v>
                </c:pt>
                <c:pt idx="47">
                  <c:v>6.9771970350062402E-3</c:v>
                </c:pt>
                <c:pt idx="48">
                  <c:v>1.7055922568120149E-2</c:v>
                </c:pt>
                <c:pt idx="49">
                  <c:v>1.8481548606383333E-2</c:v>
                </c:pt>
                <c:pt idx="50">
                  <c:v>1.2657444924116135E-2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  <c:pt idx="0">
                  <c:v>-8.3329848945140839E-2</c:v>
                </c:pt>
                <c:pt idx="1">
                  <c:v>-5.0742175430059433E-2</c:v>
                </c:pt>
                <c:pt idx="2">
                  <c:v>-7.0720672607421875E-2</c:v>
                </c:pt>
                <c:pt idx="3">
                  <c:v>-8.1106521189212799E-2</c:v>
                </c:pt>
                <c:pt idx="4">
                  <c:v>-9.2452168464660645E-2</c:v>
                </c:pt>
                <c:pt idx="5">
                  <c:v>-0.10261972993612289</c:v>
                </c:pt>
                <c:pt idx="6">
                  <c:v>-0.10886351019144058</c:v>
                </c:pt>
                <c:pt idx="7">
                  <c:v>-0.10769946128129959</c:v>
                </c:pt>
                <c:pt idx="8">
                  <c:v>-0.10389269888401031</c:v>
                </c:pt>
                <c:pt idx="9">
                  <c:v>-0.10418687015771866</c:v>
                </c:pt>
                <c:pt idx="10">
                  <c:v>-0.10427875816822052</c:v>
                </c:pt>
                <c:pt idx="11">
                  <c:v>-9.5539562404155731E-2</c:v>
                </c:pt>
                <c:pt idx="12">
                  <c:v>-0.10020807385444641</c:v>
                </c:pt>
                <c:pt idx="13">
                  <c:v>-8.4674440324306488E-2</c:v>
                </c:pt>
                <c:pt idx="14">
                  <c:v>-7.7071882784366608E-2</c:v>
                </c:pt>
                <c:pt idx="15">
                  <c:v>-6.5793134272098541E-2</c:v>
                </c:pt>
                <c:pt idx="16">
                  <c:v>-5.2536666393280029E-2</c:v>
                </c:pt>
                <c:pt idx="17">
                  <c:v>-3.8439288735389709E-2</c:v>
                </c:pt>
                <c:pt idx="18">
                  <c:v>-2.4638909846544266E-2</c:v>
                </c:pt>
                <c:pt idx="19">
                  <c:v>-9.377162903547287E-3</c:v>
                </c:pt>
                <c:pt idx="20">
                  <c:v>1.2728696689009666E-2</c:v>
                </c:pt>
                <c:pt idx="21">
                  <c:v>2.5539940223097801E-2</c:v>
                </c:pt>
                <c:pt idx="22">
                  <c:v>4.2828444391489029E-2</c:v>
                </c:pt>
                <c:pt idx="23">
                  <c:v>4.1829243302345276E-2</c:v>
                </c:pt>
                <c:pt idx="24">
                  <c:v>2.6692096143960953E-2</c:v>
                </c:pt>
                <c:pt idx="25">
                  <c:v>2.8968594968318939E-2</c:v>
                </c:pt>
                <c:pt idx="26">
                  <c:v>4.1924256831407547E-2</c:v>
                </c:pt>
                <c:pt idx="27">
                  <c:v>1.3193922117352486E-2</c:v>
                </c:pt>
                <c:pt idx="28">
                  <c:v>-1.0686056688427925E-2</c:v>
                </c:pt>
                <c:pt idx="29">
                  <c:v>-3.3394396305084229E-2</c:v>
                </c:pt>
                <c:pt idx="30">
                  <c:v>-5.6436467915773392E-2</c:v>
                </c:pt>
                <c:pt idx="31">
                  <c:v>-3.2803320325911045E-2</c:v>
                </c:pt>
                <c:pt idx="32">
                  <c:v>-1.7007593065500259E-2</c:v>
                </c:pt>
                <c:pt idx="33">
                  <c:v>-4.6014869585633278E-3</c:v>
                </c:pt>
                <c:pt idx="34">
                  <c:v>7.6582017354667187E-3</c:v>
                </c:pt>
                <c:pt idx="35">
                  <c:v>1.4081696048378944E-2</c:v>
                </c:pt>
                <c:pt idx="36">
                  <c:v>1.3767305761575699E-2</c:v>
                </c:pt>
                <c:pt idx="37">
                  <c:v>9.7579983994364738E-3</c:v>
                </c:pt>
                <c:pt idx="38">
                  <c:v>5.0834235735237598E-3</c:v>
                </c:pt>
                <c:pt idx="39">
                  <c:v>1.419824780896306E-3</c:v>
                </c:pt>
                <c:pt idx="40">
                  <c:v>-3.0125945340842009E-4</c:v>
                </c:pt>
                <c:pt idx="41">
                  <c:v>-1.2166241504019126E-4</c:v>
                </c:pt>
                <c:pt idx="42">
                  <c:v>2.731005079112947E-4</c:v>
                </c:pt>
                <c:pt idx="43">
                  <c:v>-1.0504870442673564E-3</c:v>
                </c:pt>
                <c:pt idx="44">
                  <c:v>-3.8395693991333246E-3</c:v>
                </c:pt>
                <c:pt idx="45">
                  <c:v>-6.1418111436069012E-3</c:v>
                </c:pt>
                <c:pt idx="46">
                  <c:v>-5.9216967783868313E-3</c:v>
                </c:pt>
                <c:pt idx="47">
                  <c:v>-2.1853751968592405E-3</c:v>
                </c:pt>
                <c:pt idx="48">
                  <c:v>2.4092532694339752E-3</c:v>
                </c:pt>
                <c:pt idx="49">
                  <c:v>2.5934563018381596E-3</c:v>
                </c:pt>
                <c:pt idx="50">
                  <c:v>-1.6490441048517823E-3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17093376"/>
        <c:axId val="317094912"/>
      </c:lineChart>
      <c:catAx>
        <c:axId val="317093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70949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7094912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7093376"/>
        <c:crosses val="autoZero"/>
        <c:crossBetween val="between"/>
        <c:majorUnit val="0.1"/>
      </c:valAx>
      <c:valAx>
        <c:axId val="3602704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0273024"/>
        <c:crosses val="max"/>
        <c:crossBetween val="between"/>
      </c:valAx>
      <c:catAx>
        <c:axId val="3602730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02704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0311808"/>
        <c:axId val="360274944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  <c:pt idx="0">
                  <c:v>6.6724039614200592E-2</c:v>
                </c:pt>
                <c:pt idx="1">
                  <c:v>0.10677582317500638</c:v>
                </c:pt>
                <c:pt idx="2">
                  <c:v>0.13900769807821253</c:v>
                </c:pt>
                <c:pt idx="3">
                  <c:v>0.27102544859415756</c:v>
                </c:pt>
                <c:pt idx="4">
                  <c:v>0.39583125779110434</c:v>
                </c:pt>
                <c:pt idx="5">
                  <c:v>0.47336124502294114</c:v>
                </c:pt>
                <c:pt idx="6">
                  <c:v>0.47571770123544477</c:v>
                </c:pt>
                <c:pt idx="7">
                  <c:v>0.44712711428527002</c:v>
                </c:pt>
                <c:pt idx="8">
                  <c:v>0.39411224093348701</c:v>
                </c:pt>
                <c:pt idx="9">
                  <c:v>0.32500214708096781</c:v>
                </c:pt>
                <c:pt idx="10">
                  <c:v>0.26978484152105564</c:v>
                </c:pt>
                <c:pt idx="11">
                  <c:v>0.19870443317012182</c:v>
                </c:pt>
                <c:pt idx="12">
                  <c:v>0.17505432047643329</c:v>
                </c:pt>
                <c:pt idx="13">
                  <c:v>0.19696472942343965</c:v>
                </c:pt>
                <c:pt idx="14">
                  <c:v>0.20655176324011715</c:v>
                </c:pt>
                <c:pt idx="15">
                  <c:v>0.23887069004315237</c:v>
                </c:pt>
                <c:pt idx="16">
                  <c:v>0.27797147305418946</c:v>
                </c:pt>
                <c:pt idx="17">
                  <c:v>0.31717087351926998</c:v>
                </c:pt>
                <c:pt idx="18">
                  <c:v>0.40068782110174078</c:v>
                </c:pt>
                <c:pt idx="19">
                  <c:v>0.46364892449886791</c:v>
                </c:pt>
                <c:pt idx="20">
                  <c:v>0.49227416497391091</c:v>
                </c:pt>
                <c:pt idx="21">
                  <c:v>0.46703034909706576</c:v>
                </c:pt>
                <c:pt idx="22">
                  <c:v>0.41486628805864539</c:v>
                </c:pt>
                <c:pt idx="23">
                  <c:v>0.34713285414460959</c:v>
                </c:pt>
                <c:pt idx="24">
                  <c:v>0.25410748136504885</c:v>
                </c:pt>
                <c:pt idx="25">
                  <c:v>0.13541034496810972</c:v>
                </c:pt>
                <c:pt idx="26">
                  <c:v>4.4016926598393305E-2</c:v>
                </c:pt>
                <c:pt idx="27">
                  <c:v>-1.7776411389532887E-2</c:v>
                </c:pt>
                <c:pt idx="28">
                  <c:v>-3.8679469073866567E-2</c:v>
                </c:pt>
                <c:pt idx="29">
                  <c:v>8.1951873678379437E-3</c:v>
                </c:pt>
                <c:pt idx="30">
                  <c:v>4.6448225058731939E-2</c:v>
                </c:pt>
                <c:pt idx="31">
                  <c:v>5.7262749252153244E-2</c:v>
                </c:pt>
                <c:pt idx="32">
                  <c:v>5.3364504572651739E-2</c:v>
                </c:pt>
                <c:pt idx="33">
                  <c:v>4.4307562683429683E-2</c:v>
                </c:pt>
                <c:pt idx="34">
                  <c:v>2.9540756511636245E-2</c:v>
                </c:pt>
                <c:pt idx="35">
                  <c:v>8.6865183963444371E-3</c:v>
                </c:pt>
                <c:pt idx="36">
                  <c:v>-1.5838841095279856E-2</c:v>
                </c:pt>
                <c:pt idx="37">
                  <c:v>-3.8156882985855241E-2</c:v>
                </c:pt>
                <c:pt idx="38">
                  <c:v>-4.8473684159931557E-2</c:v>
                </c:pt>
                <c:pt idx="39">
                  <c:v>-3.8540952271588068E-2</c:v>
                </c:pt>
                <c:pt idx="40">
                  <c:v>-1.2949954000753326E-2</c:v>
                </c:pt>
                <c:pt idx="41">
                  <c:v>1.2265658246133739E-2</c:v>
                </c:pt>
                <c:pt idx="42">
                  <c:v>2.422664734249123E-2</c:v>
                </c:pt>
                <c:pt idx="43">
                  <c:v>2.2501914447372463E-2</c:v>
                </c:pt>
                <c:pt idx="44">
                  <c:v>1.522467684317302E-2</c:v>
                </c:pt>
                <c:pt idx="45">
                  <c:v>1.0205555197490274E-2</c:v>
                </c:pt>
                <c:pt idx="46">
                  <c:v>1.4174804915721173E-2</c:v>
                </c:pt>
                <c:pt idx="47">
                  <c:v>3.2014548684373624E-2</c:v>
                </c:pt>
                <c:pt idx="48">
                  <c:v>6.1897181818613117E-2</c:v>
                </c:pt>
                <c:pt idx="49">
                  <c:v>7.7271377057171867E-2</c:v>
                </c:pt>
                <c:pt idx="50">
                  <c:v>5.7627983391284943E-2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  <c:pt idx="0">
                  <c:v>0.2174835205078125</c:v>
                </c:pt>
                <c:pt idx="1">
                  <c:v>0.10230092704296112</c:v>
                </c:pt>
                <c:pt idx="2">
                  <c:v>0.16741080582141876</c:v>
                </c:pt>
                <c:pt idx="3">
                  <c:v>0.25878593325614929</c:v>
                </c:pt>
                <c:pt idx="4">
                  <c:v>0.3602118194103241</c:v>
                </c:pt>
                <c:pt idx="5">
                  <c:v>0.46091032028198242</c:v>
                </c:pt>
                <c:pt idx="6">
                  <c:v>0.55328154563903809</c:v>
                </c:pt>
                <c:pt idx="7">
                  <c:v>0.56928908824920654</c:v>
                </c:pt>
                <c:pt idx="8">
                  <c:v>0.55565857887268066</c:v>
                </c:pt>
                <c:pt idx="9">
                  <c:v>0.51124203205108643</c:v>
                </c:pt>
                <c:pt idx="10">
                  <c:v>0.47344180941581726</c:v>
                </c:pt>
                <c:pt idx="11">
                  <c:v>0.4289531409740448</c:v>
                </c:pt>
                <c:pt idx="12">
                  <c:v>0.38760271668434143</c:v>
                </c:pt>
                <c:pt idx="13">
                  <c:v>0.37704256176948547</c:v>
                </c:pt>
                <c:pt idx="14">
                  <c:v>0.36417567729949951</c:v>
                </c:pt>
                <c:pt idx="15">
                  <c:v>0.36020514369010925</c:v>
                </c:pt>
                <c:pt idx="16">
                  <c:v>0.36163395643234253</c:v>
                </c:pt>
                <c:pt idx="17">
                  <c:v>0.37172693014144897</c:v>
                </c:pt>
                <c:pt idx="18">
                  <c:v>0.39378747344017029</c:v>
                </c:pt>
                <c:pt idx="19">
                  <c:v>0.41290569305419922</c:v>
                </c:pt>
                <c:pt idx="20">
                  <c:v>0.41774773597717285</c:v>
                </c:pt>
                <c:pt idx="21">
                  <c:v>0.42650753259658813</c:v>
                </c:pt>
                <c:pt idx="22">
                  <c:v>0.41248461604118347</c:v>
                </c:pt>
                <c:pt idx="23">
                  <c:v>0.37958601117134094</c:v>
                </c:pt>
                <c:pt idx="24">
                  <c:v>0.31831121444702148</c:v>
                </c:pt>
                <c:pt idx="25">
                  <c:v>0.27869760990142822</c:v>
                </c:pt>
                <c:pt idx="26">
                  <c:v>0.23751591145992279</c:v>
                </c:pt>
                <c:pt idx="27">
                  <c:v>0.13630093634128571</c:v>
                </c:pt>
                <c:pt idx="28">
                  <c:v>1.9385723397135735E-2</c:v>
                </c:pt>
                <c:pt idx="29">
                  <c:v>-7.7013231813907623E-2</c:v>
                </c:pt>
                <c:pt idx="30">
                  <c:v>-0.15209974348545074</c:v>
                </c:pt>
                <c:pt idx="31">
                  <c:v>-0.11114003509283066</c:v>
                </c:pt>
                <c:pt idx="32">
                  <c:v>-6.5533436834812164E-2</c:v>
                </c:pt>
                <c:pt idx="33">
                  <c:v>-1.6374042257666588E-2</c:v>
                </c:pt>
                <c:pt idx="34">
                  <c:v>3.3090207725763321E-2</c:v>
                </c:pt>
                <c:pt idx="35">
                  <c:v>5.7831231504678726E-2</c:v>
                </c:pt>
                <c:pt idx="36">
                  <c:v>5.3452618420124054E-2</c:v>
                </c:pt>
                <c:pt idx="37">
                  <c:v>3.760964423418045E-2</c:v>
                </c:pt>
                <c:pt idx="38">
                  <c:v>2.9301637783646584E-2</c:v>
                </c:pt>
                <c:pt idx="39">
                  <c:v>3.4837856888771057E-2</c:v>
                </c:pt>
                <c:pt idx="40">
                  <c:v>4.9584869295358658E-2</c:v>
                </c:pt>
                <c:pt idx="41">
                  <c:v>6.3901506364345551E-2</c:v>
                </c:pt>
                <c:pt idx="42">
                  <c:v>6.8517565727233887E-2</c:v>
                </c:pt>
                <c:pt idx="43">
                  <c:v>6.0656342655420303E-2</c:v>
                </c:pt>
                <c:pt idx="44">
                  <c:v>4.4957879930734634E-2</c:v>
                </c:pt>
                <c:pt idx="45">
                  <c:v>2.2290945053100586E-2</c:v>
                </c:pt>
                <c:pt idx="46">
                  <c:v>-9.7024831920862198E-3</c:v>
                </c:pt>
                <c:pt idx="47">
                  <c:v>-3.5416897386312485E-2</c:v>
                </c:pt>
                <c:pt idx="48">
                  <c:v>-3.0592065304517746E-2</c:v>
                </c:pt>
                <c:pt idx="49">
                  <c:v>-8.6779389530420303E-3</c:v>
                </c:pt>
                <c:pt idx="50">
                  <c:v>-3.0219152104109526E-3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17151488"/>
        <c:axId val="317165568"/>
      </c:lineChart>
      <c:catAx>
        <c:axId val="317151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71655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7165568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7151488"/>
        <c:crosses val="autoZero"/>
        <c:crossBetween val="between"/>
        <c:majorUnit val="0.25"/>
      </c:valAx>
      <c:valAx>
        <c:axId val="3602749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0311808"/>
        <c:crosses val="max"/>
        <c:crossBetween val="between"/>
      </c:valAx>
      <c:catAx>
        <c:axId val="3603118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02749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0392576"/>
        <c:axId val="360348672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  <c:pt idx="0">
                  <c:v>-0.281535804271698</c:v>
                </c:pt>
                <c:pt idx="1">
                  <c:v>0.13721941871187363</c:v>
                </c:pt>
                <c:pt idx="2">
                  <c:v>0.34048980150212232</c:v>
                </c:pt>
                <c:pt idx="3">
                  <c:v>0.60987072672872222</c:v>
                </c:pt>
                <c:pt idx="4">
                  <c:v>0.66941258402047754</c:v>
                </c:pt>
                <c:pt idx="5">
                  <c:v>0.63479337716781237</c:v>
                </c:pt>
                <c:pt idx="6">
                  <c:v>0.54274340561081236</c:v>
                </c:pt>
                <c:pt idx="7">
                  <c:v>0.38925137006712884</c:v>
                </c:pt>
                <c:pt idx="8">
                  <c:v>0.22446699331282163</c:v>
                </c:pt>
                <c:pt idx="9">
                  <c:v>0.11975253537433159</c:v>
                </c:pt>
                <c:pt idx="10">
                  <c:v>7.1486611662641683E-2</c:v>
                </c:pt>
                <c:pt idx="11">
                  <c:v>0.10415200509456565</c:v>
                </c:pt>
                <c:pt idx="12">
                  <c:v>0.14735166946393802</c:v>
                </c:pt>
                <c:pt idx="13">
                  <c:v>0.19114287727016277</c:v>
                </c:pt>
                <c:pt idx="14">
                  <c:v>0.20859733575512501</c:v>
                </c:pt>
                <c:pt idx="15">
                  <c:v>0.25776051608019807</c:v>
                </c:pt>
                <c:pt idx="16">
                  <c:v>0.3017780719311538</c:v>
                </c:pt>
                <c:pt idx="17">
                  <c:v>0.41153117920546006</c:v>
                </c:pt>
                <c:pt idx="18">
                  <c:v>0.5529262013016365</c:v>
                </c:pt>
                <c:pt idx="19">
                  <c:v>0.66935831213995278</c:v>
                </c:pt>
                <c:pt idx="20">
                  <c:v>0.77157903717469967</c:v>
                </c:pt>
                <c:pt idx="21">
                  <c:v>0.80726840188105786</c:v>
                </c:pt>
                <c:pt idx="22">
                  <c:v>0.79904029904118756</c:v>
                </c:pt>
                <c:pt idx="23">
                  <c:v>0.82324780036525436</c:v>
                </c:pt>
                <c:pt idx="24">
                  <c:v>0.79420627336029326</c:v>
                </c:pt>
                <c:pt idx="25">
                  <c:v>0.66702728752452767</c:v>
                </c:pt>
                <c:pt idx="26">
                  <c:v>0.55029383951694644</c:v>
                </c:pt>
                <c:pt idx="27">
                  <c:v>0.47585764913489637</c:v>
                </c:pt>
                <c:pt idx="28">
                  <c:v>0.3738144928268643</c:v>
                </c:pt>
                <c:pt idx="29">
                  <c:v>0.2610888608693171</c:v>
                </c:pt>
                <c:pt idx="30">
                  <c:v>0.13127134671007185</c:v>
                </c:pt>
                <c:pt idx="31">
                  <c:v>9.3725975835734637E-2</c:v>
                </c:pt>
                <c:pt idx="32">
                  <c:v>6.8379273656001452E-2</c:v>
                </c:pt>
                <c:pt idx="33">
                  <c:v>6.449124114436286E-2</c:v>
                </c:pt>
                <c:pt idx="34">
                  <c:v>7.4541243777046171E-2</c:v>
                </c:pt>
                <c:pt idx="35">
                  <c:v>8.8108283066251653E-2</c:v>
                </c:pt>
                <c:pt idx="36">
                  <c:v>9.7923394685993911E-2</c:v>
                </c:pt>
                <c:pt idx="37">
                  <c:v>9.3881207139005773E-2</c:v>
                </c:pt>
                <c:pt idx="38">
                  <c:v>6.9702024865866519E-2</c:v>
                </c:pt>
                <c:pt idx="39">
                  <c:v>2.6752331003094244E-2</c:v>
                </c:pt>
                <c:pt idx="40">
                  <c:v>-3.1248608251383096E-2</c:v>
                </c:pt>
                <c:pt idx="41">
                  <c:v>-8.8839054857515379E-2</c:v>
                </c:pt>
                <c:pt idx="42">
                  <c:v>-0.12130938595388849</c:v>
                </c:pt>
                <c:pt idx="43">
                  <c:v>-0.13516610200472509</c:v>
                </c:pt>
                <c:pt idx="44">
                  <c:v>-0.18036181819172387</c:v>
                </c:pt>
                <c:pt idx="45">
                  <c:v>-0.2892526045764891</c:v>
                </c:pt>
                <c:pt idx="46">
                  <c:v>-0.42693020889637218</c:v>
                </c:pt>
                <c:pt idx="47">
                  <c:v>-0.50943006855188255</c:v>
                </c:pt>
                <c:pt idx="48">
                  <c:v>-0.45024111759650071</c:v>
                </c:pt>
                <c:pt idx="49">
                  <c:v>-0.25613352287350755</c:v>
                </c:pt>
                <c:pt idx="50">
                  <c:v>-0.11101537197828293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  <c:pt idx="0">
                  <c:v>-0.36027306318283081</c:v>
                </c:pt>
                <c:pt idx="1">
                  <c:v>-0.20840469002723694</c:v>
                </c:pt>
                <c:pt idx="2">
                  <c:v>-3.8620613515377045E-2</c:v>
                </c:pt>
                <c:pt idx="3">
                  <c:v>1.511452067643404E-2</c:v>
                </c:pt>
                <c:pt idx="4">
                  <c:v>-5.1205851137638092E-2</c:v>
                </c:pt>
                <c:pt idx="5">
                  <c:v>-0.15034149587154388</c:v>
                </c:pt>
                <c:pt idx="6">
                  <c:v>-0.19751627743244171</c:v>
                </c:pt>
                <c:pt idx="7">
                  <c:v>-0.1885952353477478</c:v>
                </c:pt>
                <c:pt idx="8">
                  <c:v>-0.19503392279148102</c:v>
                </c:pt>
                <c:pt idx="9">
                  <c:v>-0.19876545667648315</c:v>
                </c:pt>
                <c:pt idx="10">
                  <c:v>-0.19775107502937317</c:v>
                </c:pt>
                <c:pt idx="11">
                  <c:v>-0.17425702512264252</c:v>
                </c:pt>
                <c:pt idx="12">
                  <c:v>-0.13073818385601044</c:v>
                </c:pt>
                <c:pt idx="13">
                  <c:v>-8.5535943508148193E-2</c:v>
                </c:pt>
                <c:pt idx="14">
                  <c:v>-7.0183701813220978E-2</c:v>
                </c:pt>
                <c:pt idx="15">
                  <c:v>-6.4992713741958141E-3</c:v>
                </c:pt>
                <c:pt idx="16">
                  <c:v>4.5690976083278656E-2</c:v>
                </c:pt>
                <c:pt idx="17">
                  <c:v>9.4418570399284363E-2</c:v>
                </c:pt>
                <c:pt idx="18">
                  <c:v>0.14789846539497375</c:v>
                </c:pt>
                <c:pt idx="19">
                  <c:v>0.17603650689125061</c:v>
                </c:pt>
                <c:pt idx="20">
                  <c:v>0.18971893191337585</c:v>
                </c:pt>
                <c:pt idx="21">
                  <c:v>0.2243291437625885</c:v>
                </c:pt>
                <c:pt idx="22">
                  <c:v>0.26228252053260803</c:v>
                </c:pt>
                <c:pt idx="23">
                  <c:v>0.31504037976264954</c:v>
                </c:pt>
                <c:pt idx="24">
                  <c:v>0.4302348792552948</c:v>
                </c:pt>
                <c:pt idx="25">
                  <c:v>0.55151814222335815</c:v>
                </c:pt>
                <c:pt idx="26">
                  <c:v>0.66568750143051147</c:v>
                </c:pt>
                <c:pt idx="27">
                  <c:v>0.60234540700912476</c:v>
                </c:pt>
                <c:pt idx="28">
                  <c:v>0.5018731951713562</c:v>
                </c:pt>
                <c:pt idx="29">
                  <c:v>0.47097828984260559</c:v>
                </c:pt>
                <c:pt idx="30">
                  <c:v>0.4381294846534729</c:v>
                </c:pt>
                <c:pt idx="31">
                  <c:v>0.25288695096969604</c:v>
                </c:pt>
                <c:pt idx="32">
                  <c:v>0.15566469728946686</c:v>
                </c:pt>
                <c:pt idx="33">
                  <c:v>0.10429191589355469</c:v>
                </c:pt>
                <c:pt idx="34">
                  <c:v>3.9822984486818314E-2</c:v>
                </c:pt>
                <c:pt idx="35">
                  <c:v>7.4527901597321033E-3</c:v>
                </c:pt>
                <c:pt idx="36">
                  <c:v>1.3550045900046825E-2</c:v>
                </c:pt>
                <c:pt idx="37">
                  <c:v>3.6297556012868881E-2</c:v>
                </c:pt>
                <c:pt idx="38">
                  <c:v>5.304032564163208E-2</c:v>
                </c:pt>
                <c:pt idx="39">
                  <c:v>5.6522637605667114E-2</c:v>
                </c:pt>
                <c:pt idx="40">
                  <c:v>4.7563865780830383E-2</c:v>
                </c:pt>
                <c:pt idx="41">
                  <c:v>2.5367541238665581E-2</c:v>
                </c:pt>
                <c:pt idx="42">
                  <c:v>-1.1137708090245724E-2</c:v>
                </c:pt>
                <c:pt idx="43">
                  <c:v>-6.495869904756546E-2</c:v>
                </c:pt>
                <c:pt idx="44">
                  <c:v>-0.15053461492061615</c:v>
                </c:pt>
                <c:pt idx="45">
                  <c:v>-0.27715772390365601</c:v>
                </c:pt>
                <c:pt idx="46">
                  <c:v>-0.40752047300338745</c:v>
                </c:pt>
                <c:pt idx="47">
                  <c:v>-0.4634527862071991</c:v>
                </c:pt>
                <c:pt idx="48">
                  <c:v>-0.39733847975730896</c:v>
                </c:pt>
                <c:pt idx="49">
                  <c:v>-0.25103047490119934</c:v>
                </c:pt>
                <c:pt idx="50">
                  <c:v>-0.13386175036430359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17230080"/>
        <c:axId val="317350656"/>
      </c:lineChart>
      <c:catAx>
        <c:axId val="317230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73506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7350656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7230080"/>
        <c:crosses val="autoZero"/>
        <c:crossBetween val="between"/>
        <c:majorUnit val="0.25"/>
        <c:minorUnit val="0.04"/>
      </c:valAx>
      <c:valAx>
        <c:axId val="3603486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0392576"/>
        <c:crosses val="max"/>
        <c:crossBetween val="between"/>
      </c:valAx>
      <c:catAx>
        <c:axId val="3603925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03486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1328640"/>
        <c:axId val="360435712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  <c:pt idx="0">
                  <c:v>-3.4814164042472839E-2</c:v>
                </c:pt>
                <c:pt idx="1">
                  <c:v>-8.2688703885513914E-2</c:v>
                </c:pt>
                <c:pt idx="2">
                  <c:v>-0.12440642616716423</c:v>
                </c:pt>
                <c:pt idx="3">
                  <c:v>-0.2026477352532573</c:v>
                </c:pt>
                <c:pt idx="4">
                  <c:v>-0.21925556925669573</c:v>
                </c:pt>
                <c:pt idx="5">
                  <c:v>-0.20119590838086002</c:v>
                </c:pt>
                <c:pt idx="6">
                  <c:v>-0.17528689878717682</c:v>
                </c:pt>
                <c:pt idx="7">
                  <c:v>-0.15358461491917247</c:v>
                </c:pt>
                <c:pt idx="8">
                  <c:v>-0.12182001524623903</c:v>
                </c:pt>
                <c:pt idx="9">
                  <c:v>-8.5040074941367769E-2</c:v>
                </c:pt>
                <c:pt idx="10">
                  <c:v>-5.4427548634988297E-2</c:v>
                </c:pt>
                <c:pt idx="11">
                  <c:v>-3.1193591189341056E-2</c:v>
                </c:pt>
                <c:pt idx="12">
                  <c:v>-2.0682962503779597E-2</c:v>
                </c:pt>
                <c:pt idx="13">
                  <c:v>-2.2759395183032965E-2</c:v>
                </c:pt>
                <c:pt idx="14">
                  <c:v>-2.6942574649420702E-2</c:v>
                </c:pt>
                <c:pt idx="15">
                  <c:v>-3.0887598817161174E-2</c:v>
                </c:pt>
                <c:pt idx="16">
                  <c:v>-3.0233247853589648E-2</c:v>
                </c:pt>
                <c:pt idx="17">
                  <c:v>-3.2494764583563054E-2</c:v>
                </c:pt>
                <c:pt idx="18">
                  <c:v>-3.5859098688113024E-2</c:v>
                </c:pt>
                <c:pt idx="19">
                  <c:v>-3.221182073696572E-2</c:v>
                </c:pt>
                <c:pt idx="20">
                  <c:v>-1.9816888769072387E-2</c:v>
                </c:pt>
                <c:pt idx="21">
                  <c:v>8.6363289810221762E-4</c:v>
                </c:pt>
                <c:pt idx="22">
                  <c:v>2.4845811006958818E-2</c:v>
                </c:pt>
                <c:pt idx="23">
                  <c:v>4.264017741425899E-2</c:v>
                </c:pt>
                <c:pt idx="24">
                  <c:v>4.9603471801213855E-2</c:v>
                </c:pt>
                <c:pt idx="25">
                  <c:v>4.0379143682226129E-2</c:v>
                </c:pt>
                <c:pt idx="26">
                  <c:v>2.0893981698366024E-2</c:v>
                </c:pt>
                <c:pt idx="27">
                  <c:v>-8.2768091186691799E-3</c:v>
                </c:pt>
                <c:pt idx="28">
                  <c:v>-3.230553122752125E-2</c:v>
                </c:pt>
                <c:pt idx="29">
                  <c:v>-3.5398181357354709E-2</c:v>
                </c:pt>
                <c:pt idx="30">
                  <c:v>-4.0088872662276447E-2</c:v>
                </c:pt>
                <c:pt idx="31">
                  <c:v>-4.5176568295070607E-2</c:v>
                </c:pt>
                <c:pt idx="32">
                  <c:v>-4.228516651974161E-2</c:v>
                </c:pt>
                <c:pt idx="33">
                  <c:v>-3.6665658160312163E-2</c:v>
                </c:pt>
                <c:pt idx="34">
                  <c:v>-2.7541693961108962E-2</c:v>
                </c:pt>
                <c:pt idx="35">
                  <c:v>-1.1093603072113239E-2</c:v>
                </c:pt>
                <c:pt idx="36">
                  <c:v>1.1867967356278451E-2</c:v>
                </c:pt>
                <c:pt idx="37">
                  <c:v>3.3717038433934879E-2</c:v>
                </c:pt>
                <c:pt idx="38">
                  <c:v>4.2726003799509672E-2</c:v>
                </c:pt>
                <c:pt idx="39">
                  <c:v>3.2676161637732015E-2</c:v>
                </c:pt>
                <c:pt idx="40">
                  <c:v>1.185103538086394E-2</c:v>
                </c:pt>
                <c:pt idx="41">
                  <c:v>-5.0270893513937338E-3</c:v>
                </c:pt>
                <c:pt idx="42">
                  <c:v>-1.2910107729826479E-2</c:v>
                </c:pt>
                <c:pt idx="43">
                  <c:v>-1.3592623953774662E-2</c:v>
                </c:pt>
                <c:pt idx="44">
                  <c:v>-7.1740668463803614E-3</c:v>
                </c:pt>
                <c:pt idx="45">
                  <c:v>5.2575008015298798E-3</c:v>
                </c:pt>
                <c:pt idx="46">
                  <c:v>1.635672024805751E-2</c:v>
                </c:pt>
                <c:pt idx="47">
                  <c:v>1.5770569096743497E-2</c:v>
                </c:pt>
                <c:pt idx="48">
                  <c:v>1.2537029217205235E-3</c:v>
                </c:pt>
                <c:pt idx="49">
                  <c:v>-1.2856629440113444E-2</c:v>
                </c:pt>
                <c:pt idx="50">
                  <c:v>-1.2491694651544094E-2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  <c:pt idx="0">
                  <c:v>-0.15803121030330658</c:v>
                </c:pt>
                <c:pt idx="1">
                  <c:v>-8.5238397121429443E-2</c:v>
                </c:pt>
                <c:pt idx="2">
                  <c:v>-0.14347872138023376</c:v>
                </c:pt>
                <c:pt idx="3">
                  <c:v>-0.20139636099338531</c:v>
                </c:pt>
                <c:pt idx="4">
                  <c:v>-0.26369559764862061</c:v>
                </c:pt>
                <c:pt idx="5">
                  <c:v>-0.31917658448219299</c:v>
                </c:pt>
                <c:pt idx="6">
                  <c:v>-0.35861986875534058</c:v>
                </c:pt>
                <c:pt idx="7">
                  <c:v>-0.35293766856193542</c:v>
                </c:pt>
                <c:pt idx="8">
                  <c:v>-0.33111244440078735</c:v>
                </c:pt>
                <c:pt idx="9">
                  <c:v>-0.30142748355865479</c:v>
                </c:pt>
                <c:pt idx="10">
                  <c:v>-0.27864795923233032</c:v>
                </c:pt>
                <c:pt idx="11">
                  <c:v>-0.24930179119110107</c:v>
                </c:pt>
                <c:pt idx="12">
                  <c:v>-0.23566494882106781</c:v>
                </c:pt>
                <c:pt idx="13">
                  <c:v>-0.21595224738121033</c:v>
                </c:pt>
                <c:pt idx="14">
                  <c:v>-0.20466767251491547</c:v>
                </c:pt>
                <c:pt idx="15">
                  <c:v>-0.19701451063156128</c:v>
                </c:pt>
                <c:pt idx="16">
                  <c:v>-0.19200703501701355</c:v>
                </c:pt>
                <c:pt idx="17">
                  <c:v>-0.19007912278175354</c:v>
                </c:pt>
                <c:pt idx="18">
                  <c:v>-0.19134266674518585</c:v>
                </c:pt>
                <c:pt idx="19">
                  <c:v>-0.18580634891986847</c:v>
                </c:pt>
                <c:pt idx="20">
                  <c:v>-0.16433535516262054</c:v>
                </c:pt>
                <c:pt idx="21">
                  <c:v>-0.15240003168582916</c:v>
                </c:pt>
                <c:pt idx="22">
                  <c:v>-0.1308172345161438</c:v>
                </c:pt>
                <c:pt idx="23">
                  <c:v>-0.12446128576993942</c:v>
                </c:pt>
                <c:pt idx="24">
                  <c:v>-0.12105250358581543</c:v>
                </c:pt>
                <c:pt idx="25">
                  <c:v>-0.1060938760638237</c:v>
                </c:pt>
                <c:pt idx="26">
                  <c:v>-8.0686599016189575E-2</c:v>
                </c:pt>
                <c:pt idx="27">
                  <c:v>-6.5467938780784607E-2</c:v>
                </c:pt>
                <c:pt idx="28">
                  <c:v>-3.175792470574379E-2</c:v>
                </c:pt>
                <c:pt idx="29">
                  <c:v>3.6069299094378948E-3</c:v>
                </c:pt>
                <c:pt idx="30">
                  <c:v>4.1213899850845337E-2</c:v>
                </c:pt>
                <c:pt idx="31">
                  <c:v>4.4585894793272018E-2</c:v>
                </c:pt>
                <c:pt idx="32">
                  <c:v>3.0423367395997047E-2</c:v>
                </c:pt>
                <c:pt idx="33">
                  <c:v>3.4204560797661543E-3</c:v>
                </c:pt>
                <c:pt idx="34">
                  <c:v>-2.4889711290597916E-2</c:v>
                </c:pt>
                <c:pt idx="35">
                  <c:v>-3.9979279041290283E-2</c:v>
                </c:pt>
                <c:pt idx="36">
                  <c:v>-3.7192225456237793E-2</c:v>
                </c:pt>
                <c:pt idx="37">
                  <c:v>-2.6275929063558578E-2</c:v>
                </c:pt>
                <c:pt idx="38">
                  <c:v>-2.1757008507847786E-2</c:v>
                </c:pt>
                <c:pt idx="39">
                  <c:v>-2.8763845562934875E-2</c:v>
                </c:pt>
                <c:pt idx="40">
                  <c:v>-4.1431821882724762E-2</c:v>
                </c:pt>
                <c:pt idx="41">
                  <c:v>-4.9902714788913727E-2</c:v>
                </c:pt>
                <c:pt idx="42">
                  <c:v>-4.8119906336069107E-2</c:v>
                </c:pt>
                <c:pt idx="43">
                  <c:v>-3.818758949637413E-2</c:v>
                </c:pt>
                <c:pt idx="44">
                  <c:v>-2.5964479893445969E-2</c:v>
                </c:pt>
                <c:pt idx="45">
                  <c:v>-1.2648895382881165E-2</c:v>
                </c:pt>
                <c:pt idx="46">
                  <c:v>1.9849515228997916E-4</c:v>
                </c:pt>
                <c:pt idx="47">
                  <c:v>5.0739152356982231E-3</c:v>
                </c:pt>
                <c:pt idx="48">
                  <c:v>1.6999926883727312E-3</c:v>
                </c:pt>
                <c:pt idx="49">
                  <c:v>-1.7511521000415087E-3</c:v>
                </c:pt>
                <c:pt idx="50">
                  <c:v>-1.7288051312789321E-3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17444096"/>
        <c:axId val="317445632"/>
      </c:lineChart>
      <c:catAx>
        <c:axId val="317444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74456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7445632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7444096"/>
        <c:crosses val="autoZero"/>
        <c:crossBetween val="between"/>
        <c:majorUnit val="0.2"/>
        <c:minorUnit val="0.01"/>
      </c:valAx>
      <c:valAx>
        <c:axId val="3604357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1328640"/>
        <c:crosses val="max"/>
        <c:crossBetween val="between"/>
      </c:valAx>
      <c:catAx>
        <c:axId val="3613286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04357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8075520"/>
        <c:axId val="348051328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-5.4027154919728728</c:v>
                </c:pt>
                <c:pt idx="1">
                  <c:v>-4.5031811643941131</c:v>
                </c:pt>
                <c:pt idx="2">
                  <c:v>-3.4378857806329548</c:v>
                </c:pt>
                <c:pt idx="3">
                  <c:v>-2.236792106648803</c:v>
                </c:pt>
                <c:pt idx="4">
                  <c:v>-0.93023963379004693</c:v>
                </c:pt>
                <c:pt idx="5">
                  <c:v>0.41139828038273513</c:v>
                </c:pt>
                <c:pt idx="6">
                  <c:v>1.6244961145996057</c:v>
                </c:pt>
                <c:pt idx="7">
                  <c:v>2.4751823198471032</c:v>
                </c:pt>
                <c:pt idx="8">
                  <c:v>2.7780819267088481</c:v>
                </c:pt>
                <c:pt idx="9">
                  <c:v>2.5436574344643592</c:v>
                </c:pt>
                <c:pt idx="10">
                  <c:v>2.014651622766177</c:v>
                </c:pt>
                <c:pt idx="11">
                  <c:v>1.5236491677875721</c:v>
                </c:pt>
                <c:pt idx="12">
                  <c:v>1.3016076432092831</c:v>
                </c:pt>
                <c:pt idx="13">
                  <c:v>1.4031612967361744</c:v>
                </c:pt>
                <c:pt idx="14">
                  <c:v>1.7439701394250127</c:v>
                </c:pt>
                <c:pt idx="15">
                  <c:v>2.2050815536966968</c:v>
                </c:pt>
                <c:pt idx="16">
                  <c:v>2.7238998082022534</c:v>
                </c:pt>
                <c:pt idx="17">
                  <c:v>3.2682217019353805</c:v>
                </c:pt>
                <c:pt idx="18">
                  <c:v>3.7635558913060616</c:v>
                </c:pt>
                <c:pt idx="19">
                  <c:v>4.1034197567566864</c:v>
                </c:pt>
                <c:pt idx="20">
                  <c:v>4.2115711854974878</c:v>
                </c:pt>
                <c:pt idx="21">
                  <c:v>4.048433651244542</c:v>
                </c:pt>
                <c:pt idx="22">
                  <c:v>3.5753907130392046</c:v>
                </c:pt>
                <c:pt idx="23">
                  <c:v>2.7685672509396086</c:v>
                </c:pt>
                <c:pt idx="24">
                  <c:v>1.6713195059413268</c:v>
                </c:pt>
                <c:pt idx="25">
                  <c:v>0.38877934521369784</c:v>
                </c:pt>
                <c:pt idx="26">
                  <c:v>-0.98377010461989389</c:v>
                </c:pt>
                <c:pt idx="27">
                  <c:v>-2.3772941954781182</c:v>
                </c:pt>
                <c:pt idx="28">
                  <c:v>-3.6686405040578913</c:v>
                </c:pt>
                <c:pt idx="29">
                  <c:v>-4.6648133051768701</c:v>
                </c:pt>
                <c:pt idx="30">
                  <c:v>-5.2304126982652104</c:v>
                </c:pt>
                <c:pt idx="31">
                  <c:v>-5.38427559492757</c:v>
                </c:pt>
                <c:pt idx="32">
                  <c:v>-5.2436816579201952</c:v>
                </c:pt>
                <c:pt idx="33">
                  <c:v>-4.9125872892080391</c:v>
                </c:pt>
                <c:pt idx="34">
                  <c:v>-4.445089928818942</c:v>
                </c:pt>
                <c:pt idx="35">
                  <c:v>-3.8976706134501868</c:v>
                </c:pt>
                <c:pt idx="36">
                  <c:v>-3.3866765207806484</c:v>
                </c:pt>
                <c:pt idx="37">
                  <c:v>-3.091603709398119</c:v>
                </c:pt>
                <c:pt idx="38">
                  <c:v>-3.2081118121061607</c:v>
                </c:pt>
                <c:pt idx="39">
                  <c:v>-3.8637200938629368</c:v>
                </c:pt>
                <c:pt idx="40">
                  <c:v>-5.0350571372821298</c:v>
                </c:pt>
                <c:pt idx="41">
                  <c:v>-6.5255268216057445</c:v>
                </c:pt>
                <c:pt idx="42">
                  <c:v>-8.0171707617681243</c:v>
                </c:pt>
                <c:pt idx="43">
                  <c:v>-9.1748425003683742</c:v>
                </c:pt>
                <c:pt idx="44">
                  <c:v>-9.7684826388730368</c:v>
                </c:pt>
                <c:pt idx="45">
                  <c:v>-9.7540610037940159</c:v>
                </c:pt>
                <c:pt idx="46">
                  <c:v>-9.2509956898309049</c:v>
                </c:pt>
                <c:pt idx="47">
                  <c:v>-8.4349627021817888</c:v>
                </c:pt>
                <c:pt idx="48">
                  <c:v>-7.4401477607317279</c:v>
                </c:pt>
                <c:pt idx="49">
                  <c:v>-6.3341154916697846</c:v>
                </c:pt>
                <c:pt idx="50">
                  <c:v>-5.1498776837114733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-6.9384139442979693</c:v>
                </c:pt>
                <c:pt idx="1">
                  <c:v>-5.1865186604008269</c:v>
                </c:pt>
                <c:pt idx="2">
                  <c:v>-3.183591512947519</c:v>
                </c:pt>
                <c:pt idx="3">
                  <c:v>-1.2873168088886009</c:v>
                </c:pt>
                <c:pt idx="4">
                  <c:v>0.32300556890455262</c:v>
                </c:pt>
                <c:pt idx="5">
                  <c:v>1.6141797804877707</c:v>
                </c:pt>
                <c:pt idx="6">
                  <c:v>2.6336257481951861</c:v>
                </c:pt>
                <c:pt idx="7">
                  <c:v>3.4521477209232327</c:v>
                </c:pt>
                <c:pt idx="8">
                  <c:v>4.0956145065448029</c:v>
                </c:pt>
                <c:pt idx="9">
                  <c:v>4.5371204958153362</c:v>
                </c:pt>
                <c:pt idx="10">
                  <c:v>4.7494228389000055</c:v>
                </c:pt>
                <c:pt idx="11">
                  <c:v>4.7433836710132455</c:v>
                </c:pt>
                <c:pt idx="12">
                  <c:v>4.5673355451561779</c:v>
                </c:pt>
                <c:pt idx="13">
                  <c:v>4.2873959731549931</c:v>
                </c:pt>
                <c:pt idx="14">
                  <c:v>3.9756879106636109</c:v>
                </c:pt>
                <c:pt idx="15">
                  <c:v>3.7020718131733874</c:v>
                </c:pt>
                <c:pt idx="16">
                  <c:v>3.5045070973269006</c:v>
                </c:pt>
                <c:pt idx="17">
                  <c:v>3.3594900149730806</c:v>
                </c:pt>
                <c:pt idx="18">
                  <c:v>3.1837571450348916</c:v>
                </c:pt>
                <c:pt idx="19">
                  <c:v>2.8832887991529996</c:v>
                </c:pt>
                <c:pt idx="20">
                  <c:v>2.4186681690706746</c:v>
                </c:pt>
                <c:pt idx="21">
                  <c:v>1.8308746822606983</c:v>
                </c:pt>
                <c:pt idx="22">
                  <c:v>1.2107326724896033</c:v>
                </c:pt>
                <c:pt idx="23">
                  <c:v>0.62344958223752656</c:v>
                </c:pt>
                <c:pt idx="24">
                  <c:v>3.081911754093802E-2</c:v>
                </c:pt>
                <c:pt idx="25">
                  <c:v>-0.72829986954723824</c:v>
                </c:pt>
                <c:pt idx="26">
                  <c:v>-1.8457151892232542</c:v>
                </c:pt>
                <c:pt idx="27">
                  <c:v>-3.3993202631180073</c:v>
                </c:pt>
                <c:pt idx="28">
                  <c:v>-5.2815509243046161</c:v>
                </c:pt>
                <c:pt idx="29">
                  <c:v>-7.2243525568245408</c:v>
                </c:pt>
                <c:pt idx="30">
                  <c:v>-8.8710573779747932</c:v>
                </c:pt>
                <c:pt idx="31">
                  <c:v>-9.8693219685706488</c:v>
                </c:pt>
                <c:pt idx="32">
                  <c:v>-9.9694525418030295</c:v>
                </c:pt>
                <c:pt idx="33">
                  <c:v>-9.0897839408606824</c:v>
                </c:pt>
                <c:pt idx="34">
                  <c:v>-7.3347804940043613</c:v>
                </c:pt>
                <c:pt idx="35">
                  <c:v>-4.9782034402441528</c:v>
                </c:pt>
                <c:pt idx="36">
                  <c:v>-2.4199827670424905</c:v>
                </c:pt>
                <c:pt idx="37">
                  <c:v>-0.10891571061921693</c:v>
                </c:pt>
                <c:pt idx="38">
                  <c:v>1.5647309184441742</c:v>
                </c:pt>
                <c:pt idx="39">
                  <c:v>2.3711797847622833</c:v>
                </c:pt>
                <c:pt idx="40">
                  <c:v>2.2929237461205134</c:v>
                </c:pt>
                <c:pt idx="41">
                  <c:v>1.5039034948518661</c:v>
                </c:pt>
                <c:pt idx="42">
                  <c:v>0.28849833263973973</c:v>
                </c:pt>
                <c:pt idx="43">
                  <c:v>-1.0866280285487739</c:v>
                </c:pt>
                <c:pt idx="44">
                  <c:v>-2.4879948025897112</c:v>
                </c:pt>
                <c:pt idx="45">
                  <c:v>-3.9026450139058531</c:v>
                </c:pt>
                <c:pt idx="46">
                  <c:v>-5.2884284979119958</c:v>
                </c:pt>
                <c:pt idx="47">
                  <c:v>-6.4461873971377468</c:v>
                </c:pt>
                <c:pt idx="48">
                  <c:v>-7.0614948069152375</c:v>
                </c:pt>
                <c:pt idx="49">
                  <c:v>-6.8491002562767731</c:v>
                </c:pt>
                <c:pt idx="50">
                  <c:v>-5.6708422518045216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17642624"/>
        <c:axId val="317644160"/>
      </c:lineChart>
      <c:catAx>
        <c:axId val="317642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7644160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31764416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7642624"/>
        <c:crosses val="autoZero"/>
        <c:crossBetween val="between"/>
        <c:majorUnit val="10"/>
        <c:minorUnit val="2"/>
      </c:valAx>
      <c:valAx>
        <c:axId val="3480513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8075520"/>
        <c:crosses val="max"/>
        <c:crossBetween val="between"/>
      </c:valAx>
      <c:catAx>
        <c:axId val="3480755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80513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1510784"/>
        <c:axId val="361330560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  <c:pt idx="0">
                  <c:v>9.8442107439041138E-2</c:v>
                </c:pt>
                <c:pt idx="1">
                  <c:v>0.19752388900514314</c:v>
                </c:pt>
                <c:pt idx="2">
                  <c:v>0.26661742576642999</c:v>
                </c:pt>
                <c:pt idx="3">
                  <c:v>0.36442279794220606</c:v>
                </c:pt>
                <c:pt idx="4">
                  <c:v>0.33180728743260607</c:v>
                </c:pt>
                <c:pt idx="5">
                  <c:v>0.29082894125101438</c:v>
                </c:pt>
                <c:pt idx="6">
                  <c:v>0.32742725400702244</c:v>
                </c:pt>
                <c:pt idx="7">
                  <c:v>0.43511262452996435</c:v>
                </c:pt>
                <c:pt idx="8">
                  <c:v>0.485168891733889</c:v>
                </c:pt>
                <c:pt idx="9">
                  <c:v>0.42645407506478106</c:v>
                </c:pt>
                <c:pt idx="10">
                  <c:v>0.30792356840060114</c:v>
                </c:pt>
                <c:pt idx="11">
                  <c:v>0.17426009319144734</c:v>
                </c:pt>
                <c:pt idx="12">
                  <c:v>0.12233551445762823</c:v>
                </c:pt>
                <c:pt idx="13">
                  <c:v>0.16310186408779814</c:v>
                </c:pt>
                <c:pt idx="14">
                  <c:v>0.20609643303986175</c:v>
                </c:pt>
                <c:pt idx="15">
                  <c:v>0.2806757635501454</c:v>
                </c:pt>
                <c:pt idx="16">
                  <c:v>0.37935604753160035</c:v>
                </c:pt>
                <c:pt idx="17">
                  <c:v>0.52405403686326046</c:v>
                </c:pt>
                <c:pt idx="18">
                  <c:v>0.73889457235313372</c:v>
                </c:pt>
                <c:pt idx="19">
                  <c:v>0.89350198845596884</c:v>
                </c:pt>
                <c:pt idx="20">
                  <c:v>0.94588312274026687</c:v>
                </c:pt>
                <c:pt idx="21">
                  <c:v>0.85793081609513144</c:v>
                </c:pt>
                <c:pt idx="22">
                  <c:v>0.69582791101838504</c:v>
                </c:pt>
                <c:pt idx="23">
                  <c:v>0.54950313974482534</c:v>
                </c:pt>
                <c:pt idx="24">
                  <c:v>0.43128581605815769</c:v>
                </c:pt>
                <c:pt idx="25">
                  <c:v>0.32558364305761367</c:v>
                </c:pt>
                <c:pt idx="26">
                  <c:v>0.28227809304053897</c:v>
                </c:pt>
                <c:pt idx="27">
                  <c:v>0.25484651859392432</c:v>
                </c:pt>
                <c:pt idx="28">
                  <c:v>0.20818391413639398</c:v>
                </c:pt>
                <c:pt idx="29">
                  <c:v>0.21314582494128867</c:v>
                </c:pt>
                <c:pt idx="30">
                  <c:v>0.19566190298859076</c:v>
                </c:pt>
                <c:pt idx="31">
                  <c:v>0.18426467930101859</c:v>
                </c:pt>
                <c:pt idx="32">
                  <c:v>0.16574639689454285</c:v>
                </c:pt>
                <c:pt idx="33">
                  <c:v>0.161794334465306</c:v>
                </c:pt>
                <c:pt idx="34">
                  <c:v>0.15728096946033621</c:v>
                </c:pt>
                <c:pt idx="35">
                  <c:v>0.14022883063596323</c:v>
                </c:pt>
                <c:pt idx="36">
                  <c:v>0.11494860798444378</c:v>
                </c:pt>
                <c:pt idx="37">
                  <c:v>8.7173626845316418E-2</c:v>
                </c:pt>
                <c:pt idx="38">
                  <c:v>5.7883027075083804E-2</c:v>
                </c:pt>
                <c:pt idx="39">
                  <c:v>2.2911590710031765E-2</c:v>
                </c:pt>
                <c:pt idx="40">
                  <c:v>-2.7208476710033565E-2</c:v>
                </c:pt>
                <c:pt idx="41">
                  <c:v>-9.4306399401533764E-2</c:v>
                </c:pt>
                <c:pt idx="42">
                  <c:v>-0.16296434510811059</c:v>
                </c:pt>
                <c:pt idx="43">
                  <c:v>-0.21768079335574173</c:v>
                </c:pt>
                <c:pt idx="44">
                  <c:v>-0.25299725360488112</c:v>
                </c:pt>
                <c:pt idx="45">
                  <c:v>-0.25964290399308149</c:v>
                </c:pt>
                <c:pt idx="46">
                  <c:v>-0.21343926319293965</c:v>
                </c:pt>
                <c:pt idx="47">
                  <c:v>-9.4770651151613344E-2</c:v>
                </c:pt>
                <c:pt idx="48">
                  <c:v>6.921457695679098E-2</c:v>
                </c:pt>
                <c:pt idx="49">
                  <c:v>0.2031337038371327</c:v>
                </c:pt>
                <c:pt idx="50">
                  <c:v>0.26689440011978149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  <c:pt idx="0">
                  <c:v>7.5077660381793976E-2</c:v>
                </c:pt>
                <c:pt idx="1">
                  <c:v>5.4444275796413422E-2</c:v>
                </c:pt>
                <c:pt idx="2">
                  <c:v>9.289269894361496E-2</c:v>
                </c:pt>
                <c:pt idx="3">
                  <c:v>5.3167838603258133E-2</c:v>
                </c:pt>
                <c:pt idx="4">
                  <c:v>4.6186530962586403E-3</c:v>
                </c:pt>
                <c:pt idx="5">
                  <c:v>2.3698631674051285E-2</c:v>
                </c:pt>
                <c:pt idx="6">
                  <c:v>0.13037380576133728</c:v>
                </c:pt>
                <c:pt idx="7">
                  <c:v>0.23573131859302521</c:v>
                </c:pt>
                <c:pt idx="8">
                  <c:v>0.29258972406387329</c:v>
                </c:pt>
                <c:pt idx="9">
                  <c:v>0.27258923649787903</c:v>
                </c:pt>
                <c:pt idx="10">
                  <c:v>0.23077024519443512</c:v>
                </c:pt>
                <c:pt idx="11">
                  <c:v>0.18854241073131561</c:v>
                </c:pt>
                <c:pt idx="12">
                  <c:v>0.16004559397697449</c:v>
                </c:pt>
                <c:pt idx="13">
                  <c:v>0.17581845819950104</c:v>
                </c:pt>
                <c:pt idx="14">
                  <c:v>0.1803755909204483</c:v>
                </c:pt>
                <c:pt idx="15">
                  <c:v>0.20478156208992004</c:v>
                </c:pt>
                <c:pt idx="16">
                  <c:v>0.22580993175506592</c:v>
                </c:pt>
                <c:pt idx="17">
                  <c:v>0.24938035011291504</c:v>
                </c:pt>
                <c:pt idx="18">
                  <c:v>0.27369341254234314</c:v>
                </c:pt>
                <c:pt idx="19">
                  <c:v>0.28883332014083862</c:v>
                </c:pt>
                <c:pt idx="20">
                  <c:v>0.30345961451530457</c:v>
                </c:pt>
                <c:pt idx="21">
                  <c:v>0.34815090894699097</c:v>
                </c:pt>
                <c:pt idx="22">
                  <c:v>0.39457902312278748</c:v>
                </c:pt>
                <c:pt idx="23">
                  <c:v>0.41401442885398865</c:v>
                </c:pt>
                <c:pt idx="24">
                  <c:v>0.3961273729801178</c:v>
                </c:pt>
                <c:pt idx="25">
                  <c:v>0.37649098038673401</c:v>
                </c:pt>
                <c:pt idx="26">
                  <c:v>0.34812119603157043</c:v>
                </c:pt>
                <c:pt idx="27">
                  <c:v>0.20984528958797455</c:v>
                </c:pt>
                <c:pt idx="28">
                  <c:v>5.2062764763832092E-2</c:v>
                </c:pt>
                <c:pt idx="29">
                  <c:v>-7.9301536083221436E-2</c:v>
                </c:pt>
                <c:pt idx="30">
                  <c:v>-0.17219129204750061</c:v>
                </c:pt>
                <c:pt idx="31">
                  <c:v>-0.13411422818899155</c:v>
                </c:pt>
                <c:pt idx="32">
                  <c:v>-7.6803073287010193E-2</c:v>
                </c:pt>
                <c:pt idx="33">
                  <c:v>-4.9406834878027439E-3</c:v>
                </c:pt>
                <c:pt idx="34">
                  <c:v>7.757442444562912E-2</c:v>
                </c:pt>
                <c:pt idx="35">
                  <c:v>0.15322238206863403</c:v>
                </c:pt>
                <c:pt idx="36">
                  <c:v>0.20537258684635162</c:v>
                </c:pt>
                <c:pt idx="37">
                  <c:v>0.23131152987480164</c:v>
                </c:pt>
                <c:pt idx="38">
                  <c:v>0.23475472629070282</c:v>
                </c:pt>
                <c:pt idx="39">
                  <c:v>0.21288391947746277</c:v>
                </c:pt>
                <c:pt idx="40">
                  <c:v>0.16604912281036377</c:v>
                </c:pt>
                <c:pt idx="41">
                  <c:v>0.10210347175598145</c:v>
                </c:pt>
                <c:pt idx="42">
                  <c:v>3.5739712417125702E-2</c:v>
                </c:pt>
                <c:pt idx="43">
                  <c:v>-1.3467170298099518E-2</c:v>
                </c:pt>
                <c:pt idx="44">
                  <c:v>-4.680919274687767E-2</c:v>
                </c:pt>
                <c:pt idx="45">
                  <c:v>-8.8073611259460449E-2</c:v>
                </c:pt>
                <c:pt idx="46">
                  <c:v>-0.13313759863376617</c:v>
                </c:pt>
                <c:pt idx="47">
                  <c:v>-0.14357304573059082</c:v>
                </c:pt>
                <c:pt idx="48">
                  <c:v>-0.10635335743427277</c:v>
                </c:pt>
                <c:pt idx="49">
                  <c:v>-4.482143372297287E-2</c:v>
                </c:pt>
                <c:pt idx="50">
                  <c:v>8.3177220076322556E-3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17486208"/>
        <c:axId val="317487744"/>
      </c:lineChart>
      <c:catAx>
        <c:axId val="317486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74877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7487744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7486208"/>
        <c:crosses val="autoZero"/>
        <c:crossBetween val="between"/>
        <c:majorUnit val="1"/>
        <c:minorUnit val="0.1"/>
      </c:valAx>
      <c:valAx>
        <c:axId val="3613305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1510784"/>
        <c:crosses val="max"/>
        <c:crossBetween val="between"/>
      </c:valAx>
      <c:catAx>
        <c:axId val="3615107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13305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7616384"/>
        <c:axId val="361604224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  <c:pt idx="0">
                  <c:v>0.80911791324615479</c:v>
                </c:pt>
                <c:pt idx="1">
                  <c:v>1.1232722923172769</c:v>
                </c:pt>
                <c:pt idx="2">
                  <c:v>1.4000610867356822</c:v>
                </c:pt>
                <c:pt idx="3">
                  <c:v>1.3999569748089877</c:v>
                </c:pt>
                <c:pt idx="4">
                  <c:v>0.98361556169378461</c:v>
                </c:pt>
                <c:pt idx="5">
                  <c:v>0.47193386906414786</c:v>
                </c:pt>
                <c:pt idx="6">
                  <c:v>0.20672230121360036</c:v>
                </c:pt>
                <c:pt idx="7">
                  <c:v>0.20524884528112083</c:v>
                </c:pt>
                <c:pt idx="8">
                  <c:v>0.1844804902174674</c:v>
                </c:pt>
                <c:pt idx="9">
                  <c:v>2.1237143916329318E-2</c:v>
                </c:pt>
                <c:pt idx="10">
                  <c:v>-9.5315485236106362E-2</c:v>
                </c:pt>
                <c:pt idx="11">
                  <c:v>-6.3016515632826745E-2</c:v>
                </c:pt>
                <c:pt idx="12">
                  <c:v>8.8506623671305074E-2</c:v>
                </c:pt>
                <c:pt idx="13">
                  <c:v>0.13648453082436404</c:v>
                </c:pt>
                <c:pt idx="14">
                  <c:v>2.64190836406611E-2</c:v>
                </c:pt>
                <c:pt idx="15">
                  <c:v>-0.16466839530578226</c:v>
                </c:pt>
                <c:pt idx="16">
                  <c:v>-0.26725238472509749</c:v>
                </c:pt>
                <c:pt idx="17">
                  <c:v>-0.36651101880617909</c:v>
                </c:pt>
                <c:pt idx="18">
                  <c:v>-0.53466633996901736</c:v>
                </c:pt>
                <c:pt idx="19">
                  <c:v>-0.76338727877694157</c:v>
                </c:pt>
                <c:pt idx="20">
                  <c:v>-0.98133785013493879</c:v>
                </c:pt>
                <c:pt idx="21">
                  <c:v>-1.0619861173074507</c:v>
                </c:pt>
                <c:pt idx="22">
                  <c:v>-1.057551927656657</c:v>
                </c:pt>
                <c:pt idx="23">
                  <c:v>-1.1363162451233262</c:v>
                </c:pt>
                <c:pt idx="24">
                  <c:v>-1.1943757491758231</c:v>
                </c:pt>
                <c:pt idx="25">
                  <c:v>-1.0562471597904288</c:v>
                </c:pt>
                <c:pt idx="26">
                  <c:v>-0.81802418567228119</c:v>
                </c:pt>
                <c:pt idx="27">
                  <c:v>-0.6676930632028838</c:v>
                </c:pt>
                <c:pt idx="28">
                  <c:v>-0.62944629319141687</c:v>
                </c:pt>
                <c:pt idx="29">
                  <c:v>-0.64567970586428558</c:v>
                </c:pt>
                <c:pt idx="30">
                  <c:v>-0.60327817124669703</c:v>
                </c:pt>
                <c:pt idx="31">
                  <c:v>-0.59398234711837006</c:v>
                </c:pt>
                <c:pt idx="32">
                  <c:v>-0.51507773517678679</c:v>
                </c:pt>
                <c:pt idx="33">
                  <c:v>-0.43457824085624752</c:v>
                </c:pt>
                <c:pt idx="34">
                  <c:v>-0.36960481984766247</c:v>
                </c:pt>
                <c:pt idx="35">
                  <c:v>-0.32350154282544247</c:v>
                </c:pt>
                <c:pt idx="36">
                  <c:v>-0.29204731062632028</c:v>
                </c:pt>
                <c:pt idx="37">
                  <c:v>-0.25191708633980314</c:v>
                </c:pt>
                <c:pt idx="38">
                  <c:v>-0.1897702511662735</c:v>
                </c:pt>
                <c:pt idx="39">
                  <c:v>-0.11088732041751859</c:v>
                </c:pt>
                <c:pt idx="40">
                  <c:v>-7.9035849161529954E-3</c:v>
                </c:pt>
                <c:pt idx="41">
                  <c:v>0.11997897772129018</c:v>
                </c:pt>
                <c:pt idx="42">
                  <c:v>0.22833824956023976</c:v>
                </c:pt>
                <c:pt idx="43">
                  <c:v>0.30041876700102693</c:v>
                </c:pt>
                <c:pt idx="44">
                  <c:v>0.41120919539916256</c:v>
                </c:pt>
                <c:pt idx="45">
                  <c:v>0.63271738195368454</c:v>
                </c:pt>
                <c:pt idx="46">
                  <c:v>0.89701588503658169</c:v>
                </c:pt>
                <c:pt idx="47">
                  <c:v>0.99600385017905735</c:v>
                </c:pt>
                <c:pt idx="48">
                  <c:v>0.7337371291524124</c:v>
                </c:pt>
                <c:pt idx="49">
                  <c:v>0.22584284283728984</c:v>
                </c:pt>
                <c:pt idx="50">
                  <c:v>4.2900692671537399E-2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  <c:pt idx="0">
                  <c:v>1.0901596546173096</c:v>
                </c:pt>
                <c:pt idx="1">
                  <c:v>0.96248173713684082</c:v>
                </c:pt>
                <c:pt idx="2">
                  <c:v>0.87621909379959106</c:v>
                </c:pt>
                <c:pt idx="3">
                  <c:v>0.79400300979614258</c:v>
                </c:pt>
                <c:pt idx="4">
                  <c:v>0.80013668537139893</c:v>
                </c:pt>
                <c:pt idx="5">
                  <c:v>0.93015646934509277</c:v>
                </c:pt>
                <c:pt idx="6">
                  <c:v>1.0754432678222656</c:v>
                </c:pt>
                <c:pt idx="7">
                  <c:v>1.1086639165878296</c:v>
                </c:pt>
                <c:pt idx="8">
                  <c:v>1.0643899440765381</c:v>
                </c:pt>
                <c:pt idx="9">
                  <c:v>0.96308940649032593</c:v>
                </c:pt>
                <c:pt idx="10">
                  <c:v>0.83740252256393433</c:v>
                </c:pt>
                <c:pt idx="11">
                  <c:v>0.68184441328048706</c:v>
                </c:pt>
                <c:pt idx="12">
                  <c:v>0.52670979499816895</c:v>
                </c:pt>
                <c:pt idx="13">
                  <c:v>0.43674495816230774</c:v>
                </c:pt>
                <c:pt idx="14">
                  <c:v>0.43886053562164307</c:v>
                </c:pt>
                <c:pt idx="15">
                  <c:v>0.39253711700439453</c:v>
                </c:pt>
                <c:pt idx="16">
                  <c:v>0.38762173056602478</c:v>
                </c:pt>
                <c:pt idx="17">
                  <c:v>0.37539952993392944</c:v>
                </c:pt>
                <c:pt idx="18">
                  <c:v>0.32764765620231628</c:v>
                </c:pt>
                <c:pt idx="19">
                  <c:v>0.24064135551452637</c:v>
                </c:pt>
                <c:pt idx="20">
                  <c:v>0.11101124435663223</c:v>
                </c:pt>
                <c:pt idx="21">
                  <c:v>-7.5437203049659729E-2</c:v>
                </c:pt>
                <c:pt idx="22">
                  <c:v>-0.23075047135353088</c:v>
                </c:pt>
                <c:pt idx="23">
                  <c:v>-0.31585577130317688</c:v>
                </c:pt>
                <c:pt idx="24">
                  <c:v>-0.41417339444160461</c:v>
                </c:pt>
                <c:pt idx="25">
                  <c:v>-0.5162317156791687</c:v>
                </c:pt>
                <c:pt idx="26">
                  <c:v>-0.69355428218841553</c:v>
                </c:pt>
                <c:pt idx="27">
                  <c:v>-0.72621732950210571</c:v>
                </c:pt>
                <c:pt idx="28">
                  <c:v>-0.76893174648284912</c:v>
                </c:pt>
                <c:pt idx="29">
                  <c:v>-0.86990857124328613</c:v>
                </c:pt>
                <c:pt idx="30">
                  <c:v>-0.94014978408813477</c:v>
                </c:pt>
                <c:pt idx="31">
                  <c:v>-0.70460450649261475</c:v>
                </c:pt>
                <c:pt idx="32">
                  <c:v>-0.55740272998809814</c:v>
                </c:pt>
                <c:pt idx="33">
                  <c:v>-0.44617858529090881</c:v>
                </c:pt>
                <c:pt idx="34">
                  <c:v>-0.31470373272895813</c:v>
                </c:pt>
                <c:pt idx="35">
                  <c:v>-0.23515918850898743</c:v>
                </c:pt>
                <c:pt idx="36">
                  <c:v>-0.20177535712718964</c:v>
                </c:pt>
                <c:pt idx="37">
                  <c:v>-0.16564565896987915</c:v>
                </c:pt>
                <c:pt idx="38">
                  <c:v>-0.10399260371923447</c:v>
                </c:pt>
                <c:pt idx="39">
                  <c:v>-4.3426770716905594E-2</c:v>
                </c:pt>
                <c:pt idx="40">
                  <c:v>-1.3113245368003845E-2</c:v>
                </c:pt>
                <c:pt idx="41">
                  <c:v>-2.8939151670783758E-3</c:v>
                </c:pt>
                <c:pt idx="42">
                  <c:v>2.0253472030162811E-2</c:v>
                </c:pt>
                <c:pt idx="43">
                  <c:v>8.6037039756774902E-2</c:v>
                </c:pt>
                <c:pt idx="44">
                  <c:v>0.23391743004322052</c:v>
                </c:pt>
                <c:pt idx="45">
                  <c:v>0.48333188891410828</c:v>
                </c:pt>
                <c:pt idx="46">
                  <c:v>0.74433183670043945</c:v>
                </c:pt>
                <c:pt idx="47">
                  <c:v>0.82886660099029541</c:v>
                </c:pt>
                <c:pt idx="48">
                  <c:v>0.6264415979385376</c:v>
                </c:pt>
                <c:pt idx="49">
                  <c:v>0.27569004893302917</c:v>
                </c:pt>
                <c:pt idx="50">
                  <c:v>0.11132346093654633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17515648"/>
        <c:axId val="317517184"/>
      </c:lineChart>
      <c:catAx>
        <c:axId val="317515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75171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7517184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7515648"/>
        <c:crosses val="autoZero"/>
        <c:crossBetween val="between"/>
        <c:majorUnit val="1"/>
        <c:minorUnit val="0.1"/>
      </c:valAx>
      <c:valAx>
        <c:axId val="3616042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7616384"/>
        <c:crosses val="max"/>
        <c:crossBetween val="between"/>
      </c:valAx>
      <c:catAx>
        <c:axId val="367616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16042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3496448"/>
        <c:axId val="373494144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  <c:pt idx="0">
                  <c:v>-0.23336002230644226</c:v>
                </c:pt>
                <c:pt idx="1">
                  <c:v>0.17946530768721194</c:v>
                </c:pt>
                <c:pt idx="2">
                  <c:v>9.5212722823517684E-2</c:v>
                </c:pt>
                <c:pt idx="3">
                  <c:v>4.4369186005318285E-2</c:v>
                </c:pt>
                <c:pt idx="4">
                  <c:v>-5.0301977292397305E-2</c:v>
                </c:pt>
                <c:pt idx="5">
                  <c:v>1.7222171145710473E-2</c:v>
                </c:pt>
                <c:pt idx="6">
                  <c:v>0.11194972401680922</c:v>
                </c:pt>
                <c:pt idx="7">
                  <c:v>0.16495383009535514</c:v>
                </c:pt>
                <c:pt idx="8">
                  <c:v>0.18529072125993393</c:v>
                </c:pt>
                <c:pt idx="9">
                  <c:v>0.15898556301880798</c:v>
                </c:pt>
                <c:pt idx="10">
                  <c:v>8.1225590090645242E-2</c:v>
                </c:pt>
                <c:pt idx="11">
                  <c:v>-1.2159433043005704E-2</c:v>
                </c:pt>
                <c:pt idx="12">
                  <c:v>-6.5062844838756767E-2</c:v>
                </c:pt>
                <c:pt idx="13">
                  <c:v>-9.3473505964899395E-2</c:v>
                </c:pt>
                <c:pt idx="14">
                  <c:v>-0.15382056610087216</c:v>
                </c:pt>
                <c:pt idx="15">
                  <c:v>-0.26866064539838919</c:v>
                </c:pt>
                <c:pt idx="16">
                  <c:v>-0.38805128561833496</c:v>
                </c:pt>
                <c:pt idx="17">
                  <c:v>-0.35575611898178899</c:v>
                </c:pt>
                <c:pt idx="18">
                  <c:v>-0.20977856606885023</c:v>
                </c:pt>
                <c:pt idx="19">
                  <c:v>-5.5741374399925332E-2</c:v>
                </c:pt>
                <c:pt idx="20">
                  <c:v>3.4942557668752289E-2</c:v>
                </c:pt>
                <c:pt idx="21">
                  <c:v>8.6876505190366299E-2</c:v>
                </c:pt>
                <c:pt idx="22">
                  <c:v>0.19311883735267293</c:v>
                </c:pt>
                <c:pt idx="23">
                  <c:v>0.34333144339679367</c:v>
                </c:pt>
                <c:pt idx="24">
                  <c:v>0.50082976588774875</c:v>
                </c:pt>
                <c:pt idx="25">
                  <c:v>0.56972887047394805</c:v>
                </c:pt>
                <c:pt idx="26">
                  <c:v>0.54842479860150606</c:v>
                </c:pt>
                <c:pt idx="27">
                  <c:v>0.41486823962064445</c:v>
                </c:pt>
                <c:pt idx="28">
                  <c:v>0.20823123963401641</c:v>
                </c:pt>
                <c:pt idx="29">
                  <c:v>4.3034584947663712E-2</c:v>
                </c:pt>
                <c:pt idx="31">
                  <c:v>2.5197224785664225E-2</c:v>
                </c:pt>
                <c:pt idx="32">
                  <c:v>3.5286533452210278E-2</c:v>
                </c:pt>
                <c:pt idx="33">
                  <c:v>4.4098568181907299E-2</c:v>
                </c:pt>
                <c:pt idx="34">
                  <c:v>5.6179990352216991E-2</c:v>
                </c:pt>
                <c:pt idx="35">
                  <c:v>6.0789001591015912E-2</c:v>
                </c:pt>
                <c:pt idx="36">
                  <c:v>5.2355309192654964E-2</c:v>
                </c:pt>
                <c:pt idx="37">
                  <c:v>3.1957722232150126E-2</c:v>
                </c:pt>
                <c:pt idx="38">
                  <c:v>8.8274374168533475E-3</c:v>
                </c:pt>
                <c:pt idx="39">
                  <c:v>-5.1774333276513439E-3</c:v>
                </c:pt>
                <c:pt idx="40">
                  <c:v>-8.9329694951020416E-3</c:v>
                </c:pt>
                <c:pt idx="41">
                  <c:v>-6.8799493831449036E-3</c:v>
                </c:pt>
                <c:pt idx="42">
                  <c:v>-2.8165220352521169E-3</c:v>
                </c:pt>
                <c:pt idx="43">
                  <c:v>2.3104739043642857E-3</c:v>
                </c:pt>
                <c:pt idx="44">
                  <c:v>1.0801982783479696E-2</c:v>
                </c:pt>
                <c:pt idx="45">
                  <c:v>9.8618973365796631E-3</c:v>
                </c:pt>
                <c:pt idx="46">
                  <c:v>-1.4657282020295187E-3</c:v>
                </c:pt>
                <c:pt idx="47">
                  <c:v>8.2760030751059376E-3</c:v>
                </c:pt>
                <c:pt idx="48">
                  <c:v>3.6480396070718235E-2</c:v>
                </c:pt>
                <c:pt idx="49">
                  <c:v>3.2020891756673261E-2</c:v>
                </c:pt>
                <c:pt idx="50">
                  <c:v>2.3417660966515541E-2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  <c:pt idx="0">
                  <c:v>1.1996966786682606E-2</c:v>
                </c:pt>
                <c:pt idx="1">
                  <c:v>-0.22484910488128662</c:v>
                </c:pt>
                <c:pt idx="2">
                  <c:v>-0.41391587257385254</c:v>
                </c:pt>
                <c:pt idx="3">
                  <c:v>-0.40670871734619141</c:v>
                </c:pt>
                <c:pt idx="4">
                  <c:v>-0.19702407717704773</c:v>
                </c:pt>
                <c:pt idx="5">
                  <c:v>4.1150376200675964E-2</c:v>
                </c:pt>
                <c:pt idx="6">
                  <c:v>0.13159853219985962</c:v>
                </c:pt>
                <c:pt idx="7">
                  <c:v>0.14291225373744965</c:v>
                </c:pt>
                <c:pt idx="8">
                  <c:v>0.14517664909362793</c:v>
                </c:pt>
                <c:pt idx="9">
                  <c:v>0.13455381989479065</c:v>
                </c:pt>
                <c:pt idx="10">
                  <c:v>0.11205464601516724</c:v>
                </c:pt>
                <c:pt idx="11">
                  <c:v>0.1116630807518959</c:v>
                </c:pt>
                <c:pt idx="12">
                  <c:v>0.12663699686527252</c:v>
                </c:pt>
                <c:pt idx="13">
                  <c:v>0.13306720554828644</c:v>
                </c:pt>
                <c:pt idx="14">
                  <c:v>9.5883958041667938E-2</c:v>
                </c:pt>
                <c:pt idx="15">
                  <c:v>2.5627726688981056E-2</c:v>
                </c:pt>
                <c:pt idx="16">
                  <c:v>-3.0627459287643433E-2</c:v>
                </c:pt>
                <c:pt idx="17">
                  <c:v>-6.0117397457361221E-2</c:v>
                </c:pt>
                <c:pt idx="18">
                  <c:v>-5.5831398814916611E-2</c:v>
                </c:pt>
                <c:pt idx="19">
                  <c:v>-2.7716489508748055E-2</c:v>
                </c:pt>
                <c:pt idx="20">
                  <c:v>9.9719325080513954E-3</c:v>
                </c:pt>
                <c:pt idx="21">
                  <c:v>5.1115125417709351E-2</c:v>
                </c:pt>
                <c:pt idx="22">
                  <c:v>0.13515353202819824</c:v>
                </c:pt>
                <c:pt idx="23">
                  <c:v>0.25204509496688843</c:v>
                </c:pt>
                <c:pt idx="24">
                  <c:v>0.25239536166191101</c:v>
                </c:pt>
                <c:pt idx="25">
                  <c:v>0.21403031051158905</c:v>
                </c:pt>
                <c:pt idx="26">
                  <c:v>0.10742796957492828</c:v>
                </c:pt>
                <c:pt idx="27">
                  <c:v>5.8608870953321457E-2</c:v>
                </c:pt>
                <c:pt idx="28">
                  <c:v>0.10940372943878174</c:v>
                </c:pt>
                <c:pt idx="29">
                  <c:v>3.7699490785598755E-2</c:v>
                </c:pt>
                <c:pt idx="30">
                  <c:v>-7.8334242105484009E-2</c:v>
                </c:pt>
                <c:pt idx="32">
                  <c:v>5.4292399436235428E-2</c:v>
                </c:pt>
                <c:pt idx="33">
                  <c:v>6.1666436493396759E-2</c:v>
                </c:pt>
                <c:pt idx="34">
                  <c:v>5.0855893641710281E-2</c:v>
                </c:pt>
                <c:pt idx="35">
                  <c:v>5.998779833316803E-2</c:v>
                </c:pt>
                <c:pt idx="36">
                  <c:v>5.9841204434633255E-2</c:v>
                </c:pt>
                <c:pt idx="37">
                  <c:v>3.7820473313331604E-2</c:v>
                </c:pt>
                <c:pt idx="38">
                  <c:v>1.517834048718214E-2</c:v>
                </c:pt>
                <c:pt idx="39">
                  <c:v>3.5206091124564409E-3</c:v>
                </c:pt>
                <c:pt idx="40">
                  <c:v>-2.4559893645346165E-3</c:v>
                </c:pt>
                <c:pt idx="41">
                  <c:v>-9.1491574421525002E-3</c:v>
                </c:pt>
                <c:pt idx="42">
                  <c:v>-1.3966873288154602E-2</c:v>
                </c:pt>
                <c:pt idx="43">
                  <c:v>-1.2626806274056435E-2</c:v>
                </c:pt>
                <c:pt idx="44">
                  <c:v>-5.0401519984006882E-3</c:v>
                </c:pt>
                <c:pt idx="45">
                  <c:v>4.1611702181398869E-3</c:v>
                </c:pt>
                <c:pt idx="46">
                  <c:v>4.7574215568602085E-3</c:v>
                </c:pt>
                <c:pt idx="47">
                  <c:v>1.1782509973272681E-3</c:v>
                </c:pt>
                <c:pt idx="48">
                  <c:v>3.1724683940410614E-3</c:v>
                </c:pt>
                <c:pt idx="49">
                  <c:v>8.608194999396801E-3</c:v>
                </c:pt>
                <c:pt idx="50">
                  <c:v>3.4096088260412216E-2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17536128"/>
        <c:axId val="317537664"/>
      </c:lineChart>
      <c:catAx>
        <c:axId val="317536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75376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7537664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7536128"/>
        <c:crosses val="autoZero"/>
        <c:crossBetween val="between"/>
        <c:majorUnit val="0.5"/>
      </c:valAx>
      <c:valAx>
        <c:axId val="3734941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3496448"/>
        <c:crosses val="max"/>
        <c:crossBetween val="between"/>
      </c:valAx>
      <c:catAx>
        <c:axId val="3734964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34941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3539968"/>
        <c:axId val="373500160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  <c:pt idx="0">
                  <c:v>0.37485715746879578</c:v>
                </c:pt>
                <c:pt idx="1">
                  <c:v>-0.11669242524798826</c:v>
                </c:pt>
                <c:pt idx="2">
                  <c:v>-0.39523590716528306</c:v>
                </c:pt>
                <c:pt idx="3">
                  <c:v>-0.37860940405483989</c:v>
                </c:pt>
                <c:pt idx="4">
                  <c:v>0.32856827697368046</c:v>
                </c:pt>
                <c:pt idx="5">
                  <c:v>1.1980758275935508</c:v>
                </c:pt>
                <c:pt idx="6">
                  <c:v>1.5501407128860627</c:v>
                </c:pt>
                <c:pt idx="7">
                  <c:v>1.1890883137764932</c:v>
                </c:pt>
                <c:pt idx="8">
                  <c:v>0.57700275988094152</c:v>
                </c:pt>
                <c:pt idx="9">
                  <c:v>0.21446473267231986</c:v>
                </c:pt>
                <c:pt idx="10">
                  <c:v>7.3609018875855831E-2</c:v>
                </c:pt>
                <c:pt idx="11">
                  <c:v>-8.8231788572563127E-2</c:v>
                </c:pt>
                <c:pt idx="12">
                  <c:v>-0.1972286171977167</c:v>
                </c:pt>
                <c:pt idx="13">
                  <c:v>-0.10532036729653249</c:v>
                </c:pt>
                <c:pt idx="14">
                  <c:v>7.5014019340263582E-2</c:v>
                </c:pt>
                <c:pt idx="15">
                  <c:v>0.15437457184169318</c:v>
                </c:pt>
                <c:pt idx="16">
                  <c:v>6.7583458046662839E-2</c:v>
                </c:pt>
                <c:pt idx="17">
                  <c:v>-0.15201316566383932</c:v>
                </c:pt>
                <c:pt idx="18">
                  <c:v>-0.33842273470483086</c:v>
                </c:pt>
                <c:pt idx="19">
                  <c:v>-0.33045999486373007</c:v>
                </c:pt>
                <c:pt idx="20">
                  <c:v>-0.23776119966613285</c:v>
                </c:pt>
                <c:pt idx="21">
                  <c:v>-0.24364574974385023</c:v>
                </c:pt>
                <c:pt idx="22">
                  <c:v>-0.31883793856948628</c:v>
                </c:pt>
                <c:pt idx="23">
                  <c:v>-0.3720060090599937</c:v>
                </c:pt>
                <c:pt idx="24">
                  <c:v>-0.43488425358776883</c:v>
                </c:pt>
                <c:pt idx="25">
                  <c:v>-0.54200191127810016</c:v>
                </c:pt>
                <c:pt idx="26">
                  <c:v>-0.57406688932689232</c:v>
                </c:pt>
                <c:pt idx="27">
                  <c:v>-0.45233847892623202</c:v>
                </c:pt>
                <c:pt idx="28">
                  <c:v>-0.283606687168108</c:v>
                </c:pt>
                <c:pt idx="29">
                  <c:v>-0.23226897094723753</c:v>
                </c:pt>
                <c:pt idx="31">
                  <c:v>-0.11518931360775009</c:v>
                </c:pt>
                <c:pt idx="32">
                  <c:v>-8.208456069579477E-2</c:v>
                </c:pt>
                <c:pt idx="33">
                  <c:v>-0.13191520796770043</c:v>
                </c:pt>
                <c:pt idx="34">
                  <c:v>-0.23724115787458172</c:v>
                </c:pt>
                <c:pt idx="35">
                  <c:v>-0.29555943798316919</c:v>
                </c:pt>
                <c:pt idx="36">
                  <c:v>-0.2443375315234031</c:v>
                </c:pt>
                <c:pt idx="37">
                  <c:v>-0.10717521786876563</c:v>
                </c:pt>
                <c:pt idx="38">
                  <c:v>1.978221690911524E-2</c:v>
                </c:pt>
                <c:pt idx="39">
                  <c:v>4.5673952543716784E-2</c:v>
                </c:pt>
                <c:pt idx="40">
                  <c:v>-5.5127398598635996E-2</c:v>
                </c:pt>
                <c:pt idx="41">
                  <c:v>-0.21386113598991785</c:v>
                </c:pt>
                <c:pt idx="42">
                  <c:v>-0.32809350707806173</c:v>
                </c:pt>
                <c:pt idx="43">
                  <c:v>-0.4130207751727944</c:v>
                </c:pt>
                <c:pt idx="44">
                  <c:v>-0.62234734849348861</c:v>
                </c:pt>
                <c:pt idx="45">
                  <c:v>-1.0210376961557179</c:v>
                </c:pt>
                <c:pt idx="46">
                  <c:v>-1.2790780955075935</c:v>
                </c:pt>
                <c:pt idx="47">
                  <c:v>-0.91323229165772113</c:v>
                </c:pt>
                <c:pt idx="48">
                  <c:v>-2.6570759162152058E-2</c:v>
                </c:pt>
                <c:pt idx="49">
                  <c:v>0.45895700144275348</c:v>
                </c:pt>
                <c:pt idx="50">
                  <c:v>0.32437795400619507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  <c:pt idx="0">
                  <c:v>0.28406351804733276</c:v>
                </c:pt>
                <c:pt idx="1">
                  <c:v>0.30171743035316467</c:v>
                </c:pt>
                <c:pt idx="2">
                  <c:v>-9.0837985277175903E-2</c:v>
                </c:pt>
                <c:pt idx="3">
                  <c:v>1.2363246642053127E-2</c:v>
                </c:pt>
                <c:pt idx="4">
                  <c:v>0.27760866284370422</c:v>
                </c:pt>
                <c:pt idx="5">
                  <c:v>0.47098913788795471</c:v>
                </c:pt>
                <c:pt idx="6">
                  <c:v>0.56284356117248535</c:v>
                </c:pt>
                <c:pt idx="7">
                  <c:v>0.3361181914806366</c:v>
                </c:pt>
                <c:pt idx="8">
                  <c:v>-4.9569342285394669E-2</c:v>
                </c:pt>
                <c:pt idx="9">
                  <c:v>-0.29911899566650391</c:v>
                </c:pt>
                <c:pt idx="10">
                  <c:v>-0.33262902498245239</c:v>
                </c:pt>
                <c:pt idx="11">
                  <c:v>-0.22812744975090027</c:v>
                </c:pt>
                <c:pt idx="12">
                  <c:v>-9.3230560421943665E-2</c:v>
                </c:pt>
                <c:pt idx="13">
                  <c:v>2.4281760677695274E-2</c:v>
                </c:pt>
                <c:pt idx="14">
                  <c:v>0.14401860535144806</c:v>
                </c:pt>
                <c:pt idx="15">
                  <c:v>0.21450015902519226</c:v>
                </c:pt>
                <c:pt idx="16">
                  <c:v>0.20070174336433411</c:v>
                </c:pt>
                <c:pt idx="17">
                  <c:v>0.11095583438873291</c:v>
                </c:pt>
                <c:pt idx="18">
                  <c:v>7.458000909537077E-3</c:v>
                </c:pt>
                <c:pt idx="19">
                  <c:v>-4.5489169657230377E-2</c:v>
                </c:pt>
                <c:pt idx="20">
                  <c:v>-5.6302502751350403E-2</c:v>
                </c:pt>
                <c:pt idx="21">
                  <c:v>-0.10294861346483231</c:v>
                </c:pt>
                <c:pt idx="22">
                  <c:v>-0.25653287768363953</c:v>
                </c:pt>
                <c:pt idx="23">
                  <c:v>-0.57967090606689453</c:v>
                </c:pt>
                <c:pt idx="24">
                  <c:v>-0.99407345056533813</c:v>
                </c:pt>
                <c:pt idx="25">
                  <c:v>-1.3244980573654175</c:v>
                </c:pt>
                <c:pt idx="26">
                  <c:v>-1.4814469814300537</c:v>
                </c:pt>
                <c:pt idx="27">
                  <c:v>-1.3284491300582886</c:v>
                </c:pt>
                <c:pt idx="28">
                  <c:v>-1.3158518075942993</c:v>
                </c:pt>
                <c:pt idx="29">
                  <c:v>-1.4924448728561401</c:v>
                </c:pt>
                <c:pt idx="30">
                  <c:v>-1.4825757741928101</c:v>
                </c:pt>
                <c:pt idx="32">
                  <c:v>-0.37176918983459473</c:v>
                </c:pt>
                <c:pt idx="33">
                  <c:v>-0.16655233502388</c:v>
                </c:pt>
                <c:pt idx="34">
                  <c:v>-3.9294611662626266E-2</c:v>
                </c:pt>
                <c:pt idx="35">
                  <c:v>-8.0465199425816536E-3</c:v>
                </c:pt>
                <c:pt idx="36">
                  <c:v>-2.0950233563780785E-2</c:v>
                </c:pt>
                <c:pt idx="37">
                  <c:v>-2.8580734506249428E-2</c:v>
                </c:pt>
                <c:pt idx="38">
                  <c:v>-8.0385692417621613E-3</c:v>
                </c:pt>
                <c:pt idx="39">
                  <c:v>1.3820743188261986E-3</c:v>
                </c:pt>
                <c:pt idx="40">
                  <c:v>-3.4724749624729156E-2</c:v>
                </c:pt>
                <c:pt idx="41">
                  <c:v>-8.5643202066421509E-2</c:v>
                </c:pt>
                <c:pt idx="42">
                  <c:v>-0.13702085614204407</c:v>
                </c:pt>
                <c:pt idx="43">
                  <c:v>-0.28448745608329773</c:v>
                </c:pt>
                <c:pt idx="44">
                  <c:v>-0.663948655128479</c:v>
                </c:pt>
                <c:pt idx="45">
                  <c:v>-1.2223762273788452</c:v>
                </c:pt>
                <c:pt idx="46">
                  <c:v>-1.5180118083953857</c:v>
                </c:pt>
                <c:pt idx="47">
                  <c:v>-1.1296160221099854</c:v>
                </c:pt>
                <c:pt idx="48">
                  <c:v>-0.36179468035697937</c:v>
                </c:pt>
                <c:pt idx="49">
                  <c:v>0.11591683328151703</c:v>
                </c:pt>
                <c:pt idx="50">
                  <c:v>0.16479668021202087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17557760"/>
        <c:axId val="317563648"/>
      </c:lineChart>
      <c:catAx>
        <c:axId val="317557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75636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7563648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7557760"/>
        <c:crosses val="autoZero"/>
        <c:crossBetween val="between"/>
        <c:majorUnit val="0.5"/>
      </c:valAx>
      <c:valAx>
        <c:axId val="3735001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3539968"/>
        <c:crosses val="max"/>
        <c:crossBetween val="between"/>
      </c:valAx>
      <c:catAx>
        <c:axId val="3735399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35001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3554560"/>
        <c:axId val="373552256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  <c:pt idx="0">
                  <c:v>6.3392244279384613E-2</c:v>
                </c:pt>
                <c:pt idx="1">
                  <c:v>-0.3073508766995216</c:v>
                </c:pt>
                <c:pt idx="2">
                  <c:v>0.11481485398857745</c:v>
                </c:pt>
                <c:pt idx="3">
                  <c:v>1.1516589934005508</c:v>
                </c:pt>
                <c:pt idx="4">
                  <c:v>1.4362016944152702</c:v>
                </c:pt>
                <c:pt idx="5">
                  <c:v>0.67014567427799465</c:v>
                </c:pt>
                <c:pt idx="6">
                  <c:v>0.11152527972162056</c:v>
                </c:pt>
                <c:pt idx="7">
                  <c:v>0.17805501382525835</c:v>
                </c:pt>
                <c:pt idx="8">
                  <c:v>0.38451561063365586</c:v>
                </c:pt>
                <c:pt idx="9">
                  <c:v>0.21870864082251271</c:v>
                </c:pt>
                <c:pt idx="10">
                  <c:v>-2.1229458585556547E-2</c:v>
                </c:pt>
                <c:pt idx="11">
                  <c:v>-5.8006673818170124E-2</c:v>
                </c:pt>
                <c:pt idx="12">
                  <c:v>0.10879650174090913</c:v>
                </c:pt>
                <c:pt idx="13">
                  <c:v>0.20881711581059473</c:v>
                </c:pt>
                <c:pt idx="14">
                  <c:v>4.9668869039549979E-4</c:v>
                </c:pt>
                <c:pt idx="15">
                  <c:v>-0.52738457007812634</c:v>
                </c:pt>
                <c:pt idx="16">
                  <c:v>-0.92454219585577646</c:v>
                </c:pt>
                <c:pt idx="17">
                  <c:v>-1.3581533968301254</c:v>
                </c:pt>
                <c:pt idx="18">
                  <c:v>-1.9926433898914695</c:v>
                </c:pt>
                <c:pt idx="19">
                  <c:v>-2.5010627186371632</c:v>
                </c:pt>
                <c:pt idx="20">
                  <c:v>-2.4397610380210426</c:v>
                </c:pt>
                <c:pt idx="21">
                  <c:v>-1.6941449903970687</c:v>
                </c:pt>
                <c:pt idx="22">
                  <c:v>-0.89930342603996538</c:v>
                </c:pt>
                <c:pt idx="23">
                  <c:v>-0.43023866037873298</c:v>
                </c:pt>
                <c:pt idx="24">
                  <c:v>-4.0187015738518218E-2</c:v>
                </c:pt>
                <c:pt idx="25">
                  <c:v>0.39166712376533863</c:v>
                </c:pt>
                <c:pt idx="26">
                  <c:v>0.68304426464399315</c:v>
                </c:pt>
                <c:pt idx="27">
                  <c:v>0.75398748257207293</c:v>
                </c:pt>
                <c:pt idx="28">
                  <c:v>0.74009090701275448</c:v>
                </c:pt>
                <c:pt idx="29">
                  <c:v>0.91085488853367846</c:v>
                </c:pt>
                <c:pt idx="31">
                  <c:v>1.3767871606287025</c:v>
                </c:pt>
                <c:pt idx="32">
                  <c:v>1.4731035317605858</c:v>
                </c:pt>
                <c:pt idx="33">
                  <c:v>1.450508859693457</c:v>
                </c:pt>
                <c:pt idx="34">
                  <c:v>1.3520967541300317</c:v>
                </c:pt>
                <c:pt idx="35">
                  <c:v>1.2124632082359699</c:v>
                </c:pt>
                <c:pt idx="36">
                  <c:v>1.0610757040057224</c:v>
                </c:pt>
                <c:pt idx="37">
                  <c:v>0.87603977056515137</c:v>
                </c:pt>
                <c:pt idx="38">
                  <c:v>0.64379152086165636</c:v>
                </c:pt>
                <c:pt idx="39">
                  <c:v>0.36158628373809187</c:v>
                </c:pt>
                <c:pt idx="40">
                  <c:v>1.8389132957283512E-2</c:v>
                </c:pt>
                <c:pt idx="41">
                  <c:v>-0.27958125180531557</c:v>
                </c:pt>
                <c:pt idx="42">
                  <c:v>-0.35940569980917636</c:v>
                </c:pt>
                <c:pt idx="43">
                  <c:v>-0.21912960828960881</c:v>
                </c:pt>
                <c:pt idx="44">
                  <c:v>5.1365275963327177E-2</c:v>
                </c:pt>
                <c:pt idx="45">
                  <c:v>0.40752685673875239</c:v>
                </c:pt>
                <c:pt idx="46">
                  <c:v>0.71923199409204808</c:v>
                </c:pt>
                <c:pt idx="47">
                  <c:v>0.73691507892676555</c:v>
                </c:pt>
                <c:pt idx="48">
                  <c:v>0.32439195940315763</c:v>
                </c:pt>
                <c:pt idx="49">
                  <c:v>-0.13919032214741864</c:v>
                </c:pt>
                <c:pt idx="50">
                  <c:v>-0.27186810970306396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  <c:pt idx="0">
                  <c:v>6.0471117496490479E-2</c:v>
                </c:pt>
                <c:pt idx="1">
                  <c:v>-0.42821288108825684</c:v>
                </c:pt>
                <c:pt idx="2">
                  <c:v>-0.34651422500610352</c:v>
                </c:pt>
                <c:pt idx="3">
                  <c:v>-0.28184598684310913</c:v>
                </c:pt>
                <c:pt idx="4">
                  <c:v>-0.49394994974136353</c:v>
                </c:pt>
                <c:pt idx="5">
                  <c:v>-0.71004718542098999</c:v>
                </c:pt>
                <c:pt idx="6">
                  <c:v>-0.43212899565696716</c:v>
                </c:pt>
                <c:pt idx="7">
                  <c:v>0.46730175614356995</c:v>
                </c:pt>
                <c:pt idx="8">
                  <c:v>1.4165012836456299</c:v>
                </c:pt>
                <c:pt idx="9">
                  <c:v>1.9376927614212036</c:v>
                </c:pt>
                <c:pt idx="10">
                  <c:v>1.9678069353103638</c:v>
                </c:pt>
                <c:pt idx="11">
                  <c:v>1.6128884553909302</c:v>
                </c:pt>
                <c:pt idx="12">
                  <c:v>1.1516515016555786</c:v>
                </c:pt>
                <c:pt idx="13">
                  <c:v>0.80939418077468872</c:v>
                </c:pt>
                <c:pt idx="14">
                  <c:v>0.69174027442932129</c:v>
                </c:pt>
                <c:pt idx="15">
                  <c:v>0.58587074279785156</c:v>
                </c:pt>
                <c:pt idx="16">
                  <c:v>0.64615911245346069</c:v>
                </c:pt>
                <c:pt idx="17">
                  <c:v>0.80689924955368042</c:v>
                </c:pt>
                <c:pt idx="18">
                  <c:v>0.95890676975250244</c:v>
                </c:pt>
                <c:pt idx="19">
                  <c:v>0.94821053743362427</c:v>
                </c:pt>
                <c:pt idx="20">
                  <c:v>0.62055850028991699</c:v>
                </c:pt>
                <c:pt idx="21">
                  <c:v>2.7352914214134216E-2</c:v>
                </c:pt>
                <c:pt idx="22">
                  <c:v>-0.34654730558395386</c:v>
                </c:pt>
                <c:pt idx="23">
                  <c:v>-0.26827585697174072</c:v>
                </c:pt>
                <c:pt idx="24">
                  <c:v>-7.3969267308712006E-2</c:v>
                </c:pt>
                <c:pt idx="25">
                  <c:v>0.14111830294132233</c:v>
                </c:pt>
                <c:pt idx="26">
                  <c:v>0.3678794801235199</c:v>
                </c:pt>
                <c:pt idx="27">
                  <c:v>0.47803470492362976</c:v>
                </c:pt>
                <c:pt idx="28">
                  <c:v>0.63773292303085327</c:v>
                </c:pt>
                <c:pt idx="29">
                  <c:v>1.0567567348480225</c:v>
                </c:pt>
                <c:pt idx="30">
                  <c:v>1.6754204034805298</c:v>
                </c:pt>
                <c:pt idx="32">
                  <c:v>1.6249173879623413</c:v>
                </c:pt>
                <c:pt idx="33">
                  <c:v>1.4022152423858643</c:v>
                </c:pt>
                <c:pt idx="34">
                  <c:v>0.9249383807182312</c:v>
                </c:pt>
                <c:pt idx="35">
                  <c:v>0.53714513778686523</c:v>
                </c:pt>
                <c:pt idx="36">
                  <c:v>0.35593223571777344</c:v>
                </c:pt>
                <c:pt idx="37">
                  <c:v>0.26853719353675842</c:v>
                </c:pt>
                <c:pt idx="38">
                  <c:v>0.18224823474884033</c:v>
                </c:pt>
                <c:pt idx="39">
                  <c:v>0.15113833546638489</c:v>
                </c:pt>
                <c:pt idx="40">
                  <c:v>0.16636890172958374</c:v>
                </c:pt>
                <c:pt idx="41">
                  <c:v>0.10918308794498444</c:v>
                </c:pt>
                <c:pt idx="42">
                  <c:v>-1.592915877699852E-2</c:v>
                </c:pt>
                <c:pt idx="43">
                  <c:v>-5.1874872297048569E-2</c:v>
                </c:pt>
                <c:pt idx="44">
                  <c:v>0.10751435160636902</c:v>
                </c:pt>
                <c:pt idx="45">
                  <c:v>0.40850204229354858</c:v>
                </c:pt>
                <c:pt idx="46">
                  <c:v>0.6059345006942749</c:v>
                </c:pt>
                <c:pt idx="47">
                  <c:v>0.52227616310119629</c:v>
                </c:pt>
                <c:pt idx="48">
                  <c:v>0.26003929972648621</c:v>
                </c:pt>
                <c:pt idx="49">
                  <c:v>4.0099740028381348E-2</c:v>
                </c:pt>
                <c:pt idx="50">
                  <c:v>-5.7151630520820618E-2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17587456"/>
        <c:axId val="317588992"/>
      </c:lineChart>
      <c:catAx>
        <c:axId val="317587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75889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7588992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7587456"/>
        <c:crosses val="autoZero"/>
        <c:crossBetween val="between"/>
        <c:majorUnit val="0.5"/>
      </c:valAx>
      <c:valAx>
        <c:axId val="3735522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3554560"/>
        <c:crosses val="max"/>
        <c:crossBetween val="between"/>
      </c:valAx>
      <c:catAx>
        <c:axId val="3735545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35522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81785600"/>
        <c:axId val="38167654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  <c:pt idx="0">
                  <c:v>3.3288378715515137</c:v>
                </c:pt>
                <c:pt idx="1">
                  <c:v>6.4160383450767071</c:v>
                </c:pt>
                <c:pt idx="2">
                  <c:v>7.4256053569537119</c:v>
                </c:pt>
                <c:pt idx="3">
                  <c:v>8.8827507784486244</c:v>
                </c:pt>
                <c:pt idx="4">
                  <c:v>9.2175532929237569</c:v>
                </c:pt>
                <c:pt idx="5">
                  <c:v>9.1523080223924484</c:v>
                </c:pt>
                <c:pt idx="6">
                  <c:v>8.7217466549903531</c:v>
                </c:pt>
                <c:pt idx="7">
                  <c:v>7.8028256679550481</c:v>
                </c:pt>
                <c:pt idx="8">
                  <c:v>6.6598266462820268</c:v>
                </c:pt>
                <c:pt idx="9">
                  <c:v>5.7562268406136763</c:v>
                </c:pt>
                <c:pt idx="10">
                  <c:v>5.1226969207833575</c:v>
                </c:pt>
                <c:pt idx="11">
                  <c:v>4.7863859810016773</c:v>
                </c:pt>
                <c:pt idx="12">
                  <c:v>4.5627734926036512</c:v>
                </c:pt>
                <c:pt idx="13">
                  <c:v>4.5184166266311463</c:v>
                </c:pt>
                <c:pt idx="14">
                  <c:v>4.4115714851981256</c:v>
                </c:pt>
                <c:pt idx="15">
                  <c:v>4.5473847943698917</c:v>
                </c:pt>
                <c:pt idx="16">
                  <c:v>4.888367553373528</c:v>
                </c:pt>
                <c:pt idx="17">
                  <c:v>5.2918386557087995</c:v>
                </c:pt>
                <c:pt idx="18">
                  <c:v>5.80698151811686</c:v>
                </c:pt>
                <c:pt idx="19">
                  <c:v>6.1148749484385601</c:v>
                </c:pt>
                <c:pt idx="20">
                  <c:v>6.1947906612767305</c:v>
                </c:pt>
                <c:pt idx="21">
                  <c:v>5.9656511356426538</c:v>
                </c:pt>
                <c:pt idx="22">
                  <c:v>5.5088225806492233</c:v>
                </c:pt>
                <c:pt idx="23">
                  <c:v>5.0516311835194374</c:v>
                </c:pt>
                <c:pt idx="24">
                  <c:v>4.4136984794122061</c:v>
                </c:pt>
                <c:pt idx="25">
                  <c:v>3.416765085354009</c:v>
                </c:pt>
                <c:pt idx="26">
                  <c:v>2.5672988404036063</c:v>
                </c:pt>
                <c:pt idx="27">
                  <c:v>1.9030614503507055</c:v>
                </c:pt>
                <c:pt idx="28">
                  <c:v>1.1104328320974801</c:v>
                </c:pt>
                <c:pt idx="29">
                  <c:v>0.30841489177834325</c:v>
                </c:pt>
                <c:pt idx="30">
                  <c:v>-0.1972807691066587</c:v>
                </c:pt>
                <c:pt idx="31">
                  <c:v>-0.27169685428843521</c:v>
                </c:pt>
                <c:pt idx="32">
                  <c:v>-0.26322584822747569</c:v>
                </c:pt>
                <c:pt idx="33">
                  <c:v>-0.24430741850168802</c:v>
                </c:pt>
                <c:pt idx="34">
                  <c:v>-0.22322424671481528</c:v>
                </c:pt>
                <c:pt idx="35">
                  <c:v>-0.20531852741126749</c:v>
                </c:pt>
                <c:pt idx="36">
                  <c:v>-0.19013707052443318</c:v>
                </c:pt>
                <c:pt idx="37">
                  <c:v>-0.17561507743917307</c:v>
                </c:pt>
                <c:pt idx="38">
                  <c:v>-0.16302437408301992</c:v>
                </c:pt>
                <c:pt idx="39">
                  <c:v>-0.16016705928697933</c:v>
                </c:pt>
                <c:pt idx="40">
                  <c:v>-0.1726144056894047</c:v>
                </c:pt>
                <c:pt idx="41">
                  <c:v>-0.183927449948489</c:v>
                </c:pt>
                <c:pt idx="42">
                  <c:v>-0.17524513043212833</c:v>
                </c:pt>
                <c:pt idx="43">
                  <c:v>-0.14422023624359984</c:v>
                </c:pt>
                <c:pt idx="44">
                  <c:v>-0.10727567171905289</c:v>
                </c:pt>
                <c:pt idx="45">
                  <c:v>-8.1487719904682399E-2</c:v>
                </c:pt>
                <c:pt idx="46">
                  <c:v>-7.9159015321012646E-2</c:v>
                </c:pt>
                <c:pt idx="47">
                  <c:v>-0.11501524168148679</c:v>
                </c:pt>
                <c:pt idx="48">
                  <c:v>-0.17701325469997947</c:v>
                </c:pt>
                <c:pt idx="49">
                  <c:v>-0.20587638112905124</c:v>
                </c:pt>
                <c:pt idx="50">
                  <c:v>-0.19150479137897491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  <c:pt idx="0">
                  <c:v>3.993410587310791</c:v>
                </c:pt>
                <c:pt idx="1">
                  <c:v>3.641608715057373</c:v>
                </c:pt>
                <c:pt idx="2">
                  <c:v>3.9481320381164551</c:v>
                </c:pt>
                <c:pt idx="3">
                  <c:v>4.3724565505981445</c:v>
                </c:pt>
                <c:pt idx="4">
                  <c:v>4.7992415428161621</c:v>
                </c:pt>
                <c:pt idx="5">
                  <c:v>5.0946602821350098</c:v>
                </c:pt>
                <c:pt idx="6">
                  <c:v>5.3102178573608398</c:v>
                </c:pt>
                <c:pt idx="7">
                  <c:v>5.2951135635375977</c:v>
                </c:pt>
                <c:pt idx="8">
                  <c:v>5.2527270317077637</c:v>
                </c:pt>
                <c:pt idx="9">
                  <c:v>5.1446747779846191</c:v>
                </c:pt>
                <c:pt idx="10">
                  <c:v>5.0648341178894043</c:v>
                </c:pt>
                <c:pt idx="11">
                  <c:v>4.9423933029174805</c:v>
                </c:pt>
                <c:pt idx="12">
                  <c:v>4.7759599685668945</c:v>
                </c:pt>
                <c:pt idx="13">
                  <c:v>4.705927848815918</c:v>
                </c:pt>
                <c:pt idx="14">
                  <c:v>4.628380298614502</c:v>
                </c:pt>
                <c:pt idx="15">
                  <c:v>4.5738224983215332</c:v>
                </c:pt>
                <c:pt idx="16">
                  <c:v>4.5560555458068848</c:v>
                </c:pt>
                <c:pt idx="17">
                  <c:v>4.5583467483520508</c:v>
                </c:pt>
                <c:pt idx="18">
                  <c:v>4.596214771270752</c:v>
                </c:pt>
                <c:pt idx="19">
                  <c:v>4.6448535919189453</c:v>
                </c:pt>
                <c:pt idx="20">
                  <c:v>4.6927447319030762</c:v>
                </c:pt>
                <c:pt idx="21">
                  <c:v>4.7427263259887695</c:v>
                </c:pt>
                <c:pt idx="22">
                  <c:v>4.7227339744567871</c:v>
                </c:pt>
                <c:pt idx="23">
                  <c:v>4.5587940216064453</c:v>
                </c:pt>
                <c:pt idx="24">
                  <c:v>4.1714959144592285</c:v>
                </c:pt>
                <c:pt idx="25">
                  <c:v>3.8420469760894775</c:v>
                </c:pt>
                <c:pt idx="26">
                  <c:v>3.3796327114105225</c:v>
                </c:pt>
                <c:pt idx="27">
                  <c:v>2.5042457580566406</c:v>
                </c:pt>
                <c:pt idx="28">
                  <c:v>1.5405580997467041</c:v>
                </c:pt>
                <c:pt idx="29">
                  <c:v>0.77922683954238892</c:v>
                </c:pt>
                <c:pt idx="30">
                  <c:v>8.2238920032978058E-2</c:v>
                </c:pt>
                <c:pt idx="31">
                  <c:v>-0.2785264179110527</c:v>
                </c:pt>
                <c:pt idx="32">
                  <c:v>-0.35006061196327209</c:v>
                </c:pt>
                <c:pt idx="33">
                  <c:v>-0.28982457518577576</c:v>
                </c:pt>
                <c:pt idx="34">
                  <c:v>-0.23326724767684937</c:v>
                </c:pt>
                <c:pt idx="35">
                  <c:v>-0.19355581700801849</c:v>
                </c:pt>
                <c:pt idx="36">
                  <c:v>-0.1686621755361557</c:v>
                </c:pt>
                <c:pt idx="37">
                  <c:v>-0.15191590785980225</c:v>
                </c:pt>
                <c:pt idx="38">
                  <c:v>-0.1396317332983017</c:v>
                </c:pt>
                <c:pt idx="39">
                  <c:v>-0.13194546103477478</c:v>
                </c:pt>
                <c:pt idx="40">
                  <c:v>-0.13132946193218231</c:v>
                </c:pt>
                <c:pt idx="41">
                  <c:v>-0.13905139267444611</c:v>
                </c:pt>
                <c:pt idx="42">
                  <c:v>-0.15353812277317047</c:v>
                </c:pt>
                <c:pt idx="43">
                  <c:v>-0.16483390331268311</c:v>
                </c:pt>
                <c:pt idx="44">
                  <c:v>-0.15506012737751007</c:v>
                </c:pt>
                <c:pt idx="45">
                  <c:v>-0.11739267408847809</c:v>
                </c:pt>
                <c:pt idx="46">
                  <c:v>-7.535611093044281E-2</c:v>
                </c:pt>
                <c:pt idx="47">
                  <c:v>-7.5208768248558044E-2</c:v>
                </c:pt>
                <c:pt idx="48">
                  <c:v>-0.13522438704967499</c:v>
                </c:pt>
                <c:pt idx="49">
                  <c:v>-0.20484437048435211</c:v>
                </c:pt>
                <c:pt idx="50">
                  <c:v>-0.22347597777843475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13103104"/>
        <c:axId val="313106816"/>
      </c:lineChart>
      <c:catAx>
        <c:axId val="313103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31068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310681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3103104"/>
        <c:crosses val="autoZero"/>
        <c:crossBetween val="between"/>
      </c:valAx>
      <c:valAx>
        <c:axId val="3816765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81785600"/>
        <c:crosses val="max"/>
        <c:crossBetween val="between"/>
      </c:valAx>
      <c:catAx>
        <c:axId val="3817856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16765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81861888"/>
        <c:axId val="38184294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  <c:pt idx="0">
                  <c:v>0.11391238123178482</c:v>
                </c:pt>
                <c:pt idx="1">
                  <c:v>-2.320126593412412E-2</c:v>
                </c:pt>
                <c:pt idx="2">
                  <c:v>-0.21920190502372372</c:v>
                </c:pt>
                <c:pt idx="3">
                  <c:v>-0.30776370800522024</c:v>
                </c:pt>
                <c:pt idx="4">
                  <c:v>-0.18110921639505528</c:v>
                </c:pt>
                <c:pt idx="5">
                  <c:v>-1.2929143180878195E-2</c:v>
                </c:pt>
                <c:pt idx="6">
                  <c:v>6.4434527281300127E-2</c:v>
                </c:pt>
                <c:pt idx="7">
                  <c:v>4.8435820124491366E-2</c:v>
                </c:pt>
                <c:pt idx="8">
                  <c:v>2.1031360560178031E-3</c:v>
                </c:pt>
                <c:pt idx="9">
                  <c:v>-3.7859182191157532E-2</c:v>
                </c:pt>
                <c:pt idx="10">
                  <c:v>-7.092685383459682E-2</c:v>
                </c:pt>
                <c:pt idx="11">
                  <c:v>-9.291964567582045E-2</c:v>
                </c:pt>
                <c:pt idx="12">
                  <c:v>-8.6925523737340138E-2</c:v>
                </c:pt>
                <c:pt idx="13">
                  <c:v>-5.740720068241037E-2</c:v>
                </c:pt>
                <c:pt idx="14">
                  <c:v>-2.7881956514169859E-2</c:v>
                </c:pt>
                <c:pt idx="15">
                  <c:v>-1.0299332394415116E-2</c:v>
                </c:pt>
                <c:pt idx="16">
                  <c:v>-9.6751722108132307E-3</c:v>
                </c:pt>
                <c:pt idx="17">
                  <c:v>-1.9642143064152974E-3</c:v>
                </c:pt>
                <c:pt idx="18">
                  <c:v>3.313541209436794E-2</c:v>
                </c:pt>
                <c:pt idx="19">
                  <c:v>9.0936193920002961E-2</c:v>
                </c:pt>
                <c:pt idx="20">
                  <c:v>0.15017728747887965</c:v>
                </c:pt>
                <c:pt idx="21">
                  <c:v>0.18774347825336829</c:v>
                </c:pt>
                <c:pt idx="22">
                  <c:v>0.20912790249311106</c:v>
                </c:pt>
                <c:pt idx="23">
                  <c:v>0.22209357258138543</c:v>
                </c:pt>
                <c:pt idx="24">
                  <c:v>0.19800926749338149</c:v>
                </c:pt>
                <c:pt idx="25">
                  <c:v>0.1215415697890174</c:v>
                </c:pt>
                <c:pt idx="26">
                  <c:v>3.4947740480115952E-2</c:v>
                </c:pt>
                <c:pt idx="27">
                  <c:v>-3.7932034015130942E-2</c:v>
                </c:pt>
                <c:pt idx="28">
                  <c:v>-6.8084755165982433E-2</c:v>
                </c:pt>
                <c:pt idx="29">
                  <c:v>-2.8181702155369619E-2</c:v>
                </c:pt>
                <c:pt idx="30">
                  <c:v>2.7682258552251642E-2</c:v>
                </c:pt>
                <c:pt idx="31">
                  <c:v>4.4166449805043299E-2</c:v>
                </c:pt>
                <c:pt idx="32">
                  <c:v>4.8692032474879243E-2</c:v>
                </c:pt>
                <c:pt idx="33">
                  <c:v>5.1869195259367326E-2</c:v>
                </c:pt>
                <c:pt idx="34">
                  <c:v>4.6519565784100436E-2</c:v>
                </c:pt>
                <c:pt idx="35">
                  <c:v>3.048108636686668E-2</c:v>
                </c:pt>
                <c:pt idx="36">
                  <c:v>9.0927699582280773E-3</c:v>
                </c:pt>
                <c:pt idx="37">
                  <c:v>-1.0515359072026376E-2</c:v>
                </c:pt>
                <c:pt idx="38">
                  <c:v>-2.2272097703644789E-2</c:v>
                </c:pt>
                <c:pt idx="39">
                  <c:v>-2.2482334911643864E-2</c:v>
                </c:pt>
                <c:pt idx="40">
                  <c:v>-1.4506374587937451E-2</c:v>
                </c:pt>
                <c:pt idx="41">
                  <c:v>-8.2608605756918363E-3</c:v>
                </c:pt>
                <c:pt idx="42">
                  <c:v>-1.3093237061339996E-2</c:v>
                </c:pt>
                <c:pt idx="43">
                  <c:v>-2.9573565375854427E-2</c:v>
                </c:pt>
                <c:pt idx="44">
                  <c:v>-4.8478561747838614E-2</c:v>
                </c:pt>
                <c:pt idx="45">
                  <c:v>-5.4483651654293926E-2</c:v>
                </c:pt>
                <c:pt idx="46">
                  <c:v>-2.7718390432861235E-2</c:v>
                </c:pt>
                <c:pt idx="47">
                  <c:v>3.5857263065067327E-2</c:v>
                </c:pt>
                <c:pt idx="48">
                  <c:v>0.1035230667824234</c:v>
                </c:pt>
                <c:pt idx="49">
                  <c:v>0.1248737962547613</c:v>
                </c:pt>
                <c:pt idx="50">
                  <c:v>9.7963996231555939E-2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  <c:pt idx="0">
                  <c:v>-9.0126106515526772E-3</c:v>
                </c:pt>
                <c:pt idx="1">
                  <c:v>7.499329000711441E-2</c:v>
                </c:pt>
                <c:pt idx="2">
                  <c:v>0.16078509390354156</c:v>
                </c:pt>
                <c:pt idx="3">
                  <c:v>0.22592857480049133</c:v>
                </c:pt>
                <c:pt idx="4">
                  <c:v>0.25104731321334839</c:v>
                </c:pt>
                <c:pt idx="5">
                  <c:v>0.24499927461147308</c:v>
                </c:pt>
                <c:pt idx="6">
                  <c:v>0.23898281157016754</c:v>
                </c:pt>
                <c:pt idx="7">
                  <c:v>0.24429981410503387</c:v>
                </c:pt>
                <c:pt idx="8">
                  <c:v>0.26682016253471375</c:v>
                </c:pt>
                <c:pt idx="9">
                  <c:v>0.29348555207252502</c:v>
                </c:pt>
                <c:pt idx="10">
                  <c:v>0.31018054485321045</c:v>
                </c:pt>
                <c:pt idx="11">
                  <c:v>0.30812180042266846</c:v>
                </c:pt>
                <c:pt idx="12">
                  <c:v>0.28481581807136536</c:v>
                </c:pt>
                <c:pt idx="13">
                  <c:v>0.25213342905044556</c:v>
                </c:pt>
                <c:pt idx="14">
                  <c:v>0.22239065170288086</c:v>
                </c:pt>
                <c:pt idx="15">
                  <c:v>0.17941756546497345</c:v>
                </c:pt>
                <c:pt idx="16">
                  <c:v>0.14876699447631836</c:v>
                </c:pt>
                <c:pt idx="17">
                  <c:v>0.11935164034366608</c:v>
                </c:pt>
                <c:pt idx="18">
                  <c:v>9.5484249293804169E-2</c:v>
                </c:pt>
                <c:pt idx="19">
                  <c:v>7.5706876814365387E-2</c:v>
                </c:pt>
                <c:pt idx="20">
                  <c:v>6.3743598759174347E-2</c:v>
                </c:pt>
                <c:pt idx="21">
                  <c:v>4.7557827085256577E-2</c:v>
                </c:pt>
                <c:pt idx="22">
                  <c:v>2.9793066903948784E-2</c:v>
                </c:pt>
                <c:pt idx="23">
                  <c:v>1.2118326500058174E-2</c:v>
                </c:pt>
                <c:pt idx="24">
                  <c:v>-1.4757090248167515E-2</c:v>
                </c:pt>
                <c:pt idx="25">
                  <c:v>-4.6256490051746368E-2</c:v>
                </c:pt>
                <c:pt idx="26">
                  <c:v>-7.4871167540550232E-2</c:v>
                </c:pt>
                <c:pt idx="27">
                  <c:v>-5.3430341184139252E-2</c:v>
                </c:pt>
                <c:pt idx="28">
                  <c:v>2.1878395229578018E-2</c:v>
                </c:pt>
                <c:pt idx="29">
                  <c:v>0.13795080780982971</c:v>
                </c:pt>
                <c:pt idx="30">
                  <c:v>0.21946768462657928</c:v>
                </c:pt>
                <c:pt idx="31">
                  <c:v>0.1637553870677948</c:v>
                </c:pt>
                <c:pt idx="32">
                  <c:v>9.5978125929832458E-2</c:v>
                </c:pt>
                <c:pt idx="33">
                  <c:v>2.4222066625952721E-2</c:v>
                </c:pt>
                <c:pt idx="34">
                  <c:v>-4.8599887639284134E-2</c:v>
                </c:pt>
                <c:pt idx="35">
                  <c:v>-9.1500245034694672E-2</c:v>
                </c:pt>
                <c:pt idx="36">
                  <c:v>-9.400620311498642E-2</c:v>
                </c:pt>
                <c:pt idx="37">
                  <c:v>-7.267414778470993E-2</c:v>
                </c:pt>
                <c:pt idx="38">
                  <c:v>-5.0228916108608246E-2</c:v>
                </c:pt>
                <c:pt idx="39">
                  <c:v>-3.9113651961088181E-2</c:v>
                </c:pt>
                <c:pt idx="40">
                  <c:v>-4.0953218936920166E-2</c:v>
                </c:pt>
                <c:pt idx="41">
                  <c:v>-5.04956915974617E-2</c:v>
                </c:pt>
                <c:pt idx="42">
                  <c:v>-5.4848115891218185E-2</c:v>
                </c:pt>
                <c:pt idx="43">
                  <c:v>-3.9084345102310181E-2</c:v>
                </c:pt>
                <c:pt idx="44">
                  <c:v>5.7175580877810717E-4</c:v>
                </c:pt>
                <c:pt idx="45">
                  <c:v>5.3798139095306396E-2</c:v>
                </c:pt>
                <c:pt idx="46">
                  <c:v>9.5349773764610291E-2</c:v>
                </c:pt>
                <c:pt idx="47">
                  <c:v>9.7854882478713989E-2</c:v>
                </c:pt>
                <c:pt idx="48">
                  <c:v>6.260710209608078E-2</c:v>
                </c:pt>
                <c:pt idx="49">
                  <c:v>2.6030788198113441E-2</c:v>
                </c:pt>
                <c:pt idx="50">
                  <c:v>1.8761185929179192E-2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16167296"/>
        <c:axId val="316168832"/>
      </c:lineChart>
      <c:catAx>
        <c:axId val="316167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61688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616883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6167296"/>
        <c:crosses val="autoZero"/>
        <c:crossBetween val="between"/>
      </c:valAx>
      <c:valAx>
        <c:axId val="3818429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81861888"/>
        <c:crosses val="max"/>
        <c:crossBetween val="between"/>
      </c:valAx>
      <c:catAx>
        <c:axId val="3818618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18429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81998976"/>
        <c:axId val="38186534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  <c:pt idx="0">
                  <c:v>-0.36818504333496094</c:v>
                </c:pt>
                <c:pt idx="1">
                  <c:v>-0.39682068327869041</c:v>
                </c:pt>
                <c:pt idx="2">
                  <c:v>-0.39978487437563176</c:v>
                </c:pt>
                <c:pt idx="3">
                  <c:v>-0.34727250392001552</c:v>
                </c:pt>
                <c:pt idx="4">
                  <c:v>-0.23681175061677368</c:v>
                </c:pt>
                <c:pt idx="5">
                  <c:v>-0.15967638624180289</c:v>
                </c:pt>
                <c:pt idx="6">
                  <c:v>-0.13359330357897137</c:v>
                </c:pt>
                <c:pt idx="7">
                  <c:v>-0.12663267156284963</c:v>
                </c:pt>
                <c:pt idx="8">
                  <c:v>-9.093257433673442E-2</c:v>
                </c:pt>
                <c:pt idx="9">
                  <c:v>-1.4185893796274454E-3</c:v>
                </c:pt>
                <c:pt idx="10">
                  <c:v>0.13523330788097371</c:v>
                </c:pt>
                <c:pt idx="11">
                  <c:v>0.30496891146076854</c:v>
                </c:pt>
                <c:pt idx="12">
                  <c:v>0.46502650455333505</c:v>
                </c:pt>
                <c:pt idx="13">
                  <c:v>0.5986373935419631</c:v>
                </c:pt>
                <c:pt idx="14">
                  <c:v>0.65900845263505337</c:v>
                </c:pt>
                <c:pt idx="15">
                  <c:v>0.70561050101392897</c:v>
                </c:pt>
                <c:pt idx="16">
                  <c:v>0.77211564908804886</c:v>
                </c:pt>
                <c:pt idx="17">
                  <c:v>0.88276089475418351</c:v>
                </c:pt>
                <c:pt idx="18">
                  <c:v>1.0715544409655953</c:v>
                </c:pt>
                <c:pt idx="19">
                  <c:v>1.2847610612682652</c:v>
                </c:pt>
                <c:pt idx="20">
                  <c:v>1.5010400747987287</c:v>
                </c:pt>
                <c:pt idx="21">
                  <c:v>1.682280847759654</c:v>
                </c:pt>
                <c:pt idx="22">
                  <c:v>1.8388514857939962</c:v>
                </c:pt>
                <c:pt idx="23">
                  <c:v>2.0340529924021475</c:v>
                </c:pt>
                <c:pt idx="24">
                  <c:v>2.157050395821154</c:v>
                </c:pt>
                <c:pt idx="25">
                  <c:v>2.0364319662723571</c:v>
                </c:pt>
                <c:pt idx="26">
                  <c:v>1.8719055505655962</c:v>
                </c:pt>
                <c:pt idx="27">
                  <c:v>1.7168043361232188</c:v>
                </c:pt>
                <c:pt idx="28">
                  <c:v>1.3010982122917985</c:v>
                </c:pt>
                <c:pt idx="29">
                  <c:v>0.67162338046500802</c:v>
                </c:pt>
                <c:pt idx="30">
                  <c:v>0.16752375303941516</c:v>
                </c:pt>
                <c:pt idx="31">
                  <c:v>6.8247159322502443E-2</c:v>
                </c:pt>
                <c:pt idx="32">
                  <c:v>3.5572419266273636E-2</c:v>
                </c:pt>
                <c:pt idx="33">
                  <c:v>3.5944258749664434E-2</c:v>
                </c:pt>
                <c:pt idx="34">
                  <c:v>6.0177358810998172E-2</c:v>
                </c:pt>
                <c:pt idx="35">
                  <c:v>8.7193320883995992E-2</c:v>
                </c:pt>
                <c:pt idx="36">
                  <c:v>0.10322555545408359</c:v>
                </c:pt>
                <c:pt idx="37">
                  <c:v>9.8734303469213608E-2</c:v>
                </c:pt>
                <c:pt idx="38">
                  <c:v>6.9732211284919771E-2</c:v>
                </c:pt>
                <c:pt idx="39">
                  <c:v>1.8646207687270933E-2</c:v>
                </c:pt>
                <c:pt idx="40">
                  <c:v>-5.0007243389484618E-2</c:v>
                </c:pt>
                <c:pt idx="41">
                  <c:v>-0.11316941834567737</c:v>
                </c:pt>
                <c:pt idx="42">
                  <c:v>-0.13972998723060373</c:v>
                </c:pt>
                <c:pt idx="43">
                  <c:v>-0.14433094923109449</c:v>
                </c:pt>
                <c:pt idx="44">
                  <c:v>-0.19330977063334676</c:v>
                </c:pt>
                <c:pt idx="45">
                  <c:v>-0.32445552976192127</c:v>
                </c:pt>
                <c:pt idx="46">
                  <c:v>-0.49201799785854938</c:v>
                </c:pt>
                <c:pt idx="47">
                  <c:v>-0.59631945189739621</c:v>
                </c:pt>
                <c:pt idx="48">
                  <c:v>-0.53077870643840486</c:v>
                </c:pt>
                <c:pt idx="49">
                  <c:v>-0.28613107390458487</c:v>
                </c:pt>
                <c:pt idx="50">
                  <c:v>-0.1062619611620903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  <c:pt idx="0">
                  <c:v>-0.42441961169242859</c:v>
                </c:pt>
                <c:pt idx="1">
                  <c:v>-0.28003576397895813</c:v>
                </c:pt>
                <c:pt idx="2">
                  <c:v>-9.5855079591274261E-2</c:v>
                </c:pt>
                <c:pt idx="3">
                  <c:v>-0.15332075953483582</c:v>
                </c:pt>
                <c:pt idx="4">
                  <c:v>-0.3795134425163269</c:v>
                </c:pt>
                <c:pt idx="5">
                  <c:v>-0.63671565055847168</c:v>
                </c:pt>
                <c:pt idx="6">
                  <c:v>-0.78822773694992065</c:v>
                </c:pt>
                <c:pt idx="7">
                  <c:v>-0.83901727199554443</c:v>
                </c:pt>
                <c:pt idx="8">
                  <c:v>-0.7826610803604126</c:v>
                </c:pt>
                <c:pt idx="9">
                  <c:v>-0.70711380243301392</c:v>
                </c:pt>
                <c:pt idx="10">
                  <c:v>-0.58516359329223633</c:v>
                </c:pt>
                <c:pt idx="11">
                  <c:v>-0.42575213313102722</c:v>
                </c:pt>
                <c:pt idx="12">
                  <c:v>-0.24650414288043976</c:v>
                </c:pt>
                <c:pt idx="13">
                  <c:v>-9.038013219833374E-2</c:v>
                </c:pt>
                <c:pt idx="14">
                  <c:v>-1.388920471072197E-2</c:v>
                </c:pt>
                <c:pt idx="15">
                  <c:v>0.13385383784770966</c:v>
                </c:pt>
                <c:pt idx="16">
                  <c:v>0.24285461008548737</c:v>
                </c:pt>
                <c:pt idx="17">
                  <c:v>0.37267759442329407</c:v>
                </c:pt>
                <c:pt idx="18">
                  <c:v>0.48219656944274902</c:v>
                </c:pt>
                <c:pt idx="19">
                  <c:v>0.56833237409591675</c:v>
                </c:pt>
                <c:pt idx="20">
                  <c:v>0.61764222383499146</c:v>
                </c:pt>
                <c:pt idx="21">
                  <c:v>0.72435230016708374</c:v>
                </c:pt>
                <c:pt idx="22">
                  <c:v>0.88600188493728638</c:v>
                </c:pt>
                <c:pt idx="23">
                  <c:v>1.0890988111495972</c:v>
                </c:pt>
                <c:pt idx="24">
                  <c:v>1.3492754697799683</c:v>
                </c:pt>
                <c:pt idx="25">
                  <c:v>1.6820495128631592</c:v>
                </c:pt>
                <c:pt idx="26">
                  <c:v>2.021899938583374</c:v>
                </c:pt>
                <c:pt idx="27">
                  <c:v>1.9389941692352295</c:v>
                </c:pt>
                <c:pt idx="28">
                  <c:v>1.7399184703826904</c:v>
                </c:pt>
                <c:pt idx="29">
                  <c:v>1.5495549440383911</c:v>
                </c:pt>
                <c:pt idx="30">
                  <c:v>1.1535131931304932</c:v>
                </c:pt>
                <c:pt idx="31">
                  <c:v>0.39650830626487732</c:v>
                </c:pt>
                <c:pt idx="32">
                  <c:v>7.6299555599689484E-2</c:v>
                </c:pt>
                <c:pt idx="33">
                  <c:v>2.652893029153347E-2</c:v>
                </c:pt>
                <c:pt idx="34">
                  <c:v>-4.001510888338089E-2</c:v>
                </c:pt>
                <c:pt idx="35">
                  <c:v>-6.5839461982250214E-2</c:v>
                </c:pt>
                <c:pt idx="36">
                  <c:v>-4.2598221451044083E-2</c:v>
                </c:pt>
                <c:pt idx="37">
                  <c:v>-1.8487878842279315E-3</c:v>
                </c:pt>
                <c:pt idx="38">
                  <c:v>2.4260405451059341E-2</c:v>
                </c:pt>
                <c:pt idx="39">
                  <c:v>2.9298674315214157E-2</c:v>
                </c:pt>
                <c:pt idx="40">
                  <c:v>1.8436485901474953E-2</c:v>
                </c:pt>
                <c:pt idx="41">
                  <c:v>-8.5113449022173882E-3</c:v>
                </c:pt>
                <c:pt idx="42">
                  <c:v>-5.2044391632080078E-2</c:v>
                </c:pt>
                <c:pt idx="43">
                  <c:v>-0.11186313629150391</c:v>
                </c:pt>
                <c:pt idx="44">
                  <c:v>-0.20086047053337097</c:v>
                </c:pt>
                <c:pt idx="45">
                  <c:v>-0.3313651978969574</c:v>
                </c:pt>
                <c:pt idx="46">
                  <c:v>-0.46850311756134033</c:v>
                </c:pt>
                <c:pt idx="47">
                  <c:v>-0.53332370519638062</c:v>
                </c:pt>
                <c:pt idx="48">
                  <c:v>-0.47561267018318176</c:v>
                </c:pt>
                <c:pt idx="49">
                  <c:v>-0.32697471976280212</c:v>
                </c:pt>
                <c:pt idx="50">
                  <c:v>-0.19705094397068024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16712064"/>
        <c:axId val="316878208"/>
      </c:lineChart>
      <c:catAx>
        <c:axId val="316712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68782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687820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6712064"/>
        <c:crosses val="autoZero"/>
        <c:crossBetween val="between"/>
      </c:valAx>
      <c:valAx>
        <c:axId val="3818653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81998976"/>
        <c:crosses val="max"/>
        <c:crossBetween val="between"/>
      </c:valAx>
      <c:catAx>
        <c:axId val="3819989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18653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82046976"/>
        <c:axId val="38206080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  <c:pt idx="0">
                  <c:v>-2.6223971843719482</c:v>
                </c:pt>
                <c:pt idx="1">
                  <c:v>-5.7197274521641805</c:v>
                </c:pt>
                <c:pt idx="2">
                  <c:v>-6.8921957867778341</c:v>
                </c:pt>
                <c:pt idx="3">
                  <c:v>-8.4180083604773781</c:v>
                </c:pt>
                <c:pt idx="4">
                  <c:v>-8.602607816059626</c:v>
                </c:pt>
                <c:pt idx="5">
                  <c:v>-8.3268672850202243</c:v>
                </c:pt>
                <c:pt idx="6">
                  <c:v>-7.8666302153966132</c:v>
                </c:pt>
                <c:pt idx="7">
                  <c:v>-7.081790869766782</c:v>
                </c:pt>
                <c:pt idx="8">
                  <c:v>-6.0389388188722544</c:v>
                </c:pt>
                <c:pt idx="9">
                  <c:v>-5.1265711179304105</c:v>
                </c:pt>
                <c:pt idx="10">
                  <c:v>-4.4643359598782357</c:v>
                </c:pt>
                <c:pt idx="11">
                  <c:v>-4.1612544520631491</c:v>
                </c:pt>
                <c:pt idx="12">
                  <c:v>-4.0325784364090067</c:v>
                </c:pt>
                <c:pt idx="13">
                  <c:v>-4.042722791270549</c:v>
                </c:pt>
                <c:pt idx="14">
                  <c:v>-3.9046256733217239</c:v>
                </c:pt>
                <c:pt idx="15">
                  <c:v>-3.9395259512890903</c:v>
                </c:pt>
                <c:pt idx="16">
                  <c:v>-4.1493198478732447</c:v>
                </c:pt>
                <c:pt idx="17">
                  <c:v>-4.3915060040696261</c:v>
                </c:pt>
                <c:pt idx="18">
                  <c:v>-4.7074276979677734</c:v>
                </c:pt>
                <c:pt idx="19">
                  <c:v>-4.8544803712167255</c:v>
                </c:pt>
                <c:pt idx="20">
                  <c:v>-4.8731558729945057</c:v>
                </c:pt>
                <c:pt idx="21">
                  <c:v>-4.6922777496847878</c:v>
                </c:pt>
                <c:pt idx="22">
                  <c:v>-4.3208316868553407</c:v>
                </c:pt>
                <c:pt idx="23">
                  <c:v>-3.8988181718392698</c:v>
                </c:pt>
                <c:pt idx="24">
                  <c:v>-3.294615965569418</c:v>
                </c:pt>
                <c:pt idx="25">
                  <c:v>-2.429729633580989</c:v>
                </c:pt>
                <c:pt idx="26">
                  <c:v>-1.7647908953291838</c:v>
                </c:pt>
                <c:pt idx="27">
                  <c:v>-1.2571649914537033</c:v>
                </c:pt>
                <c:pt idx="28">
                  <c:v>-0.5385303251732193</c:v>
                </c:pt>
                <c:pt idx="29">
                  <c:v>0.29258756703564837</c:v>
                </c:pt>
                <c:pt idx="30">
                  <c:v>0.87482218513419052</c:v>
                </c:pt>
                <c:pt idx="31">
                  <c:v>1.000311927121446</c:v>
                </c:pt>
                <c:pt idx="32">
                  <c:v>0.99037049121746779</c:v>
                </c:pt>
                <c:pt idx="33">
                  <c:v>0.92864317438165844</c:v>
                </c:pt>
                <c:pt idx="34">
                  <c:v>0.84386774163454592</c:v>
                </c:pt>
                <c:pt idx="35">
                  <c:v>0.760660850175641</c:v>
                </c:pt>
                <c:pt idx="36">
                  <c:v>0.69059745738349709</c:v>
                </c:pt>
                <c:pt idx="37">
                  <c:v>0.63232245415521526</c:v>
                </c:pt>
                <c:pt idx="38">
                  <c:v>0.58617836804448342</c:v>
                </c:pt>
                <c:pt idx="39">
                  <c:v>0.55693696253605096</c:v>
                </c:pt>
                <c:pt idx="40">
                  <c:v>0.53530210492522912</c:v>
                </c:pt>
                <c:pt idx="41">
                  <c:v>0.49395001961300511</c:v>
                </c:pt>
                <c:pt idx="42">
                  <c:v>0.43490487840573894</c:v>
                </c:pt>
                <c:pt idx="43">
                  <c:v>0.37291267819247609</c:v>
                </c:pt>
                <c:pt idx="44">
                  <c:v>0.30809559219428279</c:v>
                </c:pt>
                <c:pt idx="45">
                  <c:v>0.24620579347213487</c:v>
                </c:pt>
                <c:pt idx="46">
                  <c:v>0.2408389857873528</c:v>
                </c:pt>
                <c:pt idx="47">
                  <c:v>0.37174708895141884</c:v>
                </c:pt>
                <c:pt idx="48">
                  <c:v>0.63036330592182288</c:v>
                </c:pt>
                <c:pt idx="49">
                  <c:v>0.85416183916982047</c:v>
                </c:pt>
                <c:pt idx="50">
                  <c:v>0.87218153476715088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  <c:pt idx="0">
                  <c:v>-3.1497399806976318</c:v>
                </c:pt>
                <c:pt idx="1">
                  <c:v>-3.0446181297302246</c:v>
                </c:pt>
                <c:pt idx="2">
                  <c:v>-3.5615441799163818</c:v>
                </c:pt>
                <c:pt idx="3">
                  <c:v>-4.0382299423217773</c:v>
                </c:pt>
                <c:pt idx="4">
                  <c:v>-4.3784871101379395</c:v>
                </c:pt>
                <c:pt idx="5">
                  <c:v>-4.5958871841430664</c:v>
                </c:pt>
                <c:pt idx="6">
                  <c:v>-4.819913387298584</c:v>
                </c:pt>
                <c:pt idx="7">
                  <c:v>-4.8614835739135742</c:v>
                </c:pt>
                <c:pt idx="8">
                  <c:v>-4.8462352752685547</c:v>
                </c:pt>
                <c:pt idx="9">
                  <c:v>-4.7365484237670898</c:v>
                </c:pt>
                <c:pt idx="10">
                  <c:v>-4.6401915550231934</c:v>
                </c:pt>
                <c:pt idx="11">
                  <c:v>-4.4994840621948242</c:v>
                </c:pt>
                <c:pt idx="12">
                  <c:v>-4.3153748512268066</c:v>
                </c:pt>
                <c:pt idx="13">
                  <c:v>-4.2327656745910645</c:v>
                </c:pt>
                <c:pt idx="14">
                  <c:v>-4.1618776321411133</c:v>
                </c:pt>
                <c:pt idx="15">
                  <c:v>-4.1220254898071289</c:v>
                </c:pt>
                <c:pt idx="16">
                  <c:v>-4.1350550651550293</c:v>
                </c:pt>
                <c:pt idx="17">
                  <c:v>-4.150601863861084</c:v>
                </c:pt>
                <c:pt idx="18">
                  <c:v>-4.1619725227355957</c:v>
                </c:pt>
                <c:pt idx="19">
                  <c:v>-4.1427769660949707</c:v>
                </c:pt>
                <c:pt idx="20">
                  <c:v>-4.107935905456543</c:v>
                </c:pt>
                <c:pt idx="21">
                  <c:v>-4.0833845138549805</c:v>
                </c:pt>
                <c:pt idx="22">
                  <c:v>-4.0282979011535645</c:v>
                </c:pt>
                <c:pt idx="23">
                  <c:v>-3.8782591819763184</c:v>
                </c:pt>
                <c:pt idx="24">
                  <c:v>-3.5387217998504639</c:v>
                </c:pt>
                <c:pt idx="25">
                  <c:v>-3.2632641792297363</c:v>
                </c:pt>
                <c:pt idx="26">
                  <c:v>-2.8435721397399902</c:v>
                </c:pt>
                <c:pt idx="27">
                  <c:v>-2.0066766738891602</c:v>
                </c:pt>
                <c:pt idx="28">
                  <c:v>-1.0666985511779785</c:v>
                </c:pt>
                <c:pt idx="29">
                  <c:v>-0.32332509756088257</c:v>
                </c:pt>
                <c:pt idx="30">
                  <c:v>0.40756127238273621</c:v>
                </c:pt>
                <c:pt idx="31">
                  <c:v>0.89803376793861389</c:v>
                </c:pt>
                <c:pt idx="32">
                  <c:v>1.0083180665969849</c:v>
                </c:pt>
                <c:pt idx="33">
                  <c:v>0.91000932455062866</c:v>
                </c:pt>
                <c:pt idx="34">
                  <c:v>0.80930215120315552</c:v>
                </c:pt>
                <c:pt idx="35">
                  <c:v>0.71459966897964478</c:v>
                </c:pt>
                <c:pt idx="36">
                  <c:v>0.61877566576004028</c:v>
                </c:pt>
                <c:pt idx="37">
                  <c:v>0.51585501432418823</c:v>
                </c:pt>
                <c:pt idx="38">
                  <c:v>0.41643548011779785</c:v>
                </c:pt>
                <c:pt idx="39">
                  <c:v>0.35014548897743225</c:v>
                </c:pt>
                <c:pt idx="40">
                  <c:v>0.34127038717269897</c:v>
                </c:pt>
                <c:pt idx="41">
                  <c:v>0.37915372848510742</c:v>
                </c:pt>
                <c:pt idx="42">
                  <c:v>0.43730232119560242</c:v>
                </c:pt>
                <c:pt idx="43">
                  <c:v>0.50028514862060547</c:v>
                </c:pt>
                <c:pt idx="44">
                  <c:v>0.54632556438446045</c:v>
                </c:pt>
                <c:pt idx="45">
                  <c:v>0.56037056446075439</c:v>
                </c:pt>
                <c:pt idx="46">
                  <c:v>0.58390164375305176</c:v>
                </c:pt>
                <c:pt idx="47">
                  <c:v>0.69598597288131714</c:v>
                </c:pt>
                <c:pt idx="48">
                  <c:v>0.91110289096832275</c:v>
                </c:pt>
                <c:pt idx="49">
                  <c:v>1.0991897583007812</c:v>
                </c:pt>
                <c:pt idx="50">
                  <c:v>1.0814509391784668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44844928"/>
        <c:axId val="344905984"/>
      </c:lineChart>
      <c:catAx>
        <c:axId val="344844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49059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4490598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4844928"/>
        <c:crosses val="autoZero"/>
        <c:crossBetween val="between"/>
      </c:valAx>
      <c:valAx>
        <c:axId val="3820608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82046976"/>
        <c:crosses val="max"/>
        <c:crossBetween val="between"/>
      </c:valAx>
      <c:catAx>
        <c:axId val="3820469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20608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82179968"/>
        <c:axId val="38217766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  <c:pt idx="0">
                  <c:v>0.3632853627204895</c:v>
                </c:pt>
                <c:pt idx="1">
                  <c:v>0.3511166808257522</c:v>
                </c:pt>
                <c:pt idx="2">
                  <c:v>0.18617035276313618</c:v>
                </c:pt>
                <c:pt idx="3">
                  <c:v>5.2417132574378647E-2</c:v>
                </c:pt>
                <c:pt idx="4">
                  <c:v>2.9861656623440175E-2</c:v>
                </c:pt>
                <c:pt idx="5">
                  <c:v>5.9513777018936634E-2</c:v>
                </c:pt>
                <c:pt idx="6">
                  <c:v>0.12787158233799992</c:v>
                </c:pt>
                <c:pt idx="7">
                  <c:v>0.19829885414159587</c:v>
                </c:pt>
                <c:pt idx="8">
                  <c:v>0.18591305548087328</c:v>
                </c:pt>
                <c:pt idx="9">
                  <c:v>5.1945775719792552E-2</c:v>
                </c:pt>
                <c:pt idx="10">
                  <c:v>-0.1167337984625148</c:v>
                </c:pt>
                <c:pt idx="11">
                  <c:v>-0.20735042256761457</c:v>
                </c:pt>
                <c:pt idx="12">
                  <c:v>-0.20020350979469284</c:v>
                </c:pt>
                <c:pt idx="13">
                  <c:v>-0.13500873742883623</c:v>
                </c:pt>
                <c:pt idx="14">
                  <c:v>-8.1575471882517778E-2</c:v>
                </c:pt>
                <c:pt idx="15">
                  <c:v>-8.0748504882772271E-2</c:v>
                </c:pt>
                <c:pt idx="16">
                  <c:v>-8.5517755615152471E-2</c:v>
                </c:pt>
                <c:pt idx="17">
                  <c:v>-1.4738306153061131E-2</c:v>
                </c:pt>
                <c:pt idx="18">
                  <c:v>0.12116257437549352</c:v>
                </c:pt>
                <c:pt idx="19">
                  <c:v>0.2440478586217808</c:v>
                </c:pt>
                <c:pt idx="20">
                  <c:v>0.27527427472009142</c:v>
                </c:pt>
                <c:pt idx="21">
                  <c:v>0.18659004832153642</c:v>
                </c:pt>
                <c:pt idx="22">
                  <c:v>3.3352585343340416E-2</c:v>
                </c:pt>
                <c:pt idx="23">
                  <c:v>-0.11087946069096863</c:v>
                </c:pt>
                <c:pt idx="24">
                  <c:v>-0.20269334134163486</c:v>
                </c:pt>
                <c:pt idx="25">
                  <c:v>-0.20340064684528195</c:v>
                </c:pt>
                <c:pt idx="26">
                  <c:v>-0.11210848284258289</c:v>
                </c:pt>
                <c:pt idx="27">
                  <c:v>-7.0292525269958954E-3</c:v>
                </c:pt>
                <c:pt idx="28">
                  <c:v>4.3528078666874942E-2</c:v>
                </c:pt>
                <c:pt idx="29">
                  <c:v>5.8501275070973482E-2</c:v>
                </c:pt>
                <c:pt idx="30">
                  <c:v>7.5389645577798939E-2</c:v>
                </c:pt>
                <c:pt idx="31">
                  <c:v>8.019557521773274E-2</c:v>
                </c:pt>
                <c:pt idx="32">
                  <c:v>9.9635866806904116E-2</c:v>
                </c:pt>
                <c:pt idx="33">
                  <c:v>0.1330852925617291</c:v>
                </c:pt>
                <c:pt idx="34">
                  <c:v>0.15113256697847099</c:v>
                </c:pt>
                <c:pt idx="35">
                  <c:v>0.13410325669723291</c:v>
                </c:pt>
                <c:pt idx="36">
                  <c:v>9.06815071530849E-2</c:v>
                </c:pt>
                <c:pt idx="37">
                  <c:v>4.2489172958884713E-2</c:v>
                </c:pt>
                <c:pt idx="38">
                  <c:v>5.6226259122216619E-3</c:v>
                </c:pt>
                <c:pt idx="39">
                  <c:v>-1.6785917435613293E-2</c:v>
                </c:pt>
                <c:pt idx="40">
                  <c:v>-3.3329127393799653E-2</c:v>
                </c:pt>
                <c:pt idx="41">
                  <c:v>-5.0214230508153969E-2</c:v>
                </c:pt>
                <c:pt idx="42">
                  <c:v>-7.2747907046921217E-2</c:v>
                </c:pt>
                <c:pt idx="43">
                  <c:v>-0.10625101606358292</c:v>
                </c:pt>
                <c:pt idx="44">
                  <c:v>-0.13247221613870813</c:v>
                </c:pt>
                <c:pt idx="45">
                  <c:v>-0.11013510122823343</c:v>
                </c:pt>
                <c:pt idx="46">
                  <c:v>-1.7499356679003101E-2</c:v>
                </c:pt>
                <c:pt idx="47">
                  <c:v>0.10351647733574014</c:v>
                </c:pt>
                <c:pt idx="48">
                  <c:v>0.20266915414501005</c:v>
                </c:pt>
                <c:pt idx="49">
                  <c:v>0.28974346936228629</c:v>
                </c:pt>
                <c:pt idx="50">
                  <c:v>0.377717524766922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  <c:pt idx="0">
                  <c:v>-0.18585118651390076</c:v>
                </c:pt>
                <c:pt idx="1">
                  <c:v>-0.2285674661397934</c:v>
                </c:pt>
                <c:pt idx="2">
                  <c:v>-0.16971610486507416</c:v>
                </c:pt>
                <c:pt idx="3">
                  <c:v>-2.6290236040949821E-2</c:v>
                </c:pt>
                <c:pt idx="4">
                  <c:v>0.11327908933162689</c:v>
                </c:pt>
                <c:pt idx="5">
                  <c:v>0.16956065595149994</c:v>
                </c:pt>
                <c:pt idx="6">
                  <c:v>0.14786630868911743</c:v>
                </c:pt>
                <c:pt idx="7">
                  <c:v>0.10056714713573456</c:v>
                </c:pt>
                <c:pt idx="8">
                  <c:v>0.10540225356817245</c:v>
                </c:pt>
                <c:pt idx="9">
                  <c:v>0.1607443243265152</c:v>
                </c:pt>
                <c:pt idx="10">
                  <c:v>0.22773070633411407</c:v>
                </c:pt>
                <c:pt idx="11">
                  <c:v>0.26730790734291077</c:v>
                </c:pt>
                <c:pt idx="12">
                  <c:v>0.26695042848587036</c:v>
                </c:pt>
                <c:pt idx="13">
                  <c:v>0.24582730233669281</c:v>
                </c:pt>
                <c:pt idx="14">
                  <c:v>0.22600318491458893</c:v>
                </c:pt>
                <c:pt idx="15">
                  <c:v>0.21116903424263</c:v>
                </c:pt>
                <c:pt idx="16">
                  <c:v>0.19838957488536835</c:v>
                </c:pt>
                <c:pt idx="17">
                  <c:v>0.18040017783641815</c:v>
                </c:pt>
                <c:pt idx="18">
                  <c:v>0.16292005777359009</c:v>
                </c:pt>
                <c:pt idx="19">
                  <c:v>0.15745480358600616</c:v>
                </c:pt>
                <c:pt idx="20">
                  <c:v>0.17501667141914368</c:v>
                </c:pt>
                <c:pt idx="21">
                  <c:v>0.20865607261657715</c:v>
                </c:pt>
                <c:pt idx="22">
                  <c:v>0.23121219873428345</c:v>
                </c:pt>
                <c:pt idx="23">
                  <c:v>0.2004963606595993</c:v>
                </c:pt>
                <c:pt idx="24">
                  <c:v>0.11337903141975403</c:v>
                </c:pt>
                <c:pt idx="25">
                  <c:v>3.671601414680481E-2</c:v>
                </c:pt>
                <c:pt idx="26">
                  <c:v>3.4814327955245972E-2</c:v>
                </c:pt>
                <c:pt idx="27">
                  <c:v>0.13333117961883545</c:v>
                </c:pt>
                <c:pt idx="28">
                  <c:v>0.2826555073261261</c:v>
                </c:pt>
                <c:pt idx="29">
                  <c:v>0.41727748513221741</c:v>
                </c:pt>
                <c:pt idx="30">
                  <c:v>0.44778314232826233</c:v>
                </c:pt>
                <c:pt idx="31">
                  <c:v>0.29658863693475723</c:v>
                </c:pt>
                <c:pt idx="32">
                  <c:v>0.16817738115787506</c:v>
                </c:pt>
                <c:pt idx="33">
                  <c:v>4.3418534100055695E-2</c:v>
                </c:pt>
                <c:pt idx="34">
                  <c:v>-9.5718249678611755E-2</c:v>
                </c:pt>
                <c:pt idx="35">
                  <c:v>-0.1996404230594635</c:v>
                </c:pt>
                <c:pt idx="36">
                  <c:v>-0.24439302086830139</c:v>
                </c:pt>
                <c:pt idx="37">
                  <c:v>-0.24982486665248871</c:v>
                </c:pt>
                <c:pt idx="38">
                  <c:v>-0.24698877334594727</c:v>
                </c:pt>
                <c:pt idx="39">
                  <c:v>-0.2421543300151825</c:v>
                </c:pt>
                <c:pt idx="40">
                  <c:v>-0.22099886834621429</c:v>
                </c:pt>
                <c:pt idx="41">
                  <c:v>-0.172890305519104</c:v>
                </c:pt>
                <c:pt idx="42">
                  <c:v>-0.11572670936584473</c:v>
                </c:pt>
                <c:pt idx="43">
                  <c:v>-8.0579884350299835E-2</c:v>
                </c:pt>
                <c:pt idx="44">
                  <c:v>-7.0260614156723022E-2</c:v>
                </c:pt>
                <c:pt idx="45">
                  <c:v>-5.3059153258800507E-2</c:v>
                </c:pt>
                <c:pt idx="46">
                  <c:v>-3.5065989941358566E-3</c:v>
                </c:pt>
                <c:pt idx="47">
                  <c:v>6.0515042394399643E-2</c:v>
                </c:pt>
                <c:pt idx="48">
                  <c:v>8.6789838969707489E-2</c:v>
                </c:pt>
                <c:pt idx="49">
                  <c:v>4.3995853513479233E-2</c:v>
                </c:pt>
                <c:pt idx="50">
                  <c:v>-3.875887393951416E-2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45671168"/>
        <c:axId val="345683456"/>
      </c:lineChart>
      <c:catAx>
        <c:axId val="345671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56834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4568345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5671168"/>
        <c:crosses val="autoZero"/>
        <c:crossBetween val="between"/>
      </c:valAx>
      <c:valAx>
        <c:axId val="3821776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82179968"/>
        <c:crosses val="max"/>
        <c:crossBetween val="between"/>
      </c:valAx>
      <c:catAx>
        <c:axId val="3821799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21776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9528448"/>
        <c:axId val="348124288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2.6641624567572535</c:v>
                </c:pt>
                <c:pt idx="1">
                  <c:v>2.4562816182967028E-2</c:v>
                </c:pt>
                <c:pt idx="2">
                  <c:v>-2.2758642011354726</c:v>
                </c:pt>
                <c:pt idx="3">
                  <c:v>-2.7144691539172485</c:v>
                </c:pt>
                <c:pt idx="4">
                  <c:v>-1.6090421379905602</c:v>
                </c:pt>
                <c:pt idx="5">
                  <c:v>-0.3070364725027302</c:v>
                </c:pt>
                <c:pt idx="6">
                  <c:v>0.29998497248640921</c:v>
                </c:pt>
                <c:pt idx="7">
                  <c:v>0.60687668559572672</c:v>
                </c:pt>
                <c:pt idx="8">
                  <c:v>1.4854339601365911</c:v>
                </c:pt>
                <c:pt idx="9">
                  <c:v>2.859324867694566</c:v>
                </c:pt>
                <c:pt idx="10">
                  <c:v>3.5966238916091515</c:v>
                </c:pt>
                <c:pt idx="11">
                  <c:v>2.9526591373301807</c:v>
                </c:pt>
                <c:pt idx="12">
                  <c:v>1.6804590766383176</c:v>
                </c:pt>
                <c:pt idx="13">
                  <c:v>1.2715182458623391</c:v>
                </c:pt>
                <c:pt idx="14">
                  <c:v>2.3903804883366946</c:v>
                </c:pt>
                <c:pt idx="15">
                  <c:v>4.5251026874324429</c:v>
                </c:pt>
                <c:pt idx="16">
                  <c:v>6.8844588292792759</c:v>
                </c:pt>
                <c:pt idx="17">
                  <c:v>9.2450092944901474</c:v>
                </c:pt>
                <c:pt idx="18">
                  <c:v>11.75019014390057</c:v>
                </c:pt>
                <c:pt idx="19">
                  <c:v>14.225490250001233</c:v>
                </c:pt>
                <c:pt idx="20">
                  <c:v>16.166605362537375</c:v>
                </c:pt>
                <c:pt idx="21">
                  <c:v>17.280341696012389</c:v>
                </c:pt>
                <c:pt idx="22">
                  <c:v>17.790216170458947</c:v>
                </c:pt>
                <c:pt idx="23">
                  <c:v>18.177020375679536</c:v>
                </c:pt>
                <c:pt idx="24">
                  <c:v>18.66175081445785</c:v>
                </c:pt>
                <c:pt idx="25">
                  <c:v>19.039841036643537</c:v>
                </c:pt>
                <c:pt idx="26">
                  <c:v>19.031207174099826</c:v>
                </c:pt>
                <c:pt idx="27">
                  <c:v>18.569871510059247</c:v>
                </c:pt>
                <c:pt idx="28">
                  <c:v>17.576818776891507</c:v>
                </c:pt>
                <c:pt idx="29">
                  <c:v>15.891298384189279</c:v>
                </c:pt>
                <c:pt idx="30">
                  <c:v>13.630222818219123</c:v>
                </c:pt>
                <c:pt idx="31">
                  <c:v>11.34153457355975</c:v>
                </c:pt>
                <c:pt idx="32">
                  <c:v>9.7072698242990416</c:v>
                </c:pt>
                <c:pt idx="33">
                  <c:v>9.1465303092328956</c:v>
                </c:pt>
                <c:pt idx="34">
                  <c:v>9.686682636270012</c:v>
                </c:pt>
                <c:pt idx="35">
                  <c:v>10.988942683635289</c:v>
                </c:pt>
                <c:pt idx="36">
                  <c:v>12.390608202459244</c:v>
                </c:pt>
                <c:pt idx="37">
                  <c:v>13.103287033780822</c:v>
                </c:pt>
                <c:pt idx="38">
                  <c:v>12.575666058446348</c:v>
                </c:pt>
                <c:pt idx="39">
                  <c:v>10.675867113747501</c:v>
                </c:pt>
                <c:pt idx="40">
                  <c:v>7.5854436972182873</c:v>
                </c:pt>
                <c:pt idx="41">
                  <c:v>3.7138832218239708</c:v>
                </c:pt>
                <c:pt idx="42">
                  <c:v>-0.25741149944714076</c:v>
                </c:pt>
                <c:pt idx="43">
                  <c:v>-3.5376246770849358</c:v>
                </c:pt>
                <c:pt idx="44">
                  <c:v>-5.6345078077601585</c:v>
                </c:pt>
                <c:pt idx="45">
                  <c:v>-6.5273023434338464</c:v>
                </c:pt>
                <c:pt idx="46">
                  <c:v>-6.4626495925484377</c:v>
                </c:pt>
                <c:pt idx="47">
                  <c:v>-5.7101868796590765</c:v>
                </c:pt>
                <c:pt idx="48">
                  <c:v>-4.5314016235548724</c:v>
                </c:pt>
                <c:pt idx="49">
                  <c:v>-3.2309158611873654</c:v>
                </c:pt>
                <c:pt idx="50">
                  <c:v>-1.9649167178353666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-1.4447408231480425</c:v>
                </c:pt>
                <c:pt idx="1">
                  <c:v>3.4323053810541122</c:v>
                </c:pt>
                <c:pt idx="2">
                  <c:v>7.4644729797382015</c:v>
                </c:pt>
                <c:pt idx="3">
                  <c:v>8.9961019199784396</c:v>
                </c:pt>
                <c:pt idx="4">
                  <c:v>7.7219634274848481</c:v>
                </c:pt>
                <c:pt idx="5">
                  <c:v>4.6481050934125125</c:v>
                </c:pt>
                <c:pt idx="6">
                  <c:v>1.4607295489431009</c:v>
                </c:pt>
                <c:pt idx="7">
                  <c:v>-0.31047889524504424</c:v>
                </c:pt>
                <c:pt idx="8">
                  <c:v>-8.9052553347362506E-2</c:v>
                </c:pt>
                <c:pt idx="9">
                  <c:v>1.6818331243818598</c:v>
                </c:pt>
                <c:pt idx="10">
                  <c:v>4.1272011432483477</c:v>
                </c:pt>
                <c:pt idx="11">
                  <c:v>6.4412060547986929</c:v>
                </c:pt>
                <c:pt idx="12">
                  <c:v>8.1111339460138101</c:v>
                </c:pt>
                <c:pt idx="13">
                  <c:v>9.0168767941126777</c:v>
                </c:pt>
                <c:pt idx="14">
                  <c:v>9.3418964684095904</c:v>
                </c:pt>
                <c:pt idx="15">
                  <c:v>9.3657252908764708</c:v>
                </c:pt>
                <c:pt idx="16">
                  <c:v>9.3589685262400373</c:v>
                </c:pt>
                <c:pt idx="17">
                  <c:v>9.5917020995663282</c:v>
                </c:pt>
                <c:pt idx="18">
                  <c:v>10.328469482693677</c:v>
                </c:pt>
                <c:pt idx="19">
                  <c:v>11.793371743611127</c:v>
                </c:pt>
                <c:pt idx="20">
                  <c:v>14.122791538344543</c:v>
                </c:pt>
                <c:pt idx="21">
                  <c:v>17.20755512320045</c:v>
                </c:pt>
                <c:pt idx="22">
                  <c:v>20.54148998539393</c:v>
                </c:pt>
                <c:pt idx="23">
                  <c:v>23.358229263255737</c:v>
                </c:pt>
                <c:pt idx="24">
                  <c:v>25.028444449302818</c:v>
                </c:pt>
                <c:pt idx="25">
                  <c:v>25.38926456013435</c:v>
                </c:pt>
                <c:pt idx="26">
                  <c:v>24.70100518049243</c:v>
                </c:pt>
                <c:pt idx="27">
                  <c:v>23.339666516638939</c:v>
                </c:pt>
                <c:pt idx="28">
                  <c:v>21.625123402878476</c:v>
                </c:pt>
                <c:pt idx="29">
                  <c:v>19.873886805349418</c:v>
                </c:pt>
                <c:pt idx="30">
                  <c:v>18.389999179860272</c:v>
                </c:pt>
                <c:pt idx="31">
                  <c:v>17.305862035924438</c:v>
                </c:pt>
                <c:pt idx="32">
                  <c:v>16.531526904814729</c:v>
                </c:pt>
                <c:pt idx="33">
                  <c:v>15.88424183000371</c:v>
                </c:pt>
                <c:pt idx="34">
                  <c:v>15.237800283555188</c:v>
                </c:pt>
                <c:pt idx="35">
                  <c:v>14.511681165343887</c:v>
                </c:pt>
                <c:pt idx="36">
                  <c:v>13.643696456750494</c:v>
                </c:pt>
                <c:pt idx="37">
                  <c:v>12.686346406830305</c:v>
                </c:pt>
                <c:pt idx="38">
                  <c:v>11.915127549529412</c:v>
                </c:pt>
                <c:pt idx="39">
                  <c:v>11.709450063052833</c:v>
                </c:pt>
                <c:pt idx="40">
                  <c:v>12.148512552147794</c:v>
                </c:pt>
                <c:pt idx="41">
                  <c:v>12.664354905250157</c:v>
                </c:pt>
                <c:pt idx="42">
                  <c:v>12.192406762848879</c:v>
                </c:pt>
                <c:pt idx="43">
                  <c:v>9.8535980193276345</c:v>
                </c:pt>
                <c:pt idx="44">
                  <c:v>5.60787900671441</c:v>
                </c:pt>
                <c:pt idx="45">
                  <c:v>0.4419413604692693</c:v>
                </c:pt>
                <c:pt idx="46">
                  <c:v>-3.9427796323556685</c:v>
                </c:pt>
                <c:pt idx="47">
                  <c:v>-5.8912285506587239</c:v>
                </c:pt>
                <c:pt idx="48">
                  <c:v>-4.7059081305846799</c:v>
                </c:pt>
                <c:pt idx="49">
                  <c:v>-1.1021694836749023</c:v>
                </c:pt>
                <c:pt idx="50">
                  <c:v>3.1929924145663948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17672064"/>
        <c:axId val="317682048"/>
      </c:lineChart>
      <c:catAx>
        <c:axId val="317672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76820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768204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7672064"/>
        <c:crosses val="autoZero"/>
        <c:crossBetween val="between"/>
        <c:majorUnit val="10"/>
        <c:minorUnit val="2"/>
      </c:valAx>
      <c:valAx>
        <c:axId val="3481242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9528448"/>
        <c:crosses val="max"/>
        <c:crossBetween val="between"/>
      </c:valAx>
      <c:catAx>
        <c:axId val="3495284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81242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82243968"/>
        <c:axId val="38218816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  <c:pt idx="0">
                  <c:v>-0.36477053165435791</c:v>
                </c:pt>
                <c:pt idx="1">
                  <c:v>7.8001829261078154E-2</c:v>
                </c:pt>
                <c:pt idx="2">
                  <c:v>0.37692314729079701</c:v>
                </c:pt>
                <c:pt idx="3">
                  <c:v>1.1200846250418759</c:v>
                </c:pt>
                <c:pt idx="4">
                  <c:v>1.7724847566292949</c:v>
                </c:pt>
                <c:pt idx="5">
                  <c:v>2.1387637713790415</c:v>
                </c:pt>
                <c:pt idx="6">
                  <c:v>2.0961153677985198</c:v>
                </c:pt>
                <c:pt idx="7">
                  <c:v>1.7470167847574511</c:v>
                </c:pt>
                <c:pt idx="8">
                  <c:v>1.4387913235808278</c:v>
                </c:pt>
                <c:pt idx="9">
                  <c:v>1.3563741214481415</c:v>
                </c:pt>
                <c:pt idx="10">
                  <c:v>1.3480639117904125</c:v>
                </c:pt>
                <c:pt idx="11">
                  <c:v>1.3029921201587127</c:v>
                </c:pt>
                <c:pt idx="12">
                  <c:v>1.2263447871395829</c:v>
                </c:pt>
                <c:pt idx="13">
                  <c:v>1.2813142714188519</c:v>
                </c:pt>
                <c:pt idx="14">
                  <c:v>1.395119645746036</c:v>
                </c:pt>
                <c:pt idx="15">
                  <c:v>1.5939211489572094</c:v>
                </c:pt>
                <c:pt idx="16">
                  <c:v>1.8120376001578942</c:v>
                </c:pt>
                <c:pt idx="17">
                  <c:v>2.0658701511857744</c:v>
                </c:pt>
                <c:pt idx="18">
                  <c:v>2.4881968514155508</c:v>
                </c:pt>
                <c:pt idx="19">
                  <c:v>2.9192623702963343</c:v>
                </c:pt>
                <c:pt idx="20">
                  <c:v>3.2164144861062236</c:v>
                </c:pt>
                <c:pt idx="21">
                  <c:v>3.2478421533756316</c:v>
                </c:pt>
                <c:pt idx="22">
                  <c:v>3.1069626592219683</c:v>
                </c:pt>
                <c:pt idx="23">
                  <c:v>3.0342878697192086</c:v>
                </c:pt>
                <c:pt idx="24">
                  <c:v>2.9070012524835471</c:v>
                </c:pt>
                <c:pt idx="25">
                  <c:v>2.450916264901728</c:v>
                </c:pt>
                <c:pt idx="26">
                  <c:v>1.946187937863094</c:v>
                </c:pt>
                <c:pt idx="27">
                  <c:v>1.5832933817411377</c:v>
                </c:pt>
                <c:pt idx="28">
                  <c:v>1.1950002037683827</c:v>
                </c:pt>
                <c:pt idx="29">
                  <c:v>0.75916141245187863</c:v>
                </c:pt>
                <c:pt idx="30">
                  <c:v>0.38604723000781449</c:v>
                </c:pt>
                <c:pt idx="31">
                  <c:v>0.27152196040803145</c:v>
                </c:pt>
                <c:pt idx="32">
                  <c:v>0.13296197105507687</c:v>
                </c:pt>
                <c:pt idx="33">
                  <c:v>2.9207001336459114E-2</c:v>
                </c:pt>
                <c:pt idx="34">
                  <c:v>-4.3254237370581587E-2</c:v>
                </c:pt>
                <c:pt idx="35">
                  <c:v>-9.4891403565069699E-2</c:v>
                </c:pt>
                <c:pt idx="36">
                  <c:v>-0.12037858481947508</c:v>
                </c:pt>
                <c:pt idx="37">
                  <c:v>-0.14265991464381411</c:v>
                </c:pt>
                <c:pt idx="38">
                  <c:v>-0.19335361323874969</c:v>
                </c:pt>
                <c:pt idx="39">
                  <c:v>-0.28141899698594319</c:v>
                </c:pt>
                <c:pt idx="40">
                  <c:v>-0.41103219846309191</c:v>
                </c:pt>
                <c:pt idx="41">
                  <c:v>-0.55324851676993836</c:v>
                </c:pt>
                <c:pt idx="42">
                  <c:v>-0.63678496267306828</c:v>
                </c:pt>
                <c:pt idx="43">
                  <c:v>-0.65977749545354658</c:v>
                </c:pt>
                <c:pt idx="44">
                  <c:v>-0.75039957650693356</c:v>
                </c:pt>
                <c:pt idx="45">
                  <c:v>-1.0118454951993257</c:v>
                </c:pt>
                <c:pt idx="46">
                  <c:v>-1.3561434421537208</c:v>
                </c:pt>
                <c:pt idx="47">
                  <c:v>-1.5336629044179346</c:v>
                </c:pt>
                <c:pt idx="48">
                  <c:v>-1.2923309792066306</c:v>
                </c:pt>
                <c:pt idx="49">
                  <c:v>-0.69857186235362978</c:v>
                </c:pt>
                <c:pt idx="50">
                  <c:v>-0.44111958146095276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  <c:pt idx="0">
                  <c:v>-0.96513181924819946</c:v>
                </c:pt>
                <c:pt idx="1">
                  <c:v>-0.57959318161010742</c:v>
                </c:pt>
                <c:pt idx="2">
                  <c:v>-8.3168208599090576E-2</c:v>
                </c:pt>
                <c:pt idx="3">
                  <c:v>0.26273691654205322</c:v>
                </c:pt>
                <c:pt idx="4">
                  <c:v>0.30734348297119141</c:v>
                </c:pt>
                <c:pt idx="5">
                  <c:v>0.10759542882442474</c:v>
                </c:pt>
                <c:pt idx="6">
                  <c:v>-5.4628640413284302E-2</c:v>
                </c:pt>
                <c:pt idx="7">
                  <c:v>-0.11658291518688202</c:v>
                </c:pt>
                <c:pt idx="8">
                  <c:v>-5.4651655256748199E-2</c:v>
                </c:pt>
                <c:pt idx="9">
                  <c:v>6.1069824732840061E-3</c:v>
                </c:pt>
                <c:pt idx="10">
                  <c:v>0.11959753185510635</c:v>
                </c:pt>
                <c:pt idx="11">
                  <c:v>0.27512401342391968</c:v>
                </c:pt>
                <c:pt idx="12">
                  <c:v>0.42193853855133057</c:v>
                </c:pt>
                <c:pt idx="13">
                  <c:v>0.50759732723236084</c:v>
                </c:pt>
                <c:pt idx="14">
                  <c:v>0.48408842086791992</c:v>
                </c:pt>
                <c:pt idx="15">
                  <c:v>0.54742145538330078</c:v>
                </c:pt>
                <c:pt idx="16">
                  <c:v>0.59855979681015015</c:v>
                </c:pt>
                <c:pt idx="17">
                  <c:v>0.69234615564346313</c:v>
                </c:pt>
                <c:pt idx="18">
                  <c:v>0.80063372850418091</c:v>
                </c:pt>
                <c:pt idx="19">
                  <c:v>0.93292796611785889</c:v>
                </c:pt>
                <c:pt idx="20">
                  <c:v>1.0664947032928467</c:v>
                </c:pt>
                <c:pt idx="21">
                  <c:v>1.2545590400695801</c:v>
                </c:pt>
                <c:pt idx="22">
                  <c:v>1.4361681938171387</c:v>
                </c:pt>
                <c:pt idx="23">
                  <c:v>1.5616086721420288</c:v>
                </c:pt>
                <c:pt idx="24">
                  <c:v>1.6518232822418213</c:v>
                </c:pt>
                <c:pt idx="25">
                  <c:v>1.7997910976409912</c:v>
                </c:pt>
                <c:pt idx="26">
                  <c:v>1.965131402015686</c:v>
                </c:pt>
                <c:pt idx="27">
                  <c:v>1.7233223915100098</c:v>
                </c:pt>
                <c:pt idx="28">
                  <c:v>1.4269843101501465</c:v>
                </c:pt>
                <c:pt idx="29">
                  <c:v>1.2306146621704102</c:v>
                </c:pt>
                <c:pt idx="30">
                  <c:v>0.94462573528289795</c:v>
                </c:pt>
                <c:pt idx="31">
                  <c:v>0.30441122222691774</c:v>
                </c:pt>
                <c:pt idx="32">
                  <c:v>8.8844345882534981E-3</c:v>
                </c:pt>
                <c:pt idx="33">
                  <c:v>-0.10519573837518692</c:v>
                </c:pt>
                <c:pt idx="34">
                  <c:v>-0.22734276950359344</c:v>
                </c:pt>
                <c:pt idx="35">
                  <c:v>-0.25696387887001038</c:v>
                </c:pt>
                <c:pt idx="36">
                  <c:v>-0.20412673056125641</c:v>
                </c:pt>
                <c:pt idx="37">
                  <c:v>-0.14011660218238831</c:v>
                </c:pt>
                <c:pt idx="38">
                  <c:v>-0.11532343924045563</c:v>
                </c:pt>
                <c:pt idx="39">
                  <c:v>-0.11794480681419373</c:v>
                </c:pt>
                <c:pt idx="40">
                  <c:v>-0.12365355342626572</c:v>
                </c:pt>
                <c:pt idx="41">
                  <c:v>-0.14529749751091003</c:v>
                </c:pt>
                <c:pt idx="42">
                  <c:v>-0.20965220034122467</c:v>
                </c:pt>
                <c:pt idx="43">
                  <c:v>-0.32555362582206726</c:v>
                </c:pt>
                <c:pt idx="44">
                  <c:v>-0.52431339025497437</c:v>
                </c:pt>
                <c:pt idx="45">
                  <c:v>-0.84455293416976929</c:v>
                </c:pt>
                <c:pt idx="46">
                  <c:v>-1.1907905340194702</c:v>
                </c:pt>
                <c:pt idx="47">
                  <c:v>-1.3239322900772095</c:v>
                </c:pt>
                <c:pt idx="48">
                  <c:v>-1.1011123657226563</c:v>
                </c:pt>
                <c:pt idx="49">
                  <c:v>-0.68181890249252319</c:v>
                </c:pt>
                <c:pt idx="50">
                  <c:v>-0.46018445491790771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46265088"/>
        <c:axId val="346273280"/>
      </c:lineChart>
      <c:catAx>
        <c:axId val="346265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62732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4627328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6265088"/>
        <c:crosses val="autoZero"/>
        <c:crossBetween val="between"/>
      </c:valAx>
      <c:valAx>
        <c:axId val="3821881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82243968"/>
        <c:crosses val="max"/>
        <c:crossBetween val="between"/>
      </c:valAx>
      <c:catAx>
        <c:axId val="3822439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21881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82377984"/>
        <c:axId val="38236723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  <c:pt idx="0">
                  <c:v>-0.82686841487884521</c:v>
                </c:pt>
                <c:pt idx="1">
                  <c:v>-3.1775460636845083</c:v>
                </c:pt>
                <c:pt idx="2">
                  <c:v>-4.0417913255594735</c:v>
                </c:pt>
                <c:pt idx="3">
                  <c:v>-5.7744063580945832</c:v>
                </c:pt>
                <c:pt idx="4">
                  <c:v>-6.5540270259849844</c:v>
                </c:pt>
                <c:pt idx="5">
                  <c:v>-6.8109362852434652</c:v>
                </c:pt>
                <c:pt idx="6">
                  <c:v>-6.7390711276506208</c:v>
                </c:pt>
                <c:pt idx="7">
                  <c:v>-6.2644977308377792</c:v>
                </c:pt>
                <c:pt idx="8">
                  <c:v>-5.4454776539706957</c:v>
                </c:pt>
                <c:pt idx="9">
                  <c:v>-4.6323901963086218</c:v>
                </c:pt>
                <c:pt idx="10">
                  <c:v>-3.9683175974383382</c:v>
                </c:pt>
                <c:pt idx="11">
                  <c:v>-3.6265244633940235</c:v>
                </c:pt>
                <c:pt idx="12">
                  <c:v>-3.4703396431143254</c:v>
                </c:pt>
                <c:pt idx="13">
                  <c:v>-3.5225808634649476</c:v>
                </c:pt>
                <c:pt idx="14">
                  <c:v>-3.4702569631915634</c:v>
                </c:pt>
                <c:pt idx="15">
                  <c:v>-3.5632793041012607</c:v>
                </c:pt>
                <c:pt idx="16">
                  <c:v>-3.7316698021957597</c:v>
                </c:pt>
                <c:pt idx="17">
                  <c:v>-3.8690145797689333</c:v>
                </c:pt>
                <c:pt idx="18">
                  <c:v>-4.1604346682640907</c:v>
                </c:pt>
                <c:pt idx="19">
                  <c:v>-4.4209497823792105</c:v>
                </c:pt>
                <c:pt idx="20">
                  <c:v>-4.6292156800152888</c:v>
                </c:pt>
                <c:pt idx="21">
                  <c:v>-4.5840429130128424</c:v>
                </c:pt>
                <c:pt idx="22">
                  <c:v>-4.2476111069704086</c:v>
                </c:pt>
                <c:pt idx="23">
                  <c:v>-3.8108481938537691</c:v>
                </c:pt>
                <c:pt idx="24">
                  <c:v>-3.1392806871472665</c:v>
                </c:pt>
                <c:pt idx="25">
                  <c:v>-2.1055141506904009</c:v>
                </c:pt>
                <c:pt idx="26">
                  <c:v>-1.2594920975406079</c:v>
                </c:pt>
                <c:pt idx="27">
                  <c:v>-0.65560084722529077</c:v>
                </c:pt>
                <c:pt idx="28">
                  <c:v>8.6899986619812963E-2</c:v>
                </c:pt>
                <c:pt idx="29">
                  <c:v>0.92542566339307986</c:v>
                </c:pt>
                <c:pt idx="30">
                  <c:v>1.555217387275551</c:v>
                </c:pt>
                <c:pt idx="31">
                  <c:v>1.6941772356172771</c:v>
                </c:pt>
                <c:pt idx="32">
                  <c:v>1.7526955751166247</c:v>
                </c:pt>
                <c:pt idx="33">
                  <c:v>1.7670722294639947</c:v>
                </c:pt>
                <c:pt idx="34">
                  <c:v>1.7636654486353853</c:v>
                </c:pt>
                <c:pt idx="35">
                  <c:v>1.7450742012235572</c:v>
                </c:pt>
                <c:pt idx="36">
                  <c:v>1.6855906047675604</c:v>
                </c:pt>
                <c:pt idx="37">
                  <c:v>1.5973727015122672</c:v>
                </c:pt>
                <c:pt idx="38">
                  <c:v>1.5219587649713846</c:v>
                </c:pt>
                <c:pt idx="39">
                  <c:v>1.4774310473362573</c:v>
                </c:pt>
                <c:pt idx="40">
                  <c:v>1.4690456839188839</c:v>
                </c:pt>
                <c:pt idx="41">
                  <c:v>1.4768656737314161</c:v>
                </c:pt>
                <c:pt idx="42">
                  <c:v>1.462588170789437</c:v>
                </c:pt>
                <c:pt idx="43">
                  <c:v>1.4213618337935494</c:v>
                </c:pt>
                <c:pt idx="44">
                  <c:v>1.4051296697549196</c:v>
                </c:pt>
                <c:pt idx="45">
                  <c:v>1.4518387147196363</c:v>
                </c:pt>
                <c:pt idx="46">
                  <c:v>1.555401389610914</c:v>
                </c:pt>
                <c:pt idx="47">
                  <c:v>1.7271540560832304</c:v>
                </c:pt>
                <c:pt idx="48">
                  <c:v>1.9612456125001256</c:v>
                </c:pt>
                <c:pt idx="49">
                  <c:v>2.1794138443738724</c:v>
                </c:pt>
                <c:pt idx="50">
                  <c:v>2.4247746467590332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  <c:pt idx="0">
                  <c:v>-1.0204256772994995</c:v>
                </c:pt>
                <c:pt idx="1">
                  <c:v>-1.067479133605957</c:v>
                </c:pt>
                <c:pt idx="2">
                  <c:v>-1.8655617237091064</c:v>
                </c:pt>
                <c:pt idx="3">
                  <c:v>-2.5529956817626953</c:v>
                </c:pt>
                <c:pt idx="4">
                  <c:v>-2.8748176097869873</c:v>
                </c:pt>
                <c:pt idx="5">
                  <c:v>-2.9376249313354492</c:v>
                </c:pt>
                <c:pt idx="6">
                  <c:v>-3.0910851955413818</c:v>
                </c:pt>
                <c:pt idx="7">
                  <c:v>-3.2003922462463379</c:v>
                </c:pt>
                <c:pt idx="8">
                  <c:v>-3.3328664302825928</c:v>
                </c:pt>
                <c:pt idx="9">
                  <c:v>-3.3645119667053223</c:v>
                </c:pt>
                <c:pt idx="10">
                  <c:v>-3.4099524021148682</c:v>
                </c:pt>
                <c:pt idx="11">
                  <c:v>-3.4089291095733643</c:v>
                </c:pt>
                <c:pt idx="12">
                  <c:v>-3.3361501693725586</c:v>
                </c:pt>
                <c:pt idx="13">
                  <c:v>-3.3077940940856934</c:v>
                </c:pt>
                <c:pt idx="14">
                  <c:v>-3.2369744777679443</c:v>
                </c:pt>
                <c:pt idx="15">
                  <c:v>-3.227562427520752</c:v>
                </c:pt>
                <c:pt idx="16">
                  <c:v>-3.2563400268554687</c:v>
                </c:pt>
                <c:pt idx="17">
                  <c:v>-3.2740287780761719</c:v>
                </c:pt>
                <c:pt idx="18">
                  <c:v>-3.2586450576782227</c:v>
                </c:pt>
                <c:pt idx="19">
                  <c:v>-3.2262444496154785</c:v>
                </c:pt>
                <c:pt idx="20">
                  <c:v>-3.2238473892211914</c:v>
                </c:pt>
                <c:pt idx="21">
                  <c:v>-3.3029191493988037</c:v>
                </c:pt>
                <c:pt idx="22">
                  <c:v>-3.3729867935180664</c:v>
                </c:pt>
                <c:pt idx="23">
                  <c:v>-3.3203871250152588</c:v>
                </c:pt>
                <c:pt idx="24">
                  <c:v>-3.0427939891815186</c:v>
                </c:pt>
                <c:pt idx="25">
                  <c:v>-2.8105800151824951</c:v>
                </c:pt>
                <c:pt idx="26">
                  <c:v>-2.4388730525970459</c:v>
                </c:pt>
                <c:pt idx="27">
                  <c:v>-1.4953547716140747</c:v>
                </c:pt>
                <c:pt idx="28">
                  <c:v>-0.45594111084938049</c:v>
                </c:pt>
                <c:pt idx="29">
                  <c:v>0.3317304253578186</c:v>
                </c:pt>
                <c:pt idx="30">
                  <c:v>1.125241756439209</c:v>
                </c:pt>
                <c:pt idx="31">
                  <c:v>1.9321212768554687</c:v>
                </c:pt>
                <c:pt idx="32">
                  <c:v>2.1675789356231689</c:v>
                </c:pt>
                <c:pt idx="33">
                  <c:v>2.0430805683135986</c:v>
                </c:pt>
                <c:pt idx="34">
                  <c:v>1.8807950019836426</c:v>
                </c:pt>
                <c:pt idx="35">
                  <c:v>1.6404401063919067</c:v>
                </c:pt>
                <c:pt idx="36">
                  <c:v>1.3612886667251587</c:v>
                </c:pt>
                <c:pt idx="37">
                  <c:v>1.12328040599823</c:v>
                </c:pt>
                <c:pt idx="38">
                  <c:v>0.9694598913192749</c:v>
                </c:pt>
                <c:pt idx="39">
                  <c:v>0.88347673416137695</c:v>
                </c:pt>
                <c:pt idx="40">
                  <c:v>0.84651863574981689</c:v>
                </c:pt>
                <c:pt idx="41">
                  <c:v>0.87213647365570068</c:v>
                </c:pt>
                <c:pt idx="42">
                  <c:v>0.97456657886505127</c:v>
                </c:pt>
                <c:pt idx="43">
                  <c:v>1.1346487998962402</c:v>
                </c:pt>
                <c:pt idx="44">
                  <c:v>1.3259207010269165</c:v>
                </c:pt>
                <c:pt idx="45">
                  <c:v>1.5355962514877319</c:v>
                </c:pt>
                <c:pt idx="46">
                  <c:v>1.7630974054336548</c:v>
                </c:pt>
                <c:pt idx="47">
                  <c:v>2.0441467761993408</c:v>
                </c:pt>
                <c:pt idx="48">
                  <c:v>2.4143824577331543</c:v>
                </c:pt>
                <c:pt idx="49">
                  <c:v>2.771392822265625</c:v>
                </c:pt>
                <c:pt idx="50">
                  <c:v>2.8841185569763184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48091520"/>
        <c:axId val="348093056"/>
      </c:lineChart>
      <c:catAx>
        <c:axId val="348091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80930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4809305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8091520"/>
        <c:crosses val="autoZero"/>
        <c:crossBetween val="between"/>
      </c:valAx>
      <c:valAx>
        <c:axId val="3823672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82377984"/>
        <c:crosses val="max"/>
        <c:crossBetween val="between"/>
      </c:valAx>
      <c:catAx>
        <c:axId val="3823779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23672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82424960"/>
        <c:axId val="382381440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  <c:pt idx="0">
                  <c:v>0.34137913584709167</c:v>
                </c:pt>
                <c:pt idx="1">
                  <c:v>0.33272060474639525</c:v>
                </c:pt>
                <c:pt idx="2">
                  <c:v>0.29039034802754954</c:v>
                </c:pt>
                <c:pt idx="3">
                  <c:v>2.2675443682383646E-2</c:v>
                </c:pt>
                <c:pt idx="4">
                  <c:v>-0.47385072611358792</c:v>
                </c:pt>
                <c:pt idx="5">
                  <c:v>-0.80794411806121624</c:v>
                </c:pt>
                <c:pt idx="6">
                  <c:v>-0.68081386297224666</c:v>
                </c:pt>
                <c:pt idx="7">
                  <c:v>-0.24698621922952807</c:v>
                </c:pt>
                <c:pt idx="8">
                  <c:v>0.11503836113657699</c:v>
                </c:pt>
                <c:pt idx="9">
                  <c:v>0.21543878423245452</c:v>
                </c:pt>
                <c:pt idx="10">
                  <c:v>9.9528925657339562E-2</c:v>
                </c:pt>
                <c:pt idx="11">
                  <c:v>-7.7423566744860006E-2</c:v>
                </c:pt>
                <c:pt idx="12">
                  <c:v>-0.15747009389045957</c:v>
                </c:pt>
                <c:pt idx="13">
                  <c:v>-0.11707284831306072</c:v>
                </c:pt>
                <c:pt idx="14">
                  <c:v>-5.9069251965333525E-2</c:v>
                </c:pt>
                <c:pt idx="15">
                  <c:v>-1.1389122274615622E-2</c:v>
                </c:pt>
                <c:pt idx="16">
                  <c:v>8.7696091890479916E-2</c:v>
                </c:pt>
                <c:pt idx="17">
                  <c:v>0.29266907532101361</c:v>
                </c:pt>
                <c:pt idx="18">
                  <c:v>0.54433443030993989</c:v>
                </c:pt>
                <c:pt idx="19">
                  <c:v>0.69317281319429114</c:v>
                </c:pt>
                <c:pt idx="20">
                  <c:v>0.65305184728300336</c:v>
                </c:pt>
                <c:pt idx="21">
                  <c:v>0.40747228357660087</c:v>
                </c:pt>
                <c:pt idx="22">
                  <c:v>5.2136036585947135E-2</c:v>
                </c:pt>
                <c:pt idx="23">
                  <c:v>-0.23805431773318786</c:v>
                </c:pt>
                <c:pt idx="24">
                  <c:v>-0.33486508353399314</c:v>
                </c:pt>
                <c:pt idx="25">
                  <c:v>-0.21981039669400948</c:v>
                </c:pt>
                <c:pt idx="26">
                  <c:v>2.2444531791382734E-2</c:v>
                </c:pt>
                <c:pt idx="27">
                  <c:v>0.22454191158514947</c:v>
                </c:pt>
                <c:pt idx="28">
                  <c:v>0.27511914925322889</c:v>
                </c:pt>
                <c:pt idx="29">
                  <c:v>0.24773816865403836</c:v>
                </c:pt>
                <c:pt idx="30">
                  <c:v>0.22103815939483001</c:v>
                </c:pt>
                <c:pt idx="31">
                  <c:v>0.22185447688591692</c:v>
                </c:pt>
                <c:pt idx="32">
                  <c:v>0.23162602764265844</c:v>
                </c:pt>
                <c:pt idx="33">
                  <c:v>0.26475816478204961</c:v>
                </c:pt>
                <c:pt idx="34">
                  <c:v>0.29278420167185004</c:v>
                </c:pt>
                <c:pt idx="35">
                  <c:v>0.29516927938939935</c:v>
                </c:pt>
                <c:pt idx="36">
                  <c:v>0.27324397697840253</c:v>
                </c:pt>
                <c:pt idx="37">
                  <c:v>0.23343931810806068</c:v>
                </c:pt>
                <c:pt idx="38">
                  <c:v>0.18166039702621425</c:v>
                </c:pt>
                <c:pt idx="39">
                  <c:v>0.11040823777798765</c:v>
                </c:pt>
                <c:pt idx="40">
                  <c:v>-9.0904789406314954E-4</c:v>
                </c:pt>
                <c:pt idx="41">
                  <c:v>-0.14742387151843894</c:v>
                </c:pt>
                <c:pt idx="42">
                  <c:v>-0.28548137212272184</c:v>
                </c:pt>
                <c:pt idx="43">
                  <c:v>-0.37682703278346674</c:v>
                </c:pt>
                <c:pt idx="44">
                  <c:v>-0.41686588467882713</c:v>
                </c:pt>
                <c:pt idx="45">
                  <c:v>-0.39898719770562241</c:v>
                </c:pt>
                <c:pt idx="46">
                  <c:v>-0.29601359378543246</c:v>
                </c:pt>
                <c:pt idx="47">
                  <c:v>-9.6266949998705414E-2</c:v>
                </c:pt>
                <c:pt idx="48">
                  <c:v>0.16311852591146722</c:v>
                </c:pt>
                <c:pt idx="49">
                  <c:v>0.42314131579010067</c:v>
                </c:pt>
                <c:pt idx="50">
                  <c:v>0.63655036687850952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  <c:pt idx="0">
                  <c:v>-0.14173421263694763</c:v>
                </c:pt>
                <c:pt idx="1">
                  <c:v>-0.30115532875061035</c:v>
                </c:pt>
                <c:pt idx="2">
                  <c:v>-0.10990037024021149</c:v>
                </c:pt>
                <c:pt idx="3">
                  <c:v>0.30342838168144226</c:v>
                </c:pt>
                <c:pt idx="4">
                  <c:v>0.62705576419830322</c:v>
                </c:pt>
                <c:pt idx="5">
                  <c:v>0.72727733850479126</c:v>
                </c:pt>
                <c:pt idx="6">
                  <c:v>0.63732630014419556</c:v>
                </c:pt>
                <c:pt idx="7">
                  <c:v>0.44532060623168945</c:v>
                </c:pt>
                <c:pt idx="8">
                  <c:v>0.32656678557395935</c:v>
                </c:pt>
                <c:pt idx="9">
                  <c:v>0.33093872666358948</c:v>
                </c:pt>
                <c:pt idx="10">
                  <c:v>0.38764214515686035</c:v>
                </c:pt>
                <c:pt idx="11">
                  <c:v>0.41823416948318481</c:v>
                </c:pt>
                <c:pt idx="12">
                  <c:v>0.38855350017547607</c:v>
                </c:pt>
                <c:pt idx="13">
                  <c:v>0.3247724175453186</c:v>
                </c:pt>
                <c:pt idx="14">
                  <c:v>0.27079486846923828</c:v>
                </c:pt>
                <c:pt idx="15">
                  <c:v>0.22761799395084381</c:v>
                </c:pt>
                <c:pt idx="16">
                  <c:v>0.21785511076450348</c:v>
                </c:pt>
                <c:pt idx="17">
                  <c:v>0.22619731724262238</c:v>
                </c:pt>
                <c:pt idx="18">
                  <c:v>0.2611086368560791</c:v>
                </c:pt>
                <c:pt idx="19">
                  <c:v>0.31632772088050842</c:v>
                </c:pt>
                <c:pt idx="20">
                  <c:v>0.35720932483673096</c:v>
                </c:pt>
                <c:pt idx="21">
                  <c:v>0.32080784440040588</c:v>
                </c:pt>
                <c:pt idx="22">
                  <c:v>0.20817627012729645</c:v>
                </c:pt>
                <c:pt idx="23">
                  <c:v>8.8329516351222992E-2</c:v>
                </c:pt>
                <c:pt idx="24">
                  <c:v>1.4763460494577885E-2</c:v>
                </c:pt>
                <c:pt idx="25">
                  <c:v>1.9219476729631424E-2</c:v>
                </c:pt>
                <c:pt idx="26">
                  <c:v>6.2730491161346436E-2</c:v>
                </c:pt>
                <c:pt idx="27">
                  <c:v>0.13120564818382263</c:v>
                </c:pt>
                <c:pt idx="28">
                  <c:v>0.17667627334594727</c:v>
                </c:pt>
                <c:pt idx="29">
                  <c:v>0.19513975083827972</c:v>
                </c:pt>
                <c:pt idx="30">
                  <c:v>0.14497672021389008</c:v>
                </c:pt>
                <c:pt idx="31">
                  <c:v>1.7183598130941391E-2</c:v>
                </c:pt>
                <c:pt idx="32">
                  <c:v>-9.1691575944423676E-2</c:v>
                </c:pt>
                <c:pt idx="33">
                  <c:v>-0.17617608606815338</c:v>
                </c:pt>
                <c:pt idx="34">
                  <c:v>-0.27394804358482361</c:v>
                </c:pt>
                <c:pt idx="35">
                  <c:v>-0.38035178184509277</c:v>
                </c:pt>
                <c:pt idx="36">
                  <c:v>-0.46316525340080261</c:v>
                </c:pt>
                <c:pt idx="37">
                  <c:v>-0.50046491622924805</c:v>
                </c:pt>
                <c:pt idx="38">
                  <c:v>-0.49045389890670776</c:v>
                </c:pt>
                <c:pt idx="39">
                  <c:v>-0.42759481072425842</c:v>
                </c:pt>
                <c:pt idx="40">
                  <c:v>-0.31059762835502625</c:v>
                </c:pt>
                <c:pt idx="41">
                  <c:v>-0.15468792617321014</c:v>
                </c:pt>
                <c:pt idx="42">
                  <c:v>-5.2560474723577499E-3</c:v>
                </c:pt>
                <c:pt idx="43">
                  <c:v>7.6019436120986938E-2</c:v>
                </c:pt>
                <c:pt idx="44">
                  <c:v>8.3977788686752319E-2</c:v>
                </c:pt>
                <c:pt idx="45">
                  <c:v>8.2169570028781891E-2</c:v>
                </c:pt>
                <c:pt idx="46">
                  <c:v>8.7470993399620056E-2</c:v>
                </c:pt>
                <c:pt idx="47">
                  <c:v>4.3958213180303574E-2</c:v>
                </c:pt>
                <c:pt idx="48">
                  <c:v>-6.7606419324874878E-2</c:v>
                </c:pt>
                <c:pt idx="49">
                  <c:v>-0.22095485031604767</c:v>
                </c:pt>
                <c:pt idx="50">
                  <c:v>-0.34529703855514526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49844224"/>
        <c:axId val="349845760"/>
      </c:lineChart>
      <c:catAx>
        <c:axId val="349844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98457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4984576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9844224"/>
        <c:crosses val="autoZero"/>
        <c:crossBetween val="between"/>
      </c:valAx>
      <c:valAx>
        <c:axId val="3823814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82424960"/>
        <c:crosses val="max"/>
        <c:crossBetween val="between"/>
      </c:valAx>
      <c:catAx>
        <c:axId val="3824249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23814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82571264"/>
        <c:axId val="382576896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  <c:pt idx="0">
                  <c:v>-0.99525982141494751</c:v>
                </c:pt>
                <c:pt idx="1">
                  <c:v>-2.8457550543980465</c:v>
                </c:pt>
                <c:pt idx="2">
                  <c:v>-4.1143789325029161</c:v>
                </c:pt>
                <c:pt idx="3">
                  <c:v>-4.8206779827334536</c:v>
                </c:pt>
                <c:pt idx="4">
                  <c:v>-3.9309012805024728</c:v>
                </c:pt>
                <c:pt idx="5">
                  <c:v>-2.5269036484331031</c:v>
                </c:pt>
                <c:pt idx="6">
                  <c:v>-1.6230483541877727</c:v>
                </c:pt>
                <c:pt idx="7">
                  <c:v>-1.2197035033605554</c:v>
                </c:pt>
                <c:pt idx="8">
                  <c:v>-0.70566315701845961</c:v>
                </c:pt>
                <c:pt idx="9">
                  <c:v>-5.1859854842892239E-3</c:v>
                </c:pt>
                <c:pt idx="10">
                  <c:v>0.35979154072386421</c:v>
                </c:pt>
                <c:pt idx="11">
                  <c:v>4.8411909215891537E-2</c:v>
                </c:pt>
                <c:pt idx="12">
                  <c:v>-0.57166541242800439</c:v>
                </c:pt>
                <c:pt idx="13">
                  <c:v>-0.83795321273306356</c:v>
                </c:pt>
                <c:pt idx="14">
                  <c:v>-0.54151918279844402</c:v>
                </c:pt>
                <c:pt idx="15">
                  <c:v>-6.1635796890148128E-2</c:v>
                </c:pt>
                <c:pt idx="16">
                  <c:v>0.18613938272138608</c:v>
                </c:pt>
                <c:pt idx="17">
                  <c:v>0.21149498722311247</c:v>
                </c:pt>
                <c:pt idx="18">
                  <c:v>0.3336194323952506</c:v>
                </c:pt>
                <c:pt idx="19">
                  <c:v>0.66228828307494103</c:v>
                </c:pt>
                <c:pt idx="20">
                  <c:v>0.98550422506486168</c:v>
                </c:pt>
                <c:pt idx="21">
                  <c:v>1.0770249664962501</c:v>
                </c:pt>
                <c:pt idx="22">
                  <c:v>1.0154918399172095</c:v>
                </c:pt>
                <c:pt idx="23">
                  <c:v>1.0748702642403551</c:v>
                </c:pt>
                <c:pt idx="24">
                  <c:v>1.2054037918480898</c:v>
                </c:pt>
                <c:pt idx="25">
                  <c:v>1.0204989358780974</c:v>
                </c:pt>
                <c:pt idx="26">
                  <c:v>0.51212323112633118</c:v>
                </c:pt>
                <c:pt idx="27">
                  <c:v>0.15641566988792899</c:v>
                </c:pt>
                <c:pt idx="28">
                  <c:v>0.2567474454249386</c:v>
                </c:pt>
                <c:pt idx="29">
                  <c:v>0.63253139028214811</c:v>
                </c:pt>
                <c:pt idx="30">
                  <c:v>0.89844001830712839</c:v>
                </c:pt>
                <c:pt idx="31">
                  <c:v>1.0007186246584401</c:v>
                </c:pt>
                <c:pt idx="32">
                  <c:v>0.90859170876957396</c:v>
                </c:pt>
                <c:pt idx="33">
                  <c:v>0.78171975701072149</c:v>
                </c:pt>
                <c:pt idx="34">
                  <c:v>0.66152249566841281</c:v>
                </c:pt>
                <c:pt idx="35">
                  <c:v>0.57391717339403803</c:v>
                </c:pt>
                <c:pt idx="36">
                  <c:v>0.53171559858332207</c:v>
                </c:pt>
                <c:pt idx="37">
                  <c:v>0.50126440967338581</c:v>
                </c:pt>
                <c:pt idx="38">
                  <c:v>0.45759557547800761</c:v>
                </c:pt>
                <c:pt idx="39">
                  <c:v>0.41423326098887825</c:v>
                </c:pt>
                <c:pt idx="40">
                  <c:v>0.35537072719501867</c:v>
                </c:pt>
                <c:pt idx="41">
                  <c:v>0.2327656180640903</c:v>
                </c:pt>
                <c:pt idx="42">
                  <c:v>8.4149963538821967E-2</c:v>
                </c:pt>
                <c:pt idx="43">
                  <c:v>-2.8831372905020046E-2</c:v>
                </c:pt>
                <c:pt idx="44">
                  <c:v>-0.17382256448885619</c:v>
                </c:pt>
                <c:pt idx="45">
                  <c:v>-0.47003414726761689</c:v>
                </c:pt>
                <c:pt idx="46">
                  <c:v>-0.83198585100743172</c:v>
                </c:pt>
                <c:pt idx="47">
                  <c:v>-0.90730088308915291</c:v>
                </c:pt>
                <c:pt idx="48">
                  <c:v>-0.38035675535771302</c:v>
                </c:pt>
                <c:pt idx="49">
                  <c:v>0.46034679308664561</c:v>
                </c:pt>
                <c:pt idx="50">
                  <c:v>0.55544841289520264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  <c:pt idx="0">
                  <c:v>-1.4469945430755615</c:v>
                </c:pt>
                <c:pt idx="1">
                  <c:v>-1.6802517175674438</c:v>
                </c:pt>
                <c:pt idx="2">
                  <c:v>-2.003270149230957</c:v>
                </c:pt>
                <c:pt idx="3">
                  <c:v>-1.9885799884796143</c:v>
                </c:pt>
                <c:pt idx="4">
                  <c:v>-1.8388983011245728</c:v>
                </c:pt>
                <c:pt idx="5">
                  <c:v>-1.9025565385818481</c:v>
                </c:pt>
                <c:pt idx="6">
                  <c:v>-2.134533166885376</c:v>
                </c:pt>
                <c:pt idx="7">
                  <c:v>-2.2266266345977783</c:v>
                </c:pt>
                <c:pt idx="8">
                  <c:v>-2.0616841316223145</c:v>
                </c:pt>
                <c:pt idx="9">
                  <c:v>-1.7795945405960083</c:v>
                </c:pt>
                <c:pt idx="10">
                  <c:v>-1.4851511716842651</c:v>
                </c:pt>
                <c:pt idx="11">
                  <c:v>-1.2003744840621948</c:v>
                </c:pt>
                <c:pt idx="12">
                  <c:v>-0.96876156330108643</c:v>
                </c:pt>
                <c:pt idx="13">
                  <c:v>-0.87298381328582764</c:v>
                </c:pt>
                <c:pt idx="14">
                  <c:v>-0.90762847661972046</c:v>
                </c:pt>
                <c:pt idx="15">
                  <c:v>-0.90986257791519165</c:v>
                </c:pt>
                <c:pt idx="16">
                  <c:v>-0.98514664173126221</c:v>
                </c:pt>
                <c:pt idx="17">
                  <c:v>-1.0349439382553101</c:v>
                </c:pt>
                <c:pt idx="18">
                  <c:v>-1.0133916139602661</c:v>
                </c:pt>
                <c:pt idx="19">
                  <c:v>-0.83597350120544434</c:v>
                </c:pt>
                <c:pt idx="20">
                  <c:v>-0.51115953922271729</c:v>
                </c:pt>
                <c:pt idx="21">
                  <c:v>-8.3668619394302368E-2</c:v>
                </c:pt>
                <c:pt idx="22">
                  <c:v>0.22717635333538055</c:v>
                </c:pt>
                <c:pt idx="23">
                  <c:v>0.25029173493385315</c:v>
                </c:pt>
                <c:pt idx="24">
                  <c:v>8.2006484270095825E-2</c:v>
                </c:pt>
                <c:pt idx="25">
                  <c:v>-8.0535188317298889E-2</c:v>
                </c:pt>
                <c:pt idx="26">
                  <c:v>1.2174947187304497E-2</c:v>
                </c:pt>
                <c:pt idx="27">
                  <c:v>0.17997010052204132</c:v>
                </c:pt>
                <c:pt idx="28">
                  <c:v>0.46264314651489258</c:v>
                </c:pt>
                <c:pt idx="29">
                  <c:v>0.72967797517776489</c:v>
                </c:pt>
                <c:pt idx="30">
                  <c:v>0.97310394048690796</c:v>
                </c:pt>
                <c:pt idx="31">
                  <c:v>0.91437351703643799</c:v>
                </c:pt>
                <c:pt idx="32">
                  <c:v>0.87222671508789063</c:v>
                </c:pt>
                <c:pt idx="33">
                  <c:v>0.80054777860641479</c:v>
                </c:pt>
                <c:pt idx="34">
                  <c:v>0.69947248697280884</c:v>
                </c:pt>
                <c:pt idx="35">
                  <c:v>0.63366603851318359</c:v>
                </c:pt>
                <c:pt idx="36">
                  <c:v>0.57755613327026367</c:v>
                </c:pt>
                <c:pt idx="37">
                  <c:v>0.47182145714759827</c:v>
                </c:pt>
                <c:pt idx="38">
                  <c:v>0.31645718216896057</c:v>
                </c:pt>
                <c:pt idx="39">
                  <c:v>0.20139214396476746</c:v>
                </c:pt>
                <c:pt idx="40">
                  <c:v>0.21200746297836304</c:v>
                </c:pt>
                <c:pt idx="41">
                  <c:v>0.32185769081115723</c:v>
                </c:pt>
                <c:pt idx="42">
                  <c:v>0.4124433696269989</c:v>
                </c:pt>
                <c:pt idx="43">
                  <c:v>0.38732936978340149</c:v>
                </c:pt>
                <c:pt idx="44">
                  <c:v>0.19262431561946869</c:v>
                </c:pt>
                <c:pt idx="45">
                  <c:v>-0.17392179369926453</c:v>
                </c:pt>
                <c:pt idx="46">
                  <c:v>-0.55462533235549927</c:v>
                </c:pt>
                <c:pt idx="47">
                  <c:v>-0.64091873168945313</c:v>
                </c:pt>
                <c:pt idx="48">
                  <c:v>-0.25941959023475647</c:v>
                </c:pt>
                <c:pt idx="49">
                  <c:v>0.31311747431755066</c:v>
                </c:pt>
                <c:pt idx="50">
                  <c:v>0.40883749723434448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57610240"/>
        <c:axId val="357611776"/>
      </c:lineChart>
      <c:catAx>
        <c:axId val="357610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76117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5761177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7610240"/>
        <c:crosses val="autoZero"/>
        <c:crossBetween val="between"/>
      </c:valAx>
      <c:valAx>
        <c:axId val="3825768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82571264"/>
        <c:crosses val="max"/>
        <c:crossBetween val="between"/>
      </c:valAx>
      <c:catAx>
        <c:axId val="3825712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25768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9686400"/>
        <c:axId val="349683712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31.407019803846612</c:v>
                </c:pt>
                <c:pt idx="1">
                  <c:v>33.729319965982008</c:v>
                </c:pt>
                <c:pt idx="2">
                  <c:v>36.154439329738729</c:v>
                </c:pt>
                <c:pt idx="3">
                  <c:v>36.978562828010865</c:v>
                </c:pt>
                <c:pt idx="4">
                  <c:v>35.416144587224899</c:v>
                </c:pt>
                <c:pt idx="5">
                  <c:v>32.088608054770049</c:v>
                </c:pt>
                <c:pt idx="6">
                  <c:v>28.313409335762159</c:v>
                </c:pt>
                <c:pt idx="7">
                  <c:v>24.86557644684471</c:v>
                </c:pt>
                <c:pt idx="8">
                  <c:v>21.942934324979596</c:v>
                </c:pt>
                <c:pt idx="9">
                  <c:v>19.969475581062277</c:v>
                </c:pt>
                <c:pt idx="10">
                  <c:v>19.60590864109426</c:v>
                </c:pt>
                <c:pt idx="11">
                  <c:v>20.879162594929074</c:v>
                </c:pt>
                <c:pt idx="12">
                  <c:v>22.786076684739925</c:v>
                </c:pt>
                <c:pt idx="13">
                  <c:v>24.099111080659238</c:v>
                </c:pt>
                <c:pt idx="14">
                  <c:v>24.360421945406937</c:v>
                </c:pt>
                <c:pt idx="15">
                  <c:v>24.050506566652725</c:v>
                </c:pt>
                <c:pt idx="16">
                  <c:v>23.936257004968297</c:v>
                </c:pt>
                <c:pt idx="17">
                  <c:v>24.25686257155828</c:v>
                </c:pt>
                <c:pt idx="18">
                  <c:v>24.647335407842032</c:v>
                </c:pt>
                <c:pt idx="19">
                  <c:v>24.734533421877398</c:v>
                </c:pt>
                <c:pt idx="20">
                  <c:v>24.572198972554187</c:v>
                </c:pt>
                <c:pt idx="21">
                  <c:v>24.496742611944406</c:v>
                </c:pt>
                <c:pt idx="22">
                  <c:v>24.701681269081195</c:v>
                </c:pt>
                <c:pt idx="23">
                  <c:v>25.134105883113918</c:v>
                </c:pt>
                <c:pt idx="24">
                  <c:v>25.792609961406477</c:v>
                </c:pt>
                <c:pt idx="25">
                  <c:v>26.838589847447704</c:v>
                </c:pt>
                <c:pt idx="26">
                  <c:v>28.222558250786872</c:v>
                </c:pt>
                <c:pt idx="27">
                  <c:v>29.47773762492146</c:v>
                </c:pt>
                <c:pt idx="28">
                  <c:v>30.242347848264735</c:v>
                </c:pt>
                <c:pt idx="29">
                  <c:v>30.797043931988167</c:v>
                </c:pt>
                <c:pt idx="30">
                  <c:v>31.859331629687208</c:v>
                </c:pt>
                <c:pt idx="31">
                  <c:v>33.982073360173409</c:v>
                </c:pt>
                <c:pt idx="32">
                  <c:v>37.268213086459163</c:v>
                </c:pt>
                <c:pt idx="33">
                  <c:v>41.457345332751785</c:v>
                </c:pt>
                <c:pt idx="34">
                  <c:v>46.024309454746671</c:v>
                </c:pt>
                <c:pt idx="35">
                  <c:v>50.301228977840474</c:v>
                </c:pt>
                <c:pt idx="36">
                  <c:v>53.67764463720539</c:v>
                </c:pt>
                <c:pt idx="37">
                  <c:v>55.763816666504596</c:v>
                </c:pt>
                <c:pt idx="38">
                  <c:v>56.425227771972445</c:v>
                </c:pt>
                <c:pt idx="39">
                  <c:v>55.763837615142414</c:v>
                </c:pt>
                <c:pt idx="40">
                  <c:v>54.098769443410987</c:v>
                </c:pt>
                <c:pt idx="41">
                  <c:v>51.835683370387102</c:v>
                </c:pt>
                <c:pt idx="42">
                  <c:v>49.183588683837158</c:v>
                </c:pt>
                <c:pt idx="43">
                  <c:v>46.037270631650195</c:v>
                </c:pt>
                <c:pt idx="44">
                  <c:v>42.250259866621796</c:v>
                </c:pt>
                <c:pt idx="45">
                  <c:v>38.037021357119002</c:v>
                </c:pt>
                <c:pt idx="46">
                  <c:v>34.065174096848708</c:v>
                </c:pt>
                <c:pt idx="47">
                  <c:v>31.191320814518985</c:v>
                </c:pt>
                <c:pt idx="48">
                  <c:v>30.166925472356443</c:v>
                </c:pt>
                <c:pt idx="49">
                  <c:v>31.315733212492127</c:v>
                </c:pt>
                <c:pt idx="50">
                  <c:v>34.07667437302679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23.556717975630882</c:v>
                </c:pt>
                <c:pt idx="1">
                  <c:v>26.256056546943931</c:v>
                </c:pt>
                <c:pt idx="2">
                  <c:v>28.629053802355674</c:v>
                </c:pt>
                <c:pt idx="3">
                  <c:v>29.653932225052483</c:v>
                </c:pt>
                <c:pt idx="4">
                  <c:v>29.415159056952607</c:v>
                </c:pt>
                <c:pt idx="5">
                  <c:v>28.648258586754455</c:v>
                </c:pt>
                <c:pt idx="6">
                  <c:v>27.85236225598231</c:v>
                </c:pt>
                <c:pt idx="7">
                  <c:v>26.976315362847362</c:v>
                </c:pt>
                <c:pt idx="8">
                  <c:v>25.843028177644118</c:v>
                </c:pt>
                <c:pt idx="9">
                  <c:v>24.525882545267898</c:v>
                </c:pt>
                <c:pt idx="10">
                  <c:v>23.263750671561542</c:v>
                </c:pt>
                <c:pt idx="11">
                  <c:v>22.238703201682778</c:v>
                </c:pt>
                <c:pt idx="12">
                  <c:v>21.545541453764077</c:v>
                </c:pt>
                <c:pt idx="13">
                  <c:v>21.260476678564444</c:v>
                </c:pt>
                <c:pt idx="14">
                  <c:v>21.458350673914286</c:v>
                </c:pt>
                <c:pt idx="15">
                  <c:v>22.153896157853318</c:v>
                </c:pt>
                <c:pt idx="16">
                  <c:v>23.214909696354077</c:v>
                </c:pt>
                <c:pt idx="17">
                  <c:v>24.330738918038769</c:v>
                </c:pt>
                <c:pt idx="18">
                  <c:v>25.088616708343334</c:v>
                </c:pt>
                <c:pt idx="19">
                  <c:v>25.158390505809596</c:v>
                </c:pt>
                <c:pt idx="20">
                  <c:v>24.524967299919116</c:v>
                </c:pt>
                <c:pt idx="21">
                  <c:v>23.624210489914358</c:v>
                </c:pt>
                <c:pt idx="22">
                  <c:v>23.206305365547156</c:v>
                </c:pt>
                <c:pt idx="23">
                  <c:v>23.893535094171696</c:v>
                </c:pt>
                <c:pt idx="24">
                  <c:v>25.759372020689806</c:v>
                </c:pt>
                <c:pt idx="25">
                  <c:v>28.327022837257729</c:v>
                </c:pt>
                <c:pt idx="26">
                  <c:v>31.030256323944979</c:v>
                </c:pt>
                <c:pt idx="27">
                  <c:v>33.714295271517202</c:v>
                </c:pt>
                <c:pt idx="28">
                  <c:v>36.662283464469972</c:v>
                </c:pt>
                <c:pt idx="29">
                  <c:v>40.133778336547493</c:v>
                </c:pt>
                <c:pt idx="30">
                  <c:v>43.965750102450762</c:v>
                </c:pt>
                <c:pt idx="31">
                  <c:v>47.647829951923526</c:v>
                </c:pt>
                <c:pt idx="32">
                  <c:v>50.670205735126892</c:v>
                </c:pt>
                <c:pt idx="33">
                  <c:v>52.832343098029305</c:v>
                </c:pt>
                <c:pt idx="34">
                  <c:v>54.306533562444329</c:v>
                </c:pt>
                <c:pt idx="35">
                  <c:v>55.417009623367022</c:v>
                </c:pt>
                <c:pt idx="36">
                  <c:v>56.335588104463639</c:v>
                </c:pt>
                <c:pt idx="37">
                  <c:v>56.929507203742055</c:v>
                </c:pt>
                <c:pt idx="38">
                  <c:v>56.822163950746145</c:v>
                </c:pt>
                <c:pt idx="39">
                  <c:v>55.573455106306156</c:v>
                </c:pt>
                <c:pt idx="40">
                  <c:v>52.87113857251498</c:v>
                </c:pt>
                <c:pt idx="41">
                  <c:v>48.728300991822351</c:v>
                </c:pt>
                <c:pt idx="42">
                  <c:v>43.622543341941402</c:v>
                </c:pt>
                <c:pt idx="43">
                  <c:v>38.263774994635675</c:v>
                </c:pt>
                <c:pt idx="44">
                  <c:v>33.063118696426571</c:v>
                </c:pt>
                <c:pt idx="45">
                  <c:v>28.073907979448123</c:v>
                </c:pt>
                <c:pt idx="46">
                  <c:v>23.528633945311082</c:v>
                </c:pt>
                <c:pt idx="47">
                  <c:v>20.038058939787128</c:v>
                </c:pt>
                <c:pt idx="48">
                  <c:v>18.117802481056941</c:v>
                </c:pt>
                <c:pt idx="49">
                  <c:v>17.840291895079343</c:v>
                </c:pt>
                <c:pt idx="50">
                  <c:v>18.866447563150942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17853696"/>
        <c:axId val="317855232"/>
      </c:lineChart>
      <c:catAx>
        <c:axId val="317853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78552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7855232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7853696"/>
        <c:crosses val="autoZero"/>
        <c:crossBetween val="between"/>
        <c:majorUnit val="20"/>
        <c:minorUnit val="2"/>
      </c:valAx>
      <c:valAx>
        <c:axId val="3496837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9686400"/>
        <c:crosses val="max"/>
        <c:crossBetween val="between"/>
      </c:valAx>
      <c:catAx>
        <c:axId val="3496864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96837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5230848"/>
        <c:axId val="349870720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5.3061976619246058</c:v>
                </c:pt>
                <c:pt idx="1">
                  <c:v>3.8022016915257022</c:v>
                </c:pt>
                <c:pt idx="2">
                  <c:v>2.7881244228948758</c:v>
                </c:pt>
                <c:pt idx="3">
                  <c:v>3.4778004962658859</c:v>
                </c:pt>
                <c:pt idx="4">
                  <c:v>5.3716742851962591</c:v>
                </c:pt>
                <c:pt idx="5">
                  <c:v>6.901796320466592</c:v>
                </c:pt>
                <c:pt idx="6">
                  <c:v>7.1591929333451407</c:v>
                </c:pt>
                <c:pt idx="7">
                  <c:v>6.484681979060257</c:v>
                </c:pt>
                <c:pt idx="8">
                  <c:v>5.6472402002293238</c:v>
                </c:pt>
                <c:pt idx="9">
                  <c:v>4.9528511221141391</c:v>
                </c:pt>
                <c:pt idx="10">
                  <c:v>4.2090834351249464</c:v>
                </c:pt>
                <c:pt idx="11">
                  <c:v>3.203409081665709</c:v>
                </c:pt>
                <c:pt idx="12">
                  <c:v>2.0887678470606157</c:v>
                </c:pt>
                <c:pt idx="13">
                  <c:v>1.3738072940385151</c:v>
                </c:pt>
                <c:pt idx="14">
                  <c:v>1.3005881829760839</c:v>
                </c:pt>
                <c:pt idx="15">
                  <c:v>1.5386680510800201</c:v>
                </c:pt>
                <c:pt idx="16">
                  <c:v>1.696847942021148</c:v>
                </c:pt>
                <c:pt idx="17">
                  <c:v>1.7989962954628882</c:v>
                </c:pt>
                <c:pt idx="18">
                  <c:v>2.1233445041213694</c:v>
                </c:pt>
                <c:pt idx="19">
                  <c:v>2.7624431415667829</c:v>
                </c:pt>
                <c:pt idx="20">
                  <c:v>3.5184917733562728</c:v>
                </c:pt>
                <c:pt idx="21">
                  <c:v>4.1631617952942683</c:v>
                </c:pt>
                <c:pt idx="22">
                  <c:v>4.6193458459720205</c:v>
                </c:pt>
                <c:pt idx="23">
                  <c:v>4.8963816252174688</c:v>
                </c:pt>
                <c:pt idx="24">
                  <c:v>4.9754610705897342</c:v>
                </c:pt>
                <c:pt idx="25">
                  <c:v>4.8833326955127587</c:v>
                </c:pt>
                <c:pt idx="26">
                  <c:v>4.8613016569298253</c:v>
                </c:pt>
                <c:pt idx="27">
                  <c:v>5.2517591428371109</c:v>
                </c:pt>
                <c:pt idx="28">
                  <c:v>6.0808734722675881</c:v>
                </c:pt>
                <c:pt idx="29">
                  <c:v>6.9301276762173156</c:v>
                </c:pt>
                <c:pt idx="30">
                  <c:v>7.2855020047523986</c:v>
                </c:pt>
                <c:pt idx="31">
                  <c:v>6.9115174647740112</c:v>
                </c:pt>
                <c:pt idx="32">
                  <c:v>5.9843626213891916</c:v>
                </c:pt>
                <c:pt idx="33">
                  <c:v>4.9327785058818829</c:v>
                </c:pt>
                <c:pt idx="34">
                  <c:v>4.1779252991677263</c:v>
                </c:pt>
                <c:pt idx="35">
                  <c:v>3.9674761182631473</c:v>
                </c:pt>
                <c:pt idx="36">
                  <c:v>4.255331126701666</c:v>
                </c:pt>
                <c:pt idx="37">
                  <c:v>4.7364871066413556</c:v>
                </c:pt>
                <c:pt idx="38">
                  <c:v>5.1086629817243052</c:v>
                </c:pt>
                <c:pt idx="39">
                  <c:v>5.2422862509205066</c:v>
                </c:pt>
                <c:pt idx="40">
                  <c:v>5.1064448422156872</c:v>
                </c:pt>
                <c:pt idx="41">
                  <c:v>4.7112734517398129</c:v>
                </c:pt>
                <c:pt idx="42">
                  <c:v>4.1714096707237065</c:v>
                </c:pt>
                <c:pt idx="43">
                  <c:v>3.6346815980985876</c:v>
                </c:pt>
                <c:pt idx="44">
                  <c:v>3.1083878692805089</c:v>
                </c:pt>
                <c:pt idx="45">
                  <c:v>2.4968976321995324</c:v>
                </c:pt>
                <c:pt idx="46">
                  <c:v>1.799319073757446</c:v>
                </c:pt>
                <c:pt idx="47">
                  <c:v>1.1372814901897119</c:v>
                </c:pt>
                <c:pt idx="48">
                  <c:v>0.62010650416916235</c:v>
                </c:pt>
                <c:pt idx="49">
                  <c:v>0.34525045356205131</c:v>
                </c:pt>
                <c:pt idx="50">
                  <c:v>0.54194130633377313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3.7381586907663245</c:v>
                </c:pt>
                <c:pt idx="1">
                  <c:v>5.1848512404696976</c:v>
                </c:pt>
                <c:pt idx="2">
                  <c:v>7.1619536561146013</c:v>
                </c:pt>
                <c:pt idx="3">
                  <c:v>8.4287044452471775</c:v>
                </c:pt>
                <c:pt idx="4">
                  <c:v>8.2422599176997053</c:v>
                </c:pt>
                <c:pt idx="5">
                  <c:v>6.8806740863756239</c:v>
                </c:pt>
                <c:pt idx="6">
                  <c:v>5.0772774685892967</c:v>
                </c:pt>
                <c:pt idx="7">
                  <c:v>3.5308035390748596</c:v>
                </c:pt>
                <c:pt idx="8">
                  <c:v>2.6276553090869492</c:v>
                </c:pt>
                <c:pt idx="9">
                  <c:v>2.3634191957612685</c:v>
                </c:pt>
                <c:pt idx="10">
                  <c:v>2.5115619434340157</c:v>
                </c:pt>
                <c:pt idx="11">
                  <c:v>2.7908082512344445</c:v>
                </c:pt>
                <c:pt idx="12">
                  <c:v>2.9630822706882567</c:v>
                </c:pt>
                <c:pt idx="13">
                  <c:v>2.9186821991017688</c:v>
                </c:pt>
                <c:pt idx="14">
                  <c:v>2.6699706788727027</c:v>
                </c:pt>
                <c:pt idx="15">
                  <c:v>2.2760047272161583</c:v>
                </c:pt>
                <c:pt idx="16">
                  <c:v>1.8089484943644896</c:v>
                </c:pt>
                <c:pt idx="17">
                  <c:v>1.3758215463799739</c:v>
                </c:pt>
                <c:pt idx="18">
                  <c:v>1.1235087021893131</c:v>
                </c:pt>
                <c:pt idx="19">
                  <c:v>1.1838404034582666</c:v>
                </c:pt>
                <c:pt idx="20">
                  <c:v>1.5976177456892544</c:v>
                </c:pt>
                <c:pt idx="21">
                  <c:v>2.281099408006753</c:v>
                </c:pt>
                <c:pt idx="22">
                  <c:v>3.1039156487320332</c:v>
                </c:pt>
                <c:pt idx="23">
                  <c:v>3.9792861396957377</c:v>
                </c:pt>
                <c:pt idx="24">
                  <c:v>4.8032263734263081</c:v>
                </c:pt>
                <c:pt idx="25">
                  <c:v>5.4272358710932167</c:v>
                </c:pt>
                <c:pt idx="26">
                  <c:v>5.7707333415291284</c:v>
                </c:pt>
                <c:pt idx="27">
                  <c:v>5.8465621016946052</c:v>
                </c:pt>
                <c:pt idx="28">
                  <c:v>5.6952874988439959</c:v>
                </c:pt>
                <c:pt idx="29">
                  <c:v>5.3942443498547652</c:v>
                </c:pt>
                <c:pt idx="30">
                  <c:v>5.0670010220961901</c:v>
                </c:pt>
                <c:pt idx="31">
                  <c:v>4.8207022661914305</c:v>
                </c:pt>
                <c:pt idx="32">
                  <c:v>4.6858615253706946</c:v>
                </c:pt>
                <c:pt idx="33">
                  <c:v>4.6136087961225423</c:v>
                </c:pt>
                <c:pt idx="34">
                  <c:v>4.5436826000604258</c:v>
                </c:pt>
                <c:pt idx="35">
                  <c:v>4.4424152272180617</c:v>
                </c:pt>
                <c:pt idx="36">
                  <c:v>4.362372240334687</c:v>
                </c:pt>
                <c:pt idx="37">
                  <c:v>4.5512397774902213</c:v>
                </c:pt>
                <c:pt idx="38">
                  <c:v>5.4395276502783005</c:v>
                </c:pt>
                <c:pt idx="39">
                  <c:v>7.3620295336981254</c:v>
                </c:pt>
                <c:pt idx="40">
                  <c:v>10.118763038380436</c:v>
                </c:pt>
                <c:pt idx="41">
                  <c:v>12.752357623837534</c:v>
                </c:pt>
                <c:pt idx="42">
                  <c:v>13.943457237723054</c:v>
                </c:pt>
                <c:pt idx="43">
                  <c:v>12.910677993703835</c:v>
                </c:pt>
                <c:pt idx="44">
                  <c:v>10.003222704606863</c:v>
                </c:pt>
                <c:pt idx="45">
                  <c:v>6.5145968643172978</c:v>
                </c:pt>
                <c:pt idx="46">
                  <c:v>3.8671839523956186</c:v>
                </c:pt>
                <c:pt idx="47">
                  <c:v>2.7211524879747784</c:v>
                </c:pt>
                <c:pt idx="48">
                  <c:v>2.8641032246612581</c:v>
                </c:pt>
                <c:pt idx="49">
                  <c:v>3.7860553923210354</c:v>
                </c:pt>
                <c:pt idx="50">
                  <c:v>4.9759738103669671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17870848"/>
        <c:axId val="317872384"/>
      </c:lineChart>
      <c:catAx>
        <c:axId val="317870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78723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7872384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7870848"/>
        <c:crosses val="autoZero"/>
        <c:crossBetween val="between"/>
        <c:majorUnit val="5"/>
        <c:minorUnit val="2"/>
      </c:valAx>
      <c:valAx>
        <c:axId val="3498707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5230848"/>
        <c:crosses val="max"/>
        <c:crossBetween val="between"/>
      </c:valAx>
      <c:catAx>
        <c:axId val="3552308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98707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5751808"/>
        <c:axId val="355253632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5.1938594062112982</c:v>
                </c:pt>
                <c:pt idx="1">
                  <c:v>8.1046948221009671</c:v>
                </c:pt>
                <c:pt idx="2">
                  <c:v>11.316993999233606</c:v>
                </c:pt>
                <c:pt idx="3">
                  <c:v>13.778776437036395</c:v>
                </c:pt>
                <c:pt idx="4">
                  <c:v>15.040406022041799</c:v>
                </c:pt>
                <c:pt idx="5">
                  <c:v>15.293945550428363</c:v>
                </c:pt>
                <c:pt idx="6">
                  <c:v>14.843244609599834</c:v>
                </c:pt>
                <c:pt idx="7">
                  <c:v>14.007399498826489</c:v>
                </c:pt>
                <c:pt idx="8">
                  <c:v>13.045720290488003</c:v>
                </c:pt>
                <c:pt idx="9">
                  <c:v>12.199866326897602</c:v>
                </c:pt>
                <c:pt idx="10">
                  <c:v>11.771006543703889</c:v>
                </c:pt>
                <c:pt idx="11">
                  <c:v>11.884117374875752</c:v>
                </c:pt>
                <c:pt idx="12">
                  <c:v>12.284800550042</c:v>
                </c:pt>
                <c:pt idx="13">
                  <c:v>12.635277587100743</c:v>
                </c:pt>
                <c:pt idx="14">
                  <c:v>12.898097768070318</c:v>
                </c:pt>
                <c:pt idx="15">
                  <c:v>13.383350345288157</c:v>
                </c:pt>
                <c:pt idx="16">
                  <c:v>14.393631162084496</c:v>
                </c:pt>
                <c:pt idx="17">
                  <c:v>15.801342555426864</c:v>
                </c:pt>
                <c:pt idx="18">
                  <c:v>17.102417114687253</c:v>
                </c:pt>
                <c:pt idx="19">
                  <c:v>17.840493900791081</c:v>
                </c:pt>
                <c:pt idx="20">
                  <c:v>17.865131684937243</c:v>
                </c:pt>
                <c:pt idx="21">
                  <c:v>17.301363630329586</c:v>
                </c:pt>
                <c:pt idx="22">
                  <c:v>16.31875757556476</c:v>
                </c:pt>
                <c:pt idx="23">
                  <c:v>14.95314561663405</c:v>
                </c:pt>
                <c:pt idx="24">
                  <c:v>13.178287907856319</c:v>
                </c:pt>
                <c:pt idx="25">
                  <c:v>11.033942953297149</c:v>
                </c:pt>
                <c:pt idx="26">
                  <c:v>8.5969151435318718</c:v>
                </c:pt>
                <c:pt idx="27">
                  <c:v>5.972806161522981</c:v>
                </c:pt>
                <c:pt idx="28">
                  <c:v>3.4407402545179511</c:v>
                </c:pt>
                <c:pt idx="29">
                  <c:v>1.4532454517617899</c:v>
                </c:pt>
                <c:pt idx="30">
                  <c:v>0.3738193222872242</c:v>
                </c:pt>
                <c:pt idx="31">
                  <c:v>0.31520750131142145</c:v>
                </c:pt>
                <c:pt idx="32">
                  <c:v>1.2173751646666235</c:v>
                </c:pt>
                <c:pt idx="33">
                  <c:v>2.8681437184364555</c:v>
                </c:pt>
                <c:pt idx="34">
                  <c:v>4.8975045080274704</c:v>
                </c:pt>
                <c:pt idx="35">
                  <c:v>6.9628201359645798</c:v>
                </c:pt>
                <c:pt idx="36">
                  <c:v>8.8518572151673869</c:v>
                </c:pt>
                <c:pt idx="37">
                  <c:v>10.397069280368356</c:v>
                </c:pt>
                <c:pt idx="38">
                  <c:v>11.371979726901316</c:v>
                </c:pt>
                <c:pt idx="39">
                  <c:v>11.546683150686883</c:v>
                </c:pt>
                <c:pt idx="40">
                  <c:v>10.933907895227762</c:v>
                </c:pt>
                <c:pt idx="41">
                  <c:v>9.8931847258666643</c:v>
                </c:pt>
                <c:pt idx="42">
                  <c:v>8.7599621455296592</c:v>
                </c:pt>
                <c:pt idx="43">
                  <c:v>7.4678471588538748</c:v>
                </c:pt>
                <c:pt idx="44">
                  <c:v>5.7068563470168172</c:v>
                </c:pt>
                <c:pt idx="45">
                  <c:v>3.5097254128297348</c:v>
                </c:pt>
                <c:pt idx="46">
                  <c:v>1.5514164885213191</c:v>
                </c:pt>
                <c:pt idx="47">
                  <c:v>0.75839704192357582</c:v>
                </c:pt>
                <c:pt idx="48">
                  <c:v>1.6737300385048879</c:v>
                </c:pt>
                <c:pt idx="49">
                  <c:v>4.1605986359943774</c:v>
                </c:pt>
                <c:pt idx="50">
                  <c:v>7.5260898237881744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-3.3418109240801499</c:v>
                </c:pt>
                <c:pt idx="1">
                  <c:v>0.39697987934951795</c:v>
                </c:pt>
                <c:pt idx="2">
                  <c:v>4.1499183524278083</c:v>
                </c:pt>
                <c:pt idx="3">
                  <c:v>6.9798138552915292</c:v>
                </c:pt>
                <c:pt idx="4">
                  <c:v>8.6346944128782859</c:v>
                </c:pt>
                <c:pt idx="5">
                  <c:v>9.4985220975880811</c:v>
                </c:pt>
                <c:pt idx="6">
                  <c:v>10.03852026846384</c:v>
                </c:pt>
                <c:pt idx="7">
                  <c:v>10.33118619043605</c:v>
                </c:pt>
                <c:pt idx="8">
                  <c:v>10.25730574173132</c:v>
                </c:pt>
                <c:pt idx="9">
                  <c:v>9.8358139142762138</c:v>
                </c:pt>
                <c:pt idx="10">
                  <c:v>9.2292598188069181</c:v>
                </c:pt>
                <c:pt idx="11">
                  <c:v>8.5918477824411532</c:v>
                </c:pt>
                <c:pt idx="12">
                  <c:v>7.9940030319372681</c:v>
                </c:pt>
                <c:pt idx="13">
                  <c:v>7.4644183382248412</c:v>
                </c:pt>
                <c:pt idx="14">
                  <c:v>7.0632838895909575</c:v>
                </c:pt>
                <c:pt idx="15">
                  <c:v>6.8791859589102078</c:v>
                </c:pt>
                <c:pt idx="16">
                  <c:v>6.9590957571047669</c:v>
                </c:pt>
                <c:pt idx="17">
                  <c:v>7.2583250639825359</c:v>
                </c:pt>
                <c:pt idx="18">
                  <c:v>7.6441803794431022</c:v>
                </c:pt>
                <c:pt idx="19">
                  <c:v>7.9147438092611528</c:v>
                </c:pt>
                <c:pt idx="20">
                  <c:v>7.8790014293344788</c:v>
                </c:pt>
                <c:pt idx="21">
                  <c:v>7.4802216884169566</c:v>
                </c:pt>
                <c:pt idx="22">
                  <c:v>6.8219395821553954</c:v>
                </c:pt>
                <c:pt idx="23">
                  <c:v>6.0431708045007015</c:v>
                </c:pt>
                <c:pt idx="24">
                  <c:v>5.1390770201995677</c:v>
                </c:pt>
                <c:pt idx="25">
                  <c:v>3.8676326104467238</c:v>
                </c:pt>
                <c:pt idx="26">
                  <c:v>1.858767040396913</c:v>
                </c:pt>
                <c:pt idx="27">
                  <c:v>-1.1051586519321346</c:v>
                </c:pt>
                <c:pt idx="28">
                  <c:v>-4.7834414498348981</c:v>
                </c:pt>
                <c:pt idx="29">
                  <c:v>-8.3806002766964269</c:v>
                </c:pt>
                <c:pt idx="30">
                  <c:v>-10.918620025097542</c:v>
                </c:pt>
                <c:pt idx="31">
                  <c:v>-11.884090316167232</c:v>
                </c:pt>
                <c:pt idx="32">
                  <c:v>-11.449700530238204</c:v>
                </c:pt>
                <c:pt idx="33">
                  <c:v>-10.092950045959668</c:v>
                </c:pt>
                <c:pt idx="34">
                  <c:v>-8.1575220295355937</c:v>
                </c:pt>
                <c:pt idx="35">
                  <c:v>-5.8594207865807997</c:v>
                </c:pt>
                <c:pt idx="36">
                  <c:v>-3.4838517515031371</c:v>
                </c:pt>
                <c:pt idx="37">
                  <c:v>-1.3566451499549297</c:v>
                </c:pt>
                <c:pt idx="38">
                  <c:v>0.24795814502752841</c:v>
                </c:pt>
                <c:pt idx="39">
                  <c:v>1.1463306053621456</c:v>
                </c:pt>
                <c:pt idx="40">
                  <c:v>1.2635610907901806</c:v>
                </c:pt>
                <c:pt idx="41">
                  <c:v>0.64775368982110459</c:v>
                </c:pt>
                <c:pt idx="42">
                  <c:v>-0.51090908889176267</c:v>
                </c:pt>
                <c:pt idx="43">
                  <c:v>-1.9356529857798606</c:v>
                </c:pt>
                <c:pt idx="44">
                  <c:v>-3.4253091329099039</c:v>
                </c:pt>
                <c:pt idx="45">
                  <c:v>-4.9351578805474423</c:v>
                </c:pt>
                <c:pt idx="46">
                  <c:v>-6.3986343394756524</c:v>
                </c:pt>
                <c:pt idx="47">
                  <c:v>-7.5655836851164784</c:v>
                </c:pt>
                <c:pt idx="48">
                  <c:v>-8.1587053598092982</c:v>
                </c:pt>
                <c:pt idx="49">
                  <c:v>-7.9673080913399215</c:v>
                </c:pt>
                <c:pt idx="50">
                  <c:v>-6.7987011441648981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17900288"/>
        <c:axId val="317901824"/>
      </c:lineChart>
      <c:catAx>
        <c:axId val="317900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79018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790182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7900288"/>
        <c:crosses val="autoZero"/>
        <c:crossBetween val="between"/>
        <c:majorUnit val="10"/>
        <c:minorUnit val="2"/>
      </c:valAx>
      <c:valAx>
        <c:axId val="3552536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5751808"/>
        <c:crosses val="max"/>
        <c:crossBetween val="between"/>
      </c:valAx>
      <c:catAx>
        <c:axId val="3557518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52536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5773056"/>
        <c:axId val="355770368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-3.576922257011252</c:v>
                </c:pt>
                <c:pt idx="1">
                  <c:v>0.82524180286742921</c:v>
                </c:pt>
                <c:pt idx="2">
                  <c:v>3.4977801563963791</c:v>
                </c:pt>
                <c:pt idx="3">
                  <c:v>1.3849354705665446</c:v>
                </c:pt>
                <c:pt idx="4">
                  <c:v>-3.1385307204983723</c:v>
                </c:pt>
                <c:pt idx="5">
                  <c:v>-6.2650242994484735</c:v>
                </c:pt>
                <c:pt idx="6">
                  <c:v>-6.1093634405191279</c:v>
                </c:pt>
                <c:pt idx="7">
                  <c:v>-3.14075759653783</c:v>
                </c:pt>
                <c:pt idx="8">
                  <c:v>0.68766525304450332</c:v>
                </c:pt>
                <c:pt idx="9">
                  <c:v>3.4201764340807097</c:v>
                </c:pt>
                <c:pt idx="10">
                  <c:v>4.2364339284919659</c:v>
                </c:pt>
                <c:pt idx="11">
                  <c:v>3.5167160492043625</c:v>
                </c:pt>
                <c:pt idx="12">
                  <c:v>2.2953135126683613</c:v>
                </c:pt>
                <c:pt idx="13">
                  <c:v>1.6395095264199844</c:v>
                </c:pt>
                <c:pt idx="14">
                  <c:v>2.1387303714319716</c:v>
                </c:pt>
                <c:pt idx="15">
                  <c:v>3.3628109818902612</c:v>
                </c:pt>
                <c:pt idx="16">
                  <c:v>4.1677629778643297</c:v>
                </c:pt>
                <c:pt idx="17">
                  <c:v>3.7431677220386987</c:v>
                </c:pt>
                <c:pt idx="18">
                  <c:v>2.3117990152610375</c:v>
                </c:pt>
                <c:pt idx="19">
                  <c:v>0.97039577133876731</c:v>
                </c:pt>
                <c:pt idx="20">
                  <c:v>0.74205583097169814</c:v>
                </c:pt>
                <c:pt idx="21">
                  <c:v>1.6940547747415635</c:v>
                </c:pt>
                <c:pt idx="22">
                  <c:v>3.0209621261153492</c:v>
                </c:pt>
                <c:pt idx="23">
                  <c:v>3.8958214893882994</c:v>
                </c:pt>
                <c:pt idx="24">
                  <c:v>4.0351795254890694</c:v>
                </c:pt>
                <c:pt idx="25">
                  <c:v>3.5140835183433206</c:v>
                </c:pt>
                <c:pt idx="26">
                  <c:v>2.3703499066264038</c:v>
                </c:pt>
                <c:pt idx="27">
                  <c:v>0.69369300771373354</c:v>
                </c:pt>
                <c:pt idx="28">
                  <c:v>-0.87454852513392078</c:v>
                </c:pt>
                <c:pt idx="29">
                  <c:v>-1.1247704274890045</c:v>
                </c:pt>
                <c:pt idx="30">
                  <c:v>0.75894516333377238</c:v>
                </c:pt>
                <c:pt idx="31">
                  <c:v>4.0694744162117438</c:v>
                </c:pt>
                <c:pt idx="32">
                  <c:v>6.685218802925907</c:v>
                </c:pt>
                <c:pt idx="33">
                  <c:v>6.7958949207834305</c:v>
                </c:pt>
                <c:pt idx="34">
                  <c:v>4.3416476960425987</c:v>
                </c:pt>
                <c:pt idx="35">
                  <c:v>0.52590505164395274</c:v>
                </c:pt>
                <c:pt idx="36">
                  <c:v>-3.2835986449786572</c:v>
                </c:pt>
                <c:pt idx="37">
                  <c:v>-6.0249939354074904</c:v>
                </c:pt>
                <c:pt idx="38">
                  <c:v>-7.0554405002999676</c:v>
                </c:pt>
                <c:pt idx="39">
                  <c:v>-6.2510200493649251</c:v>
                </c:pt>
                <c:pt idx="40">
                  <c:v>-4.1334657549011036</c:v>
                </c:pt>
                <c:pt idx="41">
                  <c:v>-1.7984731037074062</c:v>
                </c:pt>
                <c:pt idx="42">
                  <c:v>-0.21700218517656869</c:v>
                </c:pt>
                <c:pt idx="43">
                  <c:v>0.64860772872571881</c:v>
                </c:pt>
                <c:pt idx="44">
                  <c:v>1.5924827894298657</c:v>
                </c:pt>
                <c:pt idx="45">
                  <c:v>2.8696117088736637</c:v>
                </c:pt>
                <c:pt idx="46">
                  <c:v>3.6369793255852265</c:v>
                </c:pt>
                <c:pt idx="47">
                  <c:v>2.9390990633829701</c:v>
                </c:pt>
                <c:pt idx="48">
                  <c:v>1.0398808362080889</c:v>
                </c:pt>
                <c:pt idx="49">
                  <c:v>-0.17249103506893784</c:v>
                </c:pt>
                <c:pt idx="50">
                  <c:v>1.1360684595776138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8.9060023333158682</c:v>
                </c:pt>
                <c:pt idx="1">
                  <c:v>7.4913036703453022</c:v>
                </c:pt>
                <c:pt idx="2">
                  <c:v>3.7879866283088566</c:v>
                </c:pt>
                <c:pt idx="3">
                  <c:v>0.1339313384853465</c:v>
                </c:pt>
                <c:pt idx="4">
                  <c:v>-0.48406617864934992</c:v>
                </c:pt>
                <c:pt idx="5">
                  <c:v>1.8375686945341336</c:v>
                </c:pt>
                <c:pt idx="6">
                  <c:v>4.8955103399628133</c:v>
                </c:pt>
                <c:pt idx="7">
                  <c:v>7.1889320495625038</c:v>
                </c:pt>
                <c:pt idx="8">
                  <c:v>8.5406768589530664</c:v>
                </c:pt>
                <c:pt idx="9">
                  <c:v>9.0005620335064567</c:v>
                </c:pt>
                <c:pt idx="10">
                  <c:v>8.4895170345223825</c:v>
                </c:pt>
                <c:pt idx="11">
                  <c:v>7.4252634250340988</c:v>
                </c:pt>
                <c:pt idx="12">
                  <c:v>6.757471561013765</c:v>
                </c:pt>
                <c:pt idx="13">
                  <c:v>7.1025267414672628</c:v>
                </c:pt>
                <c:pt idx="14">
                  <c:v>8.1470539108589044</c:v>
                </c:pt>
                <c:pt idx="15">
                  <c:v>9.0389886777769473</c:v>
                </c:pt>
                <c:pt idx="16">
                  <c:v>9.1852734005520382</c:v>
                </c:pt>
                <c:pt idx="17">
                  <c:v>8.5810091260019892</c:v>
                </c:pt>
                <c:pt idx="18">
                  <c:v>7.6825071321969798</c:v>
                </c:pt>
                <c:pt idx="19">
                  <c:v>7.160603413093054</c:v>
                </c:pt>
                <c:pt idx="20">
                  <c:v>7.4945667932212752</c:v>
                </c:pt>
                <c:pt idx="21">
                  <c:v>8.4595043295357026</c:v>
                </c:pt>
                <c:pt idx="22">
                  <c:v>9.0913352475759215</c:v>
                </c:pt>
                <c:pt idx="23">
                  <c:v>8.4893505486613634</c:v>
                </c:pt>
                <c:pt idx="24">
                  <c:v>6.7367001019741117</c:v>
                </c:pt>
                <c:pt idx="25">
                  <c:v>4.9723333195393504</c:v>
                </c:pt>
                <c:pt idx="26">
                  <c:v>4.4753679017556092</c:v>
                </c:pt>
                <c:pt idx="27">
                  <c:v>5.4490583254914062</c:v>
                </c:pt>
                <c:pt idx="28">
                  <c:v>6.7054865643539783</c:v>
                </c:pt>
                <c:pt idx="29">
                  <c:v>6.9222703653078224</c:v>
                </c:pt>
                <c:pt idx="30">
                  <c:v>6.148829562092561</c:v>
                </c:pt>
                <c:pt idx="31">
                  <c:v>5.5604365127395043</c:v>
                </c:pt>
                <c:pt idx="32">
                  <c:v>6.1187677651212216</c:v>
                </c:pt>
                <c:pt idx="33">
                  <c:v>7.6129783677671936</c:v>
                </c:pt>
                <c:pt idx="34">
                  <c:v>8.6655002735823334</c:v>
                </c:pt>
                <c:pt idx="35">
                  <c:v>8.000694056002942</c:v>
                </c:pt>
                <c:pt idx="36">
                  <c:v>5.7769479599001938</c:v>
                </c:pt>
                <c:pt idx="37">
                  <c:v>3.3724586232162297</c:v>
                </c:pt>
                <c:pt idx="38">
                  <c:v>2.0681744504905546</c:v>
                </c:pt>
                <c:pt idx="39">
                  <c:v>2.2485738337357426</c:v>
                </c:pt>
                <c:pt idx="40">
                  <c:v>3.5598553218226838</c:v>
                </c:pt>
                <c:pt idx="41">
                  <c:v>5.3639114797507403</c:v>
                </c:pt>
                <c:pt idx="42">
                  <c:v>7.0474553530762769</c:v>
                </c:pt>
                <c:pt idx="43">
                  <c:v>8.3506225764292434</c:v>
                </c:pt>
                <c:pt idx="44">
                  <c:v>9.5331955529096497</c:v>
                </c:pt>
                <c:pt idx="45">
                  <c:v>10.754452159528066</c:v>
                </c:pt>
                <c:pt idx="46">
                  <c:v>11.28212440027289</c:v>
                </c:pt>
                <c:pt idx="47">
                  <c:v>10.124175109524025</c:v>
                </c:pt>
                <c:pt idx="48">
                  <c:v>7.7662623268942559</c:v>
                </c:pt>
                <c:pt idx="49">
                  <c:v>6.392319402701153</c:v>
                </c:pt>
                <c:pt idx="50">
                  <c:v>7.5874326064977016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18007552"/>
        <c:axId val="318013440"/>
      </c:lineChart>
      <c:catAx>
        <c:axId val="318007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80134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801344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8007552"/>
        <c:crosses val="autoZero"/>
        <c:crossBetween val="between"/>
        <c:majorUnit val="10"/>
        <c:minorUnit val="2"/>
      </c:valAx>
      <c:valAx>
        <c:axId val="3557703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5773056"/>
        <c:crosses val="max"/>
        <c:crossBetween val="between"/>
      </c:valAx>
      <c:catAx>
        <c:axId val="355773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57703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5884416"/>
        <c:axId val="355882112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-5.3119320326196542</c:v>
                </c:pt>
                <c:pt idx="1">
                  <c:v>-4.9923903640692044</c:v>
                </c:pt>
                <c:pt idx="2">
                  <c:v>-4.673392801924555</c:v>
                </c:pt>
                <c:pt idx="3">
                  <c:v>-4.4082727112794498</c:v>
                </c:pt>
                <c:pt idx="4">
                  <c:v>-4.1284236782386454</c:v>
                </c:pt>
                <c:pt idx="5">
                  <c:v>-3.8337843080596796</c:v>
                </c:pt>
                <c:pt idx="6">
                  <c:v>-3.6537482499321348</c:v>
                </c:pt>
                <c:pt idx="7">
                  <c:v>-3.4201987412101564</c:v>
                </c:pt>
                <c:pt idx="8">
                  <c:v>-2.6883981220524631</c:v>
                </c:pt>
                <c:pt idx="9">
                  <c:v>-1.1582705117268381</c:v>
                </c:pt>
                <c:pt idx="10">
                  <c:v>1.003193081768774</c:v>
                </c:pt>
                <c:pt idx="11">
                  <c:v>3.1576477926162938</c:v>
                </c:pt>
                <c:pt idx="12">
                  <c:v>4.6219868837339213</c:v>
                </c:pt>
                <c:pt idx="13">
                  <c:v>5.1552164618557699</c:v>
                </c:pt>
                <c:pt idx="14">
                  <c:v>4.9933389516770141</c:v>
                </c:pt>
                <c:pt idx="15">
                  <c:v>4.5285980329037248</c:v>
                </c:pt>
                <c:pt idx="16">
                  <c:v>3.9937636735792097</c:v>
                </c:pt>
                <c:pt idx="17">
                  <c:v>3.4033498055799476</c:v>
                </c:pt>
                <c:pt idx="18">
                  <c:v>2.7402702646927786</c:v>
                </c:pt>
                <c:pt idx="19">
                  <c:v>2.1048941917692456</c:v>
                </c:pt>
                <c:pt idx="20">
                  <c:v>1.6796325498754454</c:v>
                </c:pt>
                <c:pt idx="21">
                  <c:v>1.5936352137982426</c:v>
                </c:pt>
                <c:pt idx="22">
                  <c:v>1.806873280081577</c:v>
                </c:pt>
                <c:pt idx="23">
                  <c:v>2.1100670041917655</c:v>
                </c:pt>
                <c:pt idx="24">
                  <c:v>2.2134942338004171</c:v>
                </c:pt>
                <c:pt idx="25">
                  <c:v>1.8130426202589764</c:v>
                </c:pt>
                <c:pt idx="26">
                  <c:v>0.67366166902399749</c:v>
                </c:pt>
                <c:pt idx="27">
                  <c:v>-1.2104721588748641</c:v>
                </c:pt>
                <c:pt idx="28">
                  <c:v>-3.5203638284092573</c:v>
                </c:pt>
                <c:pt idx="29">
                  <c:v>-5.7401413187416885</c:v>
                </c:pt>
                <c:pt idx="30">
                  <c:v>-7.3579349251130486</c:v>
                </c:pt>
                <c:pt idx="31">
                  <c:v>-7.9940316256610888</c:v>
                </c:pt>
                <c:pt idx="32">
                  <c:v>-7.6113566570257429</c:v>
                </c:pt>
                <c:pt idx="33">
                  <c:v>-6.5770573413685725</c:v>
                </c:pt>
                <c:pt idx="34">
                  <c:v>-5.350763028386794</c:v>
                </c:pt>
                <c:pt idx="35">
                  <c:v>-4.2959353273617715</c:v>
                </c:pt>
                <c:pt idx="36">
                  <c:v>-3.71989748215357</c:v>
                </c:pt>
                <c:pt idx="37">
                  <c:v>-3.8757475268491746</c:v>
                </c:pt>
                <c:pt idx="38">
                  <c:v>-4.889746989891778</c:v>
                </c:pt>
                <c:pt idx="39">
                  <c:v>-6.6822790649191264</c:v>
                </c:pt>
                <c:pt idx="40">
                  <c:v>-8.9725463484762358</c:v>
                </c:pt>
                <c:pt idx="41">
                  <c:v>-11.352090527282172</c:v>
                </c:pt>
                <c:pt idx="42">
                  <c:v>-13.327986419816385</c:v>
                </c:pt>
                <c:pt idx="43">
                  <c:v>-14.325672220940863</c:v>
                </c:pt>
                <c:pt idx="44">
                  <c:v>-13.873723593995267</c:v>
                </c:pt>
                <c:pt idx="45">
                  <c:v>-11.890055197087634</c:v>
                </c:pt>
                <c:pt idx="46">
                  <c:v>-8.7705981233306609</c:v>
                </c:pt>
                <c:pt idx="47">
                  <c:v>-5.287883421759096</c:v>
                </c:pt>
                <c:pt idx="48">
                  <c:v>-2.3316624016304988</c:v>
                </c:pt>
                <c:pt idx="49">
                  <c:v>-0.50500109996020692</c:v>
                </c:pt>
                <c:pt idx="50">
                  <c:v>0.27612744599024586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1.4706803875118684</c:v>
                </c:pt>
                <c:pt idx="1">
                  <c:v>2.206261025270928</c:v>
                </c:pt>
                <c:pt idx="2">
                  <c:v>2.8969861032032247</c:v>
                </c:pt>
                <c:pt idx="3">
                  <c:v>3.4429803263966066</c:v>
                </c:pt>
                <c:pt idx="4">
                  <c:v>3.6916344303479622</c:v>
                </c:pt>
                <c:pt idx="5">
                  <c:v>3.7868993475703552</c:v>
                </c:pt>
                <c:pt idx="6">
                  <c:v>4.1059455945512688</c:v>
                </c:pt>
                <c:pt idx="7">
                  <c:v>4.8819028955888566</c:v>
                </c:pt>
                <c:pt idx="8">
                  <c:v>6.124170444754701</c:v>
                </c:pt>
                <c:pt idx="9">
                  <c:v>7.6353993174914052</c:v>
                </c:pt>
                <c:pt idx="10">
                  <c:v>9.0937992383190025</c:v>
                </c:pt>
                <c:pt idx="11">
                  <c:v>10.240031339546713</c:v>
                </c:pt>
                <c:pt idx="12">
                  <c:v>10.97700875099104</c:v>
                </c:pt>
                <c:pt idx="13">
                  <c:v>11.349211372074398</c:v>
                </c:pt>
                <c:pt idx="14">
                  <c:v>11.492127957815027</c:v>
                </c:pt>
                <c:pt idx="15">
                  <c:v>11.535984602475676</c:v>
                </c:pt>
                <c:pt idx="16">
                  <c:v>11.534525503314233</c:v>
                </c:pt>
                <c:pt idx="17">
                  <c:v>11.486332542304272</c:v>
                </c:pt>
                <c:pt idx="18">
                  <c:v>11.380592676216018</c:v>
                </c:pt>
                <c:pt idx="19">
                  <c:v>11.228160783187915</c:v>
                </c:pt>
                <c:pt idx="20">
                  <c:v>11.061947275962019</c:v>
                </c:pt>
                <c:pt idx="21">
                  <c:v>10.886901480365653</c:v>
                </c:pt>
                <c:pt idx="22">
                  <c:v>10.639869759785586</c:v>
                </c:pt>
                <c:pt idx="23">
                  <c:v>10.21750110679578</c:v>
                </c:pt>
                <c:pt idx="24">
                  <c:v>9.5275239345775997</c:v>
                </c:pt>
                <c:pt idx="25">
                  <c:v>8.4479749702167215</c:v>
                </c:pt>
                <c:pt idx="26">
                  <c:v>6.7908579525636084</c:v>
                </c:pt>
                <c:pt idx="27">
                  <c:v>4.4128686826422348</c:v>
                </c:pt>
                <c:pt idx="28">
                  <c:v>1.4067366901107421</c:v>
                </c:pt>
                <c:pt idx="29">
                  <c:v>-1.7530173559117281</c:v>
                </c:pt>
                <c:pt idx="30">
                  <c:v>-4.2875014142003049</c:v>
                </c:pt>
                <c:pt idx="31">
                  <c:v>-5.5527465735077168</c:v>
                </c:pt>
                <c:pt idx="32">
                  <c:v>-5.4261532861097699</c:v>
                </c:pt>
                <c:pt idx="33">
                  <c:v>-4.3025427714131412</c:v>
                </c:pt>
                <c:pt idx="34">
                  <c:v>-2.9278681632052006</c:v>
                </c:pt>
                <c:pt idx="35">
                  <c:v>-2.064017853493779</c:v>
                </c:pt>
                <c:pt idx="36">
                  <c:v>-2.0666645517971589</c:v>
                </c:pt>
                <c:pt idx="37">
                  <c:v>-2.8517013086758083</c:v>
                </c:pt>
                <c:pt idx="38">
                  <c:v>-4.1423961797175091</c:v>
                </c:pt>
                <c:pt idx="39">
                  <c:v>-5.5784443064862419</c:v>
                </c:pt>
                <c:pt idx="40">
                  <c:v>-6.7712830572891765</c:v>
                </c:pt>
                <c:pt idx="41">
                  <c:v>-7.4233125522524146</c:v>
                </c:pt>
                <c:pt idx="42">
                  <c:v>-7.4206897596111299</c:v>
                </c:pt>
                <c:pt idx="43">
                  <c:v>-6.7692561986529753</c:v>
                </c:pt>
                <c:pt idx="44">
                  <c:v>-5.4541062621748688</c:v>
                </c:pt>
                <c:pt idx="45">
                  <c:v>-3.4984555497222698</c:v>
                </c:pt>
                <c:pt idx="46">
                  <c:v>-1.1811500559772221</c:v>
                </c:pt>
                <c:pt idx="47">
                  <c:v>0.91682290903650965</c:v>
                </c:pt>
                <c:pt idx="48">
                  <c:v>2.1886760629224966</c:v>
                </c:pt>
                <c:pt idx="49">
                  <c:v>2.3899899122930854</c:v>
                </c:pt>
                <c:pt idx="50">
                  <c:v>1.9537000531143256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18045568"/>
        <c:axId val="344822912"/>
      </c:lineChart>
      <c:catAx>
        <c:axId val="318045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48229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44822912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8045568"/>
        <c:crosses val="autoZero"/>
        <c:crossBetween val="between"/>
        <c:majorUnit val="10"/>
        <c:minorUnit val="2"/>
      </c:valAx>
      <c:valAx>
        <c:axId val="3558821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5884416"/>
        <c:crosses val="max"/>
        <c:crossBetween val="between"/>
      </c:valAx>
      <c:catAx>
        <c:axId val="3558844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58821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5968896"/>
        <c:axId val="355949952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-9.5238279484629782</c:v>
                </c:pt>
                <c:pt idx="1">
                  <c:v>-13.272147849794004</c:v>
                </c:pt>
                <c:pt idx="2">
                  <c:v>-15.656528038826561</c:v>
                </c:pt>
                <c:pt idx="3">
                  <c:v>-14.505596713806067</c:v>
                </c:pt>
                <c:pt idx="4">
                  <c:v>-11.637819863896841</c:v>
                </c:pt>
                <c:pt idx="5">
                  <c:v>-10.019504737844256</c:v>
                </c:pt>
                <c:pt idx="6">
                  <c:v>-11.026480286035619</c:v>
                </c:pt>
                <c:pt idx="7">
                  <c:v>-14.220404840990941</c:v>
                </c:pt>
                <c:pt idx="8">
                  <c:v>-17.880266197498941</c:v>
                </c:pt>
                <c:pt idx="9">
                  <c:v>-19.731487095136046</c:v>
                </c:pt>
                <c:pt idx="10">
                  <c:v>-18.185082905554285</c:v>
                </c:pt>
                <c:pt idx="11">
                  <c:v>-13.656306853364327</c:v>
                </c:pt>
                <c:pt idx="12">
                  <c:v>-8.6475297028505125</c:v>
                </c:pt>
                <c:pt idx="13">
                  <c:v>-5.8700919236177977</c:v>
                </c:pt>
                <c:pt idx="14">
                  <c:v>-6.2435575833251216</c:v>
                </c:pt>
                <c:pt idx="15">
                  <c:v>-8.4572621302510438</c:v>
                </c:pt>
                <c:pt idx="16">
                  <c:v>-10.431160656829764</c:v>
                </c:pt>
                <c:pt idx="17">
                  <c:v>-11.149368940377881</c:v>
                </c:pt>
                <c:pt idx="18">
                  <c:v>-10.969890993290356</c:v>
                </c:pt>
                <c:pt idx="19">
                  <c:v>-10.754173973643612</c:v>
                </c:pt>
                <c:pt idx="20">
                  <c:v>-10.99469319641549</c:v>
                </c:pt>
                <c:pt idx="21">
                  <c:v>-11.499676294048815</c:v>
                </c:pt>
                <c:pt idx="22">
                  <c:v>-11.838790757226608</c:v>
                </c:pt>
                <c:pt idx="23">
                  <c:v>-11.982740360498468</c:v>
                </c:pt>
                <c:pt idx="24">
                  <c:v>-12.257673491809687</c:v>
                </c:pt>
                <c:pt idx="25">
                  <c:v>-12.823413807328766</c:v>
                </c:pt>
                <c:pt idx="26">
                  <c:v>-13.493335030463916</c:v>
                </c:pt>
                <c:pt idx="27">
                  <c:v>-14.072065309267861</c:v>
                </c:pt>
                <c:pt idx="28">
                  <c:v>-14.688307035319573</c:v>
                </c:pt>
                <c:pt idx="29">
                  <c:v>-15.82715093282151</c:v>
                </c:pt>
                <c:pt idx="30">
                  <c:v>-17.787275698429305</c:v>
                </c:pt>
                <c:pt idx="31">
                  <c:v>-19.871890883227678</c:v>
                </c:pt>
                <c:pt idx="32">
                  <c:v>-20.530889496168452</c:v>
                </c:pt>
                <c:pt idx="33">
                  <c:v>-18.759889452935884</c:v>
                </c:pt>
                <c:pt idx="34">
                  <c:v>-15.026113211972277</c:v>
                </c:pt>
                <c:pt idx="35">
                  <c:v>-10.612710059185323</c:v>
                </c:pt>
                <c:pt idx="36">
                  <c:v>-6.7125720025105426</c:v>
                </c:pt>
                <c:pt idx="37">
                  <c:v>-4.1902820556393765</c:v>
                </c:pt>
                <c:pt idx="38">
                  <c:v>-3.5633353581752929</c:v>
                </c:pt>
                <c:pt idx="39">
                  <c:v>-4.8125409670264352</c:v>
                </c:pt>
                <c:pt idx="40">
                  <c:v>-7.1867579727400592</c:v>
                </c:pt>
                <c:pt idx="41">
                  <c:v>-9.3965163855541274</c:v>
                </c:pt>
                <c:pt idx="42">
                  <c:v>-10.474238614128158</c:v>
                </c:pt>
                <c:pt idx="43">
                  <c:v>-10.546797337295024</c:v>
                </c:pt>
                <c:pt idx="44">
                  <c:v>-10.409670286970062</c:v>
                </c:pt>
                <c:pt idx="45">
                  <c:v>-10.289723799310897</c:v>
                </c:pt>
                <c:pt idx="46">
                  <c:v>-9.5009179103783783</c:v>
                </c:pt>
                <c:pt idx="47">
                  <c:v>-7.5946893155927997</c:v>
                </c:pt>
                <c:pt idx="48">
                  <c:v>-5.5050547620390047</c:v>
                </c:pt>
                <c:pt idx="49">
                  <c:v>-5.4730691843486019</c:v>
                </c:pt>
                <c:pt idx="50">
                  <c:v>-9.099872984038436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-10.86773340823366</c:v>
                </c:pt>
                <c:pt idx="1">
                  <c:v>-14.050271151058292</c:v>
                </c:pt>
                <c:pt idx="2">
                  <c:v>-13.993128934688324</c:v>
                </c:pt>
                <c:pt idx="3">
                  <c:v>-11.623119033264816</c:v>
                </c:pt>
                <c:pt idx="4">
                  <c:v>-9.8679849590406192</c:v>
                </c:pt>
                <c:pt idx="5">
                  <c:v>-9.3773938152997918</c:v>
                </c:pt>
                <c:pt idx="6">
                  <c:v>-9.1028185031180033</c:v>
                </c:pt>
                <c:pt idx="7">
                  <c:v>-8.79059945709934</c:v>
                </c:pt>
                <c:pt idx="8">
                  <c:v>-8.8629268915415391</c:v>
                </c:pt>
                <c:pt idx="9">
                  <c:v>-9.2019851659037659</c:v>
                </c:pt>
                <c:pt idx="10">
                  <c:v>-9.2424301310739949</c:v>
                </c:pt>
                <c:pt idx="11">
                  <c:v>-8.8700977363964064</c:v>
                </c:pt>
                <c:pt idx="12">
                  <c:v>-8.5799641070589772</c:v>
                </c:pt>
                <c:pt idx="13">
                  <c:v>-8.7497745626565315</c:v>
                </c:pt>
                <c:pt idx="14">
                  <c:v>-9.0496377964666426</c:v>
                </c:pt>
                <c:pt idx="15">
                  <c:v>-8.7679898233993079</c:v>
                </c:pt>
                <c:pt idx="16">
                  <c:v>-7.5729773648930161</c:v>
                </c:pt>
                <c:pt idx="17">
                  <c:v>-5.7953151923520032</c:v>
                </c:pt>
                <c:pt idx="18">
                  <c:v>-4.2216946759813521</c:v>
                </c:pt>
                <c:pt idx="19">
                  <c:v>-3.7874081966635211</c:v>
                </c:pt>
                <c:pt idx="20">
                  <c:v>-5.1353327958739321</c:v>
                </c:pt>
                <c:pt idx="21">
                  <c:v>-7.9666839828045122</c:v>
                </c:pt>
                <c:pt idx="22">
                  <c:v>-10.845379052853856</c:v>
                </c:pt>
                <c:pt idx="23">
                  <c:v>-12.114583587445759</c:v>
                </c:pt>
                <c:pt idx="24">
                  <c:v>-11.2473877657015</c:v>
                </c:pt>
                <c:pt idx="25">
                  <c:v>-9.3529878418480443</c:v>
                </c:pt>
                <c:pt idx="26">
                  <c:v>-8.2244758126482864</c:v>
                </c:pt>
                <c:pt idx="27">
                  <c:v>-8.6550774049088961</c:v>
                </c:pt>
                <c:pt idx="28">
                  <c:v>-9.7851876983744361</c:v>
                </c:pt>
                <c:pt idx="29">
                  <c:v>-10.268318567994319</c:v>
                </c:pt>
                <c:pt idx="30">
                  <c:v>-9.7441775350503903</c:v>
                </c:pt>
                <c:pt idx="31">
                  <c:v>-8.855071320222379</c:v>
                </c:pt>
                <c:pt idx="32">
                  <c:v>-8.3353613725024971</c:v>
                </c:pt>
                <c:pt idx="33">
                  <c:v>-8.1996122165221497</c:v>
                </c:pt>
                <c:pt idx="34">
                  <c:v>-7.6955194963394993</c:v>
                </c:pt>
                <c:pt idx="35">
                  <c:v>-6.2368002641682034</c:v>
                </c:pt>
                <c:pt idx="36">
                  <c:v>-4.2638266978765733</c:v>
                </c:pt>
                <c:pt idx="37">
                  <c:v>-3.0046379953722577</c:v>
                </c:pt>
                <c:pt idx="38">
                  <c:v>-3.488048262417875</c:v>
                </c:pt>
                <c:pt idx="39">
                  <c:v>-5.8964899307537486</c:v>
                </c:pt>
                <c:pt idx="40">
                  <c:v>-9.6711756194276521</c:v>
                </c:pt>
                <c:pt idx="41">
                  <c:v>-13.809460025264814</c:v>
                </c:pt>
                <c:pt idx="42">
                  <c:v>-16.99442077769751</c:v>
                </c:pt>
                <c:pt idx="43">
                  <c:v>-18.048375315691061</c:v>
                </c:pt>
                <c:pt idx="44">
                  <c:v>-16.678678207840765</c:v>
                </c:pt>
                <c:pt idx="45">
                  <c:v>-13.494233134690408</c:v>
                </c:pt>
                <c:pt idx="46">
                  <c:v>-9.3954135618775769</c:v>
                </c:pt>
                <c:pt idx="47">
                  <c:v>-5.5888949228031839</c:v>
                </c:pt>
                <c:pt idx="48">
                  <c:v>-4.0118810830755063</c:v>
                </c:pt>
                <c:pt idx="49">
                  <c:v>-6.5390224745629082</c:v>
                </c:pt>
                <c:pt idx="50">
                  <c:v>-12.725656706824664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44838912"/>
        <c:axId val="344840448"/>
      </c:lineChart>
      <c:catAx>
        <c:axId val="344838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48404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44840448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4838912"/>
        <c:crosses val="autoZero"/>
        <c:crossBetween val="between"/>
        <c:majorUnit val="5"/>
        <c:minorUnit val="2"/>
      </c:valAx>
      <c:valAx>
        <c:axId val="3559499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5968896"/>
        <c:crosses val="max"/>
        <c:crossBetween val="between"/>
      </c:valAx>
      <c:catAx>
        <c:axId val="3559688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59499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2.8499999046325684</v>
      </c>
      <c r="I14" s="9">
        <v>3.8599998950958252</v>
      </c>
      <c r="J14" s="7">
        <v>1</v>
      </c>
      <c r="K14" s="5" t="s">
        <v>256</v>
      </c>
      <c r="L14" s="10">
        <v>59.405955318469388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3.3299999237060547</v>
      </c>
      <c r="I15" s="9">
        <v>4.3299999237060547</v>
      </c>
      <c r="J15" s="7">
        <v>1</v>
      </c>
      <c r="K15" s="5" t="s">
        <v>257</v>
      </c>
      <c r="L15" s="10">
        <v>62.000012397766113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1000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0</v>
      </c>
      <c r="W34" s="5">
        <v>1000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249</v>
      </c>
      <c r="B3" t="s">
        <v>249</v>
      </c>
      <c r="C3" t="s">
        <v>249</v>
      </c>
      <c r="D3" t="s">
        <v>249</v>
      </c>
      <c r="E3" t="s">
        <v>249</v>
      </c>
      <c r="F3" t="s">
        <v>249</v>
      </c>
      <c r="G3" t="s">
        <v>249</v>
      </c>
      <c r="H3" t="s">
        <v>249</v>
      </c>
      <c r="I3" t="s">
        <v>249</v>
      </c>
      <c r="J3" t="s">
        <v>249</v>
      </c>
      <c r="K3" t="s">
        <v>249</v>
      </c>
      <c r="L3" t="s">
        <v>249</v>
      </c>
      <c r="M3" t="s">
        <v>249</v>
      </c>
      <c r="N3" t="s">
        <v>249</v>
      </c>
      <c r="O3" t="s">
        <v>249</v>
      </c>
      <c r="P3" t="s">
        <v>249</v>
      </c>
      <c r="Q3" t="s">
        <v>249</v>
      </c>
      <c r="R3" t="s">
        <v>249</v>
      </c>
      <c r="S3" t="s">
        <v>250</v>
      </c>
      <c r="T3" t="s">
        <v>250</v>
      </c>
      <c r="U3" t="s">
        <v>250</v>
      </c>
      <c r="V3" t="s">
        <v>250</v>
      </c>
      <c r="W3" t="s">
        <v>250</v>
      </c>
      <c r="X3" t="s">
        <v>250</v>
      </c>
      <c r="Y3" t="s">
        <v>250</v>
      </c>
      <c r="Z3" t="s">
        <v>250</v>
      </c>
      <c r="AA3" t="s">
        <v>250</v>
      </c>
      <c r="AB3" t="s">
        <v>250</v>
      </c>
      <c r="AC3" t="s">
        <v>250</v>
      </c>
      <c r="AD3" t="s">
        <v>250</v>
      </c>
      <c r="AE3" t="s">
        <v>250</v>
      </c>
      <c r="AF3" t="s">
        <v>250</v>
      </c>
      <c r="AG3" t="s">
        <v>250</v>
      </c>
      <c r="AH3" t="s">
        <v>250</v>
      </c>
      <c r="AI3" t="s">
        <v>250</v>
      </c>
      <c r="AJ3" t="s">
        <v>250</v>
      </c>
      <c r="AK3" t="s">
        <v>247</v>
      </c>
      <c r="AL3" t="s">
        <v>247</v>
      </c>
      <c r="AM3" t="s">
        <v>247</v>
      </c>
      <c r="AN3" t="s">
        <v>247</v>
      </c>
      <c r="AO3" t="s">
        <v>247</v>
      </c>
      <c r="AP3" t="s">
        <v>247</v>
      </c>
      <c r="AQ3" t="s">
        <v>247</v>
      </c>
      <c r="AR3" t="s">
        <v>247</v>
      </c>
      <c r="AS3" t="s">
        <v>247</v>
      </c>
      <c r="AT3" t="s">
        <v>247</v>
      </c>
      <c r="AU3" t="s">
        <v>247</v>
      </c>
      <c r="AV3" t="s">
        <v>247</v>
      </c>
      <c r="AW3" t="s">
        <v>247</v>
      </c>
      <c r="AX3" t="s">
        <v>247</v>
      </c>
      <c r="AY3" t="s">
        <v>247</v>
      </c>
      <c r="AZ3" t="s">
        <v>247</v>
      </c>
      <c r="BA3" t="s">
        <v>247</v>
      </c>
      <c r="BB3" t="s">
        <v>247</v>
      </c>
      <c r="BC3" t="s">
        <v>247</v>
      </c>
      <c r="BD3" t="s">
        <v>247</v>
      </c>
      <c r="BE3" t="s">
        <v>247</v>
      </c>
      <c r="BF3" t="s">
        <v>247</v>
      </c>
      <c r="BG3" t="s">
        <v>247</v>
      </c>
      <c r="BH3" t="s">
        <v>247</v>
      </c>
      <c r="BI3" t="s">
        <v>247</v>
      </c>
      <c r="BJ3" t="s">
        <v>247</v>
      </c>
      <c r="BK3" t="s">
        <v>247</v>
      </c>
      <c r="BL3" t="s">
        <v>247</v>
      </c>
      <c r="BM3" t="s">
        <v>247</v>
      </c>
      <c r="BN3" t="s">
        <v>247</v>
      </c>
      <c r="BO3" t="s">
        <v>248</v>
      </c>
      <c r="BP3" t="s">
        <v>248</v>
      </c>
      <c r="BQ3" t="s">
        <v>248</v>
      </c>
      <c r="BR3" t="s">
        <v>248</v>
      </c>
      <c r="BS3" t="s">
        <v>248</v>
      </c>
      <c r="BT3" t="s">
        <v>248</v>
      </c>
      <c r="BU3" t="s">
        <v>251</v>
      </c>
      <c r="BV3" t="s">
        <v>251</v>
      </c>
      <c r="BW3" t="s">
        <v>252</v>
      </c>
      <c r="BX3" t="s">
        <v>252</v>
      </c>
      <c r="BY3" t="s">
        <v>253</v>
      </c>
      <c r="BZ3" t="s">
        <v>253</v>
      </c>
      <c r="CA3" t="s">
        <v>253</v>
      </c>
      <c r="CB3" t="s">
        <v>253</v>
      </c>
      <c r="CC3" t="s">
        <v>252</v>
      </c>
      <c r="CD3" t="s">
        <v>252</v>
      </c>
      <c r="CE3" t="s">
        <v>252</v>
      </c>
      <c r="CF3" t="s">
        <v>252</v>
      </c>
      <c r="CG3" t="s">
        <v>252</v>
      </c>
      <c r="CH3" t="s">
        <v>252</v>
      </c>
      <c r="CI3" t="s">
        <v>253</v>
      </c>
      <c r="CJ3" t="s">
        <v>253</v>
      </c>
      <c r="CK3" t="s">
        <v>254</v>
      </c>
      <c r="CL3" t="s">
        <v>254</v>
      </c>
      <c r="CM3" t="s">
        <v>254</v>
      </c>
      <c r="CN3" t="s">
        <v>254</v>
      </c>
      <c r="CO3" t="s">
        <v>255</v>
      </c>
      <c r="CP3" t="s">
        <v>255</v>
      </c>
    </row>
    <row r="4" spans="1:94" x14ac:dyDescent="0.2">
      <c r="A4">
        <v>0.80911791324615479</v>
      </c>
      <c r="B4">
        <v>1.0901596546173096</v>
      </c>
      <c r="C4">
        <v>9.8442107439041138E-2</v>
      </c>
      <c r="D4">
        <v>7.5077660381793976E-2</v>
      </c>
      <c r="E4">
        <v>-3.4814164042472839E-2</v>
      </c>
      <c r="F4">
        <v>-0.15803121030330658</v>
      </c>
      <c r="G4">
        <v>-0.281535804271698</v>
      </c>
      <c r="H4">
        <v>-0.36027306318283081</v>
      </c>
      <c r="I4">
        <v>6.6724039614200592E-2</v>
      </c>
      <c r="J4">
        <v>0.2174835205078125</v>
      </c>
      <c r="K4">
        <v>-2.3661407176405191E-3</v>
      </c>
      <c r="L4">
        <v>-8.3329848945140839E-2</v>
      </c>
      <c r="M4">
        <v>0.12063358724117279</v>
      </c>
      <c r="N4">
        <v>2.3183517158031464E-2</v>
      </c>
      <c r="O4">
        <v>-2.9433159157633781E-2</v>
      </c>
      <c r="P4">
        <v>0.18714453279972076</v>
      </c>
      <c r="Q4">
        <v>-1.3126487610861659E-3</v>
      </c>
      <c r="R4">
        <v>-7.2376586496829987E-2</v>
      </c>
      <c r="S4">
        <v>-0.99525982141494751</v>
      </c>
      <c r="T4">
        <v>-1.4469945430755615</v>
      </c>
      <c r="U4">
        <v>0.34137913584709167</v>
      </c>
      <c r="V4">
        <v>-0.14173421263694763</v>
      </c>
      <c r="W4">
        <v>-0.82686841487884521</v>
      </c>
      <c r="X4">
        <v>-1.0204256772994995</v>
      </c>
      <c r="Y4">
        <v>-0.36477053165435791</v>
      </c>
      <c r="Z4">
        <v>-0.96513181924819946</v>
      </c>
      <c r="AA4">
        <v>0.3632853627204895</v>
      </c>
      <c r="AB4">
        <v>-0.18585118651390076</v>
      </c>
      <c r="AC4">
        <v>-2.6223971843719482</v>
      </c>
      <c r="AD4">
        <v>-3.1497399806976318</v>
      </c>
      <c r="AE4">
        <v>3.3288378715515137</v>
      </c>
      <c r="AF4">
        <v>3.993410587310791</v>
      </c>
      <c r="AG4">
        <v>0.11391238123178482</v>
      </c>
      <c r="AH4">
        <v>-9.0126106515526772E-3</v>
      </c>
      <c r="AI4">
        <v>-0.36818504333496094</v>
      </c>
      <c r="AJ4">
        <v>-0.42441961169242859</v>
      </c>
      <c r="AK4">
        <v>51.166774148165125</v>
      </c>
      <c r="AL4">
        <v>49.515818388030191</v>
      </c>
      <c r="AM4">
        <v>-5.4027154919728728</v>
      </c>
      <c r="AN4">
        <v>-6.9384139442979693</v>
      </c>
      <c r="AO4">
        <v>2.6641624567572535</v>
      </c>
      <c r="AP4">
        <v>-1.4447408231480425</v>
      </c>
      <c r="AQ4">
        <v>31.407019803846612</v>
      </c>
      <c r="AR4">
        <v>23.556717975630882</v>
      </c>
      <c r="AS4">
        <v>5.3061976619246058</v>
      </c>
      <c r="AT4">
        <v>3.7381586907663245</v>
      </c>
      <c r="AU4">
        <v>-9.5238279484629782</v>
      </c>
      <c r="AV4">
        <v>-10.86773340823366</v>
      </c>
      <c r="AW4">
        <v>5.1938594062112982</v>
      </c>
      <c r="AX4">
        <v>-3.3418109240801499</v>
      </c>
      <c r="AY4">
        <v>1.0881394213460507</v>
      </c>
      <c r="AZ4">
        <v>-0.22951177843088214</v>
      </c>
      <c r="BA4">
        <v>-3.576922257011252</v>
      </c>
      <c r="BB4">
        <v>8.9060023333158682</v>
      </c>
      <c r="BC4">
        <v>-91.786629727185712</v>
      </c>
      <c r="BD4">
        <v>-91.628797715845067</v>
      </c>
      <c r="BE4">
        <v>-0.66117330399288621</v>
      </c>
      <c r="BF4">
        <v>0.47070792945839257</v>
      </c>
      <c r="BG4">
        <v>-5.3119320326196542</v>
      </c>
      <c r="BH4">
        <v>1.4706803875118684</v>
      </c>
      <c r="BI4">
        <v>22.911978853832984</v>
      </c>
      <c r="BJ4">
        <v>1.6194573822820746</v>
      </c>
      <c r="BK4">
        <v>8.3233615839044308</v>
      </c>
      <c r="BL4">
        <v>21.209332222059395</v>
      </c>
      <c r="BM4">
        <v>1.6436892926316915</v>
      </c>
      <c r="BN4">
        <v>7.5676105437526795</v>
      </c>
      <c r="BO4">
        <v>6.3392244279384613E-2</v>
      </c>
      <c r="BP4">
        <v>6.0471117496490479E-2</v>
      </c>
      <c r="BQ4">
        <v>0.37485715746879578</v>
      </c>
      <c r="BR4">
        <v>0.28406351804733276</v>
      </c>
      <c r="BS4">
        <v>-0.23336002230644226</v>
      </c>
      <c r="BT4">
        <v>1.1996966786682606E-2</v>
      </c>
      <c r="BU4">
        <v>118.81188230997861</v>
      </c>
      <c r="BV4">
        <v>120</v>
      </c>
      <c r="BW4">
        <v>1.0099999904632568</v>
      </c>
      <c r="BX4">
        <v>1</v>
      </c>
      <c r="BY4">
        <v>10.891102430996115</v>
      </c>
      <c r="BZ4">
        <v>12.000012397766113</v>
      </c>
      <c r="CA4">
        <v>47.524754812455463</v>
      </c>
      <c r="CB4">
        <v>52.999997138977051</v>
      </c>
      <c r="CC4">
        <v>0.52999997138977051</v>
      </c>
      <c r="CD4">
        <v>0.47000002861022949</v>
      </c>
      <c r="CE4">
        <v>0.36999988555908203</v>
      </c>
      <c r="CF4">
        <v>0.40999984741210938</v>
      </c>
      <c r="CG4">
        <v>0.23000025749206543</v>
      </c>
      <c r="CH4">
        <v>0.21000027656555176</v>
      </c>
      <c r="CI4">
        <v>59.405955318469395</v>
      </c>
      <c r="CJ4">
        <v>62.000012397766113</v>
      </c>
      <c r="CK4">
        <v>1.1370623095901098</v>
      </c>
      <c r="CL4">
        <v>1.1294220656482636</v>
      </c>
      <c r="CM4">
        <v>0.5751366849289018</v>
      </c>
      <c r="CN4">
        <v>0.56041683778728324</v>
      </c>
      <c r="CO4">
        <v>1.125804277551105</v>
      </c>
      <c r="CP4">
        <v>1.1294220656482636</v>
      </c>
    </row>
    <row r="5" spans="1:94" x14ac:dyDescent="0.2">
      <c r="A5">
        <v>1.1232722923172769</v>
      </c>
      <c r="B5">
        <v>0.96248173713684082</v>
      </c>
      <c r="C5">
        <v>0.19752388900514314</v>
      </c>
      <c r="D5">
        <v>5.4444275796413422E-2</v>
      </c>
      <c r="E5">
        <v>-8.2688703885513914E-2</v>
      </c>
      <c r="F5">
        <v>-8.5238397121429443E-2</v>
      </c>
      <c r="G5">
        <v>0.13721941871187363</v>
      </c>
      <c r="H5">
        <v>-0.20840469002723694</v>
      </c>
      <c r="I5">
        <v>0.10677582317500638</v>
      </c>
      <c r="J5">
        <v>0.10230092704296112</v>
      </c>
      <c r="K5">
        <v>-1.6188031899629834E-2</v>
      </c>
      <c r="L5">
        <v>-5.0742175430059433E-2</v>
      </c>
      <c r="M5">
        <v>-4.980676778494568E-2</v>
      </c>
      <c r="N5">
        <v>6.4536109566688538E-2</v>
      </c>
      <c r="O5">
        <v>6.2223501821579597E-2</v>
      </c>
      <c r="P5">
        <v>8.524969220161438E-2</v>
      </c>
      <c r="Q5">
        <v>-2.4694502820845451E-2</v>
      </c>
      <c r="R5">
        <v>-5.1460929214954376E-2</v>
      </c>
      <c r="S5">
        <v>-2.8457550543980465</v>
      </c>
      <c r="T5">
        <v>-1.6802517175674438</v>
      </c>
      <c r="U5">
        <v>0.33272060474639525</v>
      </c>
      <c r="V5">
        <v>-0.30115532875061035</v>
      </c>
      <c r="W5">
        <v>-3.1775460636845083</v>
      </c>
      <c r="X5">
        <v>-1.067479133605957</v>
      </c>
      <c r="Y5">
        <v>7.8001829261078154E-2</v>
      </c>
      <c r="Z5">
        <v>-0.57959318161010742</v>
      </c>
      <c r="AA5">
        <v>0.3511166808257522</v>
      </c>
      <c r="AB5">
        <v>-0.2285674661397934</v>
      </c>
      <c r="AC5">
        <v>-5.7197274521641805</v>
      </c>
      <c r="AD5">
        <v>-3.0446181297302246</v>
      </c>
      <c r="AE5">
        <v>6.4160383450767071</v>
      </c>
      <c r="AF5">
        <v>3.641608715057373</v>
      </c>
      <c r="AG5">
        <v>-2.320126593412412E-2</v>
      </c>
      <c r="AH5">
        <v>7.499329000711441E-2</v>
      </c>
      <c r="AI5">
        <v>-0.39682068327869041</v>
      </c>
      <c r="AJ5">
        <v>-0.28003576397895813</v>
      </c>
      <c r="AK5">
        <v>51.143711364072388</v>
      </c>
      <c r="AL5">
        <v>50.29837365180601</v>
      </c>
      <c r="AM5">
        <v>-4.5031811643941131</v>
      </c>
      <c r="AN5">
        <v>-5.1865186604008269</v>
      </c>
      <c r="AO5">
        <v>2.4562816182967028E-2</v>
      </c>
      <c r="AP5">
        <v>3.4323053810541122</v>
      </c>
      <c r="AQ5">
        <v>33.729319965982008</v>
      </c>
      <c r="AR5">
        <v>26.256056546943931</v>
      </c>
      <c r="AS5">
        <v>3.8022016915257022</v>
      </c>
      <c r="AT5">
        <v>5.1848512404696976</v>
      </c>
      <c r="AU5">
        <v>-13.272147849794004</v>
      </c>
      <c r="AV5">
        <v>-14.050271151058292</v>
      </c>
      <c r="AW5">
        <v>8.1046948221009671</v>
      </c>
      <c r="AX5">
        <v>0.39697987934951795</v>
      </c>
      <c r="AY5">
        <v>0.52205226161730622</v>
      </c>
      <c r="AZ5">
        <v>6.5270988585823447E-2</v>
      </c>
      <c r="BA5">
        <v>0.82524180286742921</v>
      </c>
      <c r="BB5">
        <v>7.4913036703453022</v>
      </c>
      <c r="BC5">
        <v>-91.817345231972979</v>
      </c>
      <c r="BD5">
        <v>-91.607651450174714</v>
      </c>
      <c r="BE5">
        <v>-1.2812601020314167</v>
      </c>
      <c r="BF5">
        <v>-1.0092356886718934</v>
      </c>
      <c r="BG5">
        <v>-4.9923903640692044</v>
      </c>
      <c r="BH5">
        <v>2.206261025270928</v>
      </c>
      <c r="BI5">
        <v>23.555826041673171</v>
      </c>
      <c r="BJ5">
        <v>2.9289508787348475</v>
      </c>
      <c r="BK5">
        <v>9.4438158370802405</v>
      </c>
      <c r="BL5">
        <v>22.539134194967644</v>
      </c>
      <c r="BM5">
        <v>3.1592805218139182</v>
      </c>
      <c r="BN5">
        <v>7.3380743527315992</v>
      </c>
      <c r="BO5">
        <v>-0.3073508766995216</v>
      </c>
      <c r="BP5">
        <v>-0.42821288108825684</v>
      </c>
      <c r="BQ5">
        <v>-0.11669242524798826</v>
      </c>
      <c r="BR5">
        <v>0.30171743035316467</v>
      </c>
      <c r="BS5">
        <v>0.17946530768721194</v>
      </c>
      <c r="BT5">
        <v>-0.22484910488128662</v>
      </c>
    </row>
    <row r="6" spans="1:94" x14ac:dyDescent="0.2">
      <c r="A6">
        <v>1.4000610867356822</v>
      </c>
      <c r="B6">
        <v>0.87621909379959106</v>
      </c>
      <c r="C6">
        <v>0.26661742576642999</v>
      </c>
      <c r="D6">
        <v>9.289269894361496E-2</v>
      </c>
      <c r="E6">
        <v>-0.12440642616716423</v>
      </c>
      <c r="F6">
        <v>-0.14347872138023376</v>
      </c>
      <c r="G6">
        <v>0.34048980150212232</v>
      </c>
      <c r="H6">
        <v>-3.8620613515377045E-2</v>
      </c>
      <c r="I6">
        <v>0.13900769807821253</v>
      </c>
      <c r="J6">
        <v>0.16741080582141876</v>
      </c>
      <c r="K6">
        <v>-3.226001673569766E-3</v>
      </c>
      <c r="L6">
        <v>-7.0720672607421875E-2</v>
      </c>
      <c r="M6">
        <v>-2.5995932486629167E-2</v>
      </c>
      <c r="N6">
        <v>0.11484645307064056</v>
      </c>
      <c r="O6">
        <v>0.18232613786557827</v>
      </c>
      <c r="P6">
        <v>0.15752112865447998</v>
      </c>
      <c r="Q6">
        <v>-3.9395684734019866E-2</v>
      </c>
      <c r="R6">
        <v>-8.453696221113205E-2</v>
      </c>
      <c r="S6">
        <v>-4.1143789325029161</v>
      </c>
      <c r="T6">
        <v>-2.003270149230957</v>
      </c>
      <c r="U6">
        <v>0.29039034802754954</v>
      </c>
      <c r="V6">
        <v>-0.10990037024021149</v>
      </c>
      <c r="W6">
        <v>-4.0417913255594735</v>
      </c>
      <c r="X6">
        <v>-1.8655617237091064</v>
      </c>
      <c r="Y6">
        <v>0.37692314729079701</v>
      </c>
      <c r="Z6">
        <v>-8.3168208599090576E-2</v>
      </c>
      <c r="AA6">
        <v>0.18617035276313618</v>
      </c>
      <c r="AB6">
        <v>-0.16971610486507416</v>
      </c>
      <c r="AC6">
        <v>-6.8921957867778341</v>
      </c>
      <c r="AD6">
        <v>-3.5615441799163818</v>
      </c>
      <c r="AE6">
        <v>7.4256053569537119</v>
      </c>
      <c r="AF6">
        <v>3.9481320381164551</v>
      </c>
      <c r="AG6">
        <v>-0.21920190502372372</v>
      </c>
      <c r="AH6">
        <v>0.16078509390354156</v>
      </c>
      <c r="AI6">
        <v>-0.39978487437563176</v>
      </c>
      <c r="AJ6">
        <v>-9.5855079591274261E-2</v>
      </c>
      <c r="AK6">
        <v>51.111367544262976</v>
      </c>
      <c r="AL6">
        <v>50.993482003638157</v>
      </c>
      <c r="AM6">
        <v>-3.4378857806329548</v>
      </c>
      <c r="AN6">
        <v>-3.183591512947519</v>
      </c>
      <c r="AO6">
        <v>-2.2758642011354726</v>
      </c>
      <c r="AP6">
        <v>7.4644729797382015</v>
      </c>
      <c r="AQ6">
        <v>36.154439329738729</v>
      </c>
      <c r="AR6">
        <v>28.629053802355674</v>
      </c>
      <c r="AS6">
        <v>2.7881244228948758</v>
      </c>
      <c r="AT6">
        <v>7.1619536561146013</v>
      </c>
      <c r="AU6">
        <v>-15.656528038826561</v>
      </c>
      <c r="AV6">
        <v>-13.993128934688324</v>
      </c>
      <c r="AW6">
        <v>11.316993999233606</v>
      </c>
      <c r="AX6">
        <v>4.1499183524278083</v>
      </c>
      <c r="AY6">
        <v>0.17820233732714003</v>
      </c>
      <c r="AZ6">
        <v>0.8286773434459439</v>
      </c>
      <c r="BA6">
        <v>3.4977801563963791</v>
      </c>
      <c r="BB6">
        <v>3.7879866283088566</v>
      </c>
      <c r="BC6">
        <v>-91.795356963622581</v>
      </c>
      <c r="BD6">
        <v>-91.551896615979899</v>
      </c>
      <c r="BE6">
        <v>-2.2229974522897735</v>
      </c>
      <c r="BF6">
        <v>-2.2504318586333976</v>
      </c>
      <c r="BG6">
        <v>-4.673392801924555</v>
      </c>
      <c r="BH6">
        <v>2.8969861032032247</v>
      </c>
      <c r="BI6">
        <v>24.234179897056158</v>
      </c>
      <c r="BJ6">
        <v>4.5547671815815614</v>
      </c>
      <c r="BK6">
        <v>10.291084811735731</v>
      </c>
      <c r="BL6">
        <v>24.090913900806711</v>
      </c>
      <c r="BM6">
        <v>4.9270995379872975</v>
      </c>
      <c r="BN6">
        <v>6.6535434026028577</v>
      </c>
      <c r="BO6">
        <v>0.11481485398857745</v>
      </c>
      <c r="BP6">
        <v>-0.34651422500610352</v>
      </c>
      <c r="BQ6">
        <v>-0.39523590716528306</v>
      </c>
      <c r="BR6">
        <v>-9.0837985277175903E-2</v>
      </c>
      <c r="BS6">
        <v>9.5212722823517684E-2</v>
      </c>
      <c r="BT6">
        <v>-0.41391587257385254</v>
      </c>
    </row>
    <row r="7" spans="1:94" x14ac:dyDescent="0.2">
      <c r="A7">
        <v>1.3999569748089877</v>
      </c>
      <c r="B7">
        <v>0.79400300979614258</v>
      </c>
      <c r="C7">
        <v>0.36442279794220606</v>
      </c>
      <c r="D7">
        <v>5.3167838603258133E-2</v>
      </c>
      <c r="E7">
        <v>-0.2026477352532573</v>
      </c>
      <c r="F7">
        <v>-0.20139636099338531</v>
      </c>
      <c r="G7">
        <v>0.60987072672872222</v>
      </c>
      <c r="H7">
        <v>1.511452067643404E-2</v>
      </c>
      <c r="I7">
        <v>0.27102544859415756</v>
      </c>
      <c r="J7">
        <v>0.25878593325614929</v>
      </c>
      <c r="K7">
        <v>2.7209850402384574E-2</v>
      </c>
      <c r="L7">
        <v>-8.1106521189212799E-2</v>
      </c>
      <c r="M7">
        <v>-6.3497563819433318E-3</v>
      </c>
      <c r="N7">
        <v>0.16401751339435577</v>
      </c>
      <c r="O7">
        <v>0.33287538864316119</v>
      </c>
      <c r="P7">
        <v>0.26606959104537964</v>
      </c>
      <c r="Q7">
        <v>-5.3513705825036464E-2</v>
      </c>
      <c r="R7">
        <v>-0.11888807266950607</v>
      </c>
      <c r="S7">
        <v>-4.8206779827334536</v>
      </c>
      <c r="T7">
        <v>-1.9885799884796143</v>
      </c>
      <c r="U7">
        <v>2.2675443682383646E-2</v>
      </c>
      <c r="V7">
        <v>0.30342838168144226</v>
      </c>
      <c r="W7">
        <v>-5.7744063580945832</v>
      </c>
      <c r="X7">
        <v>-2.5529956817626953</v>
      </c>
      <c r="Y7">
        <v>1.1200846250418759</v>
      </c>
      <c r="Z7">
        <v>0.26273691654205322</v>
      </c>
      <c r="AA7">
        <v>5.2417132574378647E-2</v>
      </c>
      <c r="AB7">
        <v>-2.6290236040949821E-2</v>
      </c>
      <c r="AC7">
        <v>-8.4180083604773781</v>
      </c>
      <c r="AD7">
        <v>-4.0382299423217773</v>
      </c>
      <c r="AE7">
        <v>8.8827507784486244</v>
      </c>
      <c r="AF7">
        <v>4.3724565505981445</v>
      </c>
      <c r="AG7">
        <v>-0.30776370800522024</v>
      </c>
      <c r="AH7">
        <v>0.22592857480049133</v>
      </c>
      <c r="AI7">
        <v>-0.34727250392001552</v>
      </c>
      <c r="AJ7">
        <v>-0.15332075953483582</v>
      </c>
      <c r="AK7">
        <v>50.397982743386599</v>
      </c>
      <c r="AL7">
        <v>51.239440530744886</v>
      </c>
      <c r="AM7">
        <v>-2.236792106648803</v>
      </c>
      <c r="AN7">
        <v>-1.2873168088886009</v>
      </c>
      <c r="AO7">
        <v>-2.7144691539172485</v>
      </c>
      <c r="AP7">
        <v>8.9961019199784396</v>
      </c>
      <c r="AQ7">
        <v>36.978562828010865</v>
      </c>
      <c r="AR7">
        <v>29.653932225052483</v>
      </c>
      <c r="AS7">
        <v>3.4778004962658859</v>
      </c>
      <c r="AT7">
        <v>8.4287044452471775</v>
      </c>
      <c r="AU7">
        <v>-14.505596713806067</v>
      </c>
      <c r="AV7">
        <v>-11.623119033264816</v>
      </c>
      <c r="AW7">
        <v>13.778776437036395</v>
      </c>
      <c r="AX7">
        <v>6.9798138552915292</v>
      </c>
      <c r="AY7">
        <v>0.45012625740280621</v>
      </c>
      <c r="AZ7">
        <v>1.5753815312377506</v>
      </c>
      <c r="BA7">
        <v>1.3849354705665446</v>
      </c>
      <c r="BB7">
        <v>0.1339313384853465</v>
      </c>
      <c r="BC7">
        <v>-91.633738022628904</v>
      </c>
      <c r="BD7">
        <v>-91.399282869165148</v>
      </c>
      <c r="BE7">
        <v>-2.3156478572903323</v>
      </c>
      <c r="BF7">
        <v>-2.6163180488383753</v>
      </c>
      <c r="BG7">
        <v>-4.4082727112794498</v>
      </c>
      <c r="BH7">
        <v>3.4429803263966066</v>
      </c>
      <c r="BI7">
        <v>24.990581924329973</v>
      </c>
      <c r="BJ7">
        <v>6.3880728506523674</v>
      </c>
      <c r="BK7">
        <v>10.792960347950808</v>
      </c>
      <c r="BL7">
        <v>25.870024500338591</v>
      </c>
      <c r="BM7">
        <v>6.6401519629614025</v>
      </c>
      <c r="BN7">
        <v>5.6436222404147305</v>
      </c>
      <c r="BO7">
        <v>1.1516589934005508</v>
      </c>
      <c r="BP7">
        <v>-0.28184598684310913</v>
      </c>
      <c r="BQ7">
        <v>-0.37860940405483989</v>
      </c>
      <c r="BR7">
        <v>1.2363246642053127E-2</v>
      </c>
      <c r="BS7">
        <v>4.4369186005318285E-2</v>
      </c>
      <c r="BT7">
        <v>-0.40670871734619141</v>
      </c>
    </row>
    <row r="8" spans="1:94" x14ac:dyDescent="0.2">
      <c r="A8">
        <v>0.98361556169378461</v>
      </c>
      <c r="B8">
        <v>0.80013668537139893</v>
      </c>
      <c r="C8">
        <v>0.33180728743260607</v>
      </c>
      <c r="D8">
        <v>4.6186530962586403E-3</v>
      </c>
      <c r="E8">
        <v>-0.21925556925669573</v>
      </c>
      <c r="F8">
        <v>-0.26369559764862061</v>
      </c>
      <c r="G8">
        <v>0.66941258402047754</v>
      </c>
      <c r="H8">
        <v>-5.1205851137638092E-2</v>
      </c>
      <c r="I8">
        <v>0.39583125779110434</v>
      </c>
      <c r="J8">
        <v>0.3602118194103241</v>
      </c>
      <c r="K8">
        <v>4.8934397311479069E-2</v>
      </c>
      <c r="L8">
        <v>-9.2452168464660645E-2</v>
      </c>
      <c r="M8">
        <v>8.2699766195913738E-2</v>
      </c>
      <c r="N8">
        <v>0.21088068187236786</v>
      </c>
      <c r="O8">
        <v>0.40601393506287031</v>
      </c>
      <c r="P8">
        <v>0.3832843005657196</v>
      </c>
      <c r="Q8">
        <v>-5.8514236564941965E-2</v>
      </c>
      <c r="R8">
        <v>-0.15776830911636353</v>
      </c>
      <c r="S8">
        <v>-3.9309012805024728</v>
      </c>
      <c r="T8">
        <v>-1.8388983011245728</v>
      </c>
      <c r="U8">
        <v>-0.47385072611358792</v>
      </c>
      <c r="V8">
        <v>0.62705576419830322</v>
      </c>
      <c r="W8">
        <v>-6.5540270259849844</v>
      </c>
      <c r="X8">
        <v>-2.8748176097869873</v>
      </c>
      <c r="Y8">
        <v>1.7724847566292949</v>
      </c>
      <c r="Z8">
        <v>0.30734348297119141</v>
      </c>
      <c r="AA8">
        <v>2.9861656623440175E-2</v>
      </c>
      <c r="AB8">
        <v>0.11327908933162689</v>
      </c>
      <c r="AC8">
        <v>-8.602607816059626</v>
      </c>
      <c r="AD8">
        <v>-4.3784871101379395</v>
      </c>
      <c r="AE8">
        <v>9.2175532929237569</v>
      </c>
      <c r="AF8">
        <v>4.7992415428161621</v>
      </c>
      <c r="AG8">
        <v>-0.18110921639505528</v>
      </c>
      <c r="AH8">
        <v>0.25104731321334839</v>
      </c>
      <c r="AI8">
        <v>-0.23681175061677368</v>
      </c>
      <c r="AJ8">
        <v>-0.3795134425163269</v>
      </c>
      <c r="AK8">
        <v>48.790110041908825</v>
      </c>
      <c r="AL8">
        <v>51.078275387089278</v>
      </c>
      <c r="AM8">
        <v>-0.93023963379004693</v>
      </c>
      <c r="AN8">
        <v>0.32300556890455262</v>
      </c>
      <c r="AO8">
        <v>-1.6090421379905602</v>
      </c>
      <c r="AP8">
        <v>7.7219634274848481</v>
      </c>
      <c r="AQ8">
        <v>35.416144587224899</v>
      </c>
      <c r="AR8">
        <v>29.415159056952607</v>
      </c>
      <c r="AS8">
        <v>5.3716742851962591</v>
      </c>
      <c r="AT8">
        <v>8.2422599176997053</v>
      </c>
      <c r="AU8">
        <v>-11.637819863896841</v>
      </c>
      <c r="AV8">
        <v>-9.8679849590406192</v>
      </c>
      <c r="AW8">
        <v>15.040406022041799</v>
      </c>
      <c r="AX8">
        <v>8.6346944128782859</v>
      </c>
      <c r="AY8">
        <v>1.0316721202389925</v>
      </c>
      <c r="AZ8">
        <v>1.7014766417131095</v>
      </c>
      <c r="BA8">
        <v>-3.1385307204983723</v>
      </c>
      <c r="BB8">
        <v>-0.48406617864934992</v>
      </c>
      <c r="BC8">
        <v>-91.324299077611187</v>
      </c>
      <c r="BD8">
        <v>-91.146743454793111</v>
      </c>
      <c r="BE8">
        <v>-1.3068704474550328</v>
      </c>
      <c r="BF8">
        <v>-2.314936165154994</v>
      </c>
      <c r="BG8">
        <v>-4.1284236782386454</v>
      </c>
      <c r="BH8">
        <v>3.6916344303479622</v>
      </c>
      <c r="BI8">
        <v>25.905260683352001</v>
      </c>
      <c r="BJ8">
        <v>8.1926006701385052</v>
      </c>
      <c r="BK8">
        <v>10.93364897135609</v>
      </c>
      <c r="BL8">
        <v>27.809622347250958</v>
      </c>
      <c r="BM8">
        <v>7.998374353006076</v>
      </c>
      <c r="BN8">
        <v>4.4763561447511453</v>
      </c>
      <c r="BO8">
        <v>1.4362016944152702</v>
      </c>
      <c r="BP8">
        <v>-0.49394994974136353</v>
      </c>
      <c r="BQ8">
        <v>0.32856827697368046</v>
      </c>
      <c r="BR8">
        <v>0.27760866284370422</v>
      </c>
      <c r="BS8">
        <v>-5.0301977292397305E-2</v>
      </c>
      <c r="BT8">
        <v>-0.19702407717704773</v>
      </c>
    </row>
    <row r="9" spans="1:94" x14ac:dyDescent="0.2">
      <c r="A9">
        <v>0.47193386906414786</v>
      </c>
      <c r="B9">
        <v>0.93015646934509277</v>
      </c>
      <c r="C9">
        <v>0.29082894125101438</v>
      </c>
      <c r="D9">
        <v>2.3698631674051285E-2</v>
      </c>
      <c r="E9">
        <v>-0.20119590838086002</v>
      </c>
      <c r="F9">
        <v>-0.31917658448219299</v>
      </c>
      <c r="G9">
        <v>0.63479337716781237</v>
      </c>
      <c r="H9">
        <v>-0.15034149587154388</v>
      </c>
      <c r="I9">
        <v>0.47336124502294114</v>
      </c>
      <c r="J9">
        <v>0.46091032028198242</v>
      </c>
      <c r="K9">
        <v>5.9259132372508815E-2</v>
      </c>
      <c r="L9">
        <v>-0.10261972993612289</v>
      </c>
      <c r="M9">
        <v>0.14151382076979263</v>
      </c>
      <c r="N9">
        <v>0.24218270182609558</v>
      </c>
      <c r="O9">
        <v>0.43403303484404387</v>
      </c>
      <c r="P9">
        <v>0.47070616483688354</v>
      </c>
      <c r="Q9">
        <v>-5.5845741581287786E-2</v>
      </c>
      <c r="R9">
        <v>-0.18931545317173004</v>
      </c>
      <c r="S9">
        <v>-2.5269036484331031</v>
      </c>
      <c r="T9">
        <v>-1.9025565385818481</v>
      </c>
      <c r="U9">
        <v>-0.80794411806121624</v>
      </c>
      <c r="V9">
        <v>0.72727733850479126</v>
      </c>
      <c r="W9">
        <v>-6.8109362852434652</v>
      </c>
      <c r="X9">
        <v>-2.9376249313354492</v>
      </c>
      <c r="Y9">
        <v>2.1387637713790415</v>
      </c>
      <c r="Z9">
        <v>0.10759542882442474</v>
      </c>
      <c r="AA9">
        <v>5.9513777018936634E-2</v>
      </c>
      <c r="AB9">
        <v>0.16956065595149994</v>
      </c>
      <c r="AC9">
        <v>-8.3268672850202243</v>
      </c>
      <c r="AD9">
        <v>-4.5958871841430664</v>
      </c>
      <c r="AE9">
        <v>9.1523080223924484</v>
      </c>
      <c r="AF9">
        <v>5.0946602821350098</v>
      </c>
      <c r="AG9">
        <v>-1.2929143180878195E-2</v>
      </c>
      <c r="AH9">
        <v>0.24499927461147308</v>
      </c>
      <c r="AI9">
        <v>-0.15967638624180289</v>
      </c>
      <c r="AJ9">
        <v>-0.63671565055847168</v>
      </c>
      <c r="AK9">
        <v>46.716044310897516</v>
      </c>
      <c r="AL9">
        <v>50.764131081498313</v>
      </c>
      <c r="AM9">
        <v>0.41139828038273513</v>
      </c>
      <c r="AN9">
        <v>1.6141797804877707</v>
      </c>
      <c r="AO9">
        <v>-0.3070364725027302</v>
      </c>
      <c r="AP9">
        <v>4.6481050934125125</v>
      </c>
      <c r="AQ9">
        <v>32.088608054770049</v>
      </c>
      <c r="AR9">
        <v>28.648258586754455</v>
      </c>
      <c r="AS9">
        <v>6.901796320466592</v>
      </c>
      <c r="AT9">
        <v>6.8806740863756239</v>
      </c>
      <c r="AU9">
        <v>-10.019504737844256</v>
      </c>
      <c r="AV9">
        <v>-9.3773938152997918</v>
      </c>
      <c r="AW9">
        <v>15.293945550428363</v>
      </c>
      <c r="AX9">
        <v>9.4985220975880811</v>
      </c>
      <c r="AY9">
        <v>1.4360865860409737</v>
      </c>
      <c r="AZ9">
        <v>1.2276497704032543</v>
      </c>
      <c r="BA9">
        <v>-6.2650242994484735</v>
      </c>
      <c r="BB9">
        <v>1.8375686945341336</v>
      </c>
      <c r="BC9">
        <v>-91.030196186344511</v>
      </c>
      <c r="BD9">
        <v>-90.802836599893823</v>
      </c>
      <c r="BE9">
        <v>-0.16518043182734429</v>
      </c>
      <c r="BF9">
        <v>-1.8906247502331428</v>
      </c>
      <c r="BG9">
        <v>-3.8337843080596796</v>
      </c>
      <c r="BH9">
        <v>3.7868993475703552</v>
      </c>
      <c r="BI9">
        <v>26.991209066595125</v>
      </c>
      <c r="BJ9">
        <v>9.6566917132883798</v>
      </c>
      <c r="BK9">
        <v>10.764030624744422</v>
      </c>
      <c r="BL9">
        <v>29.742260231399079</v>
      </c>
      <c r="BM9">
        <v>8.8330012714667774</v>
      </c>
      <c r="BN9">
        <v>3.3271001907118243</v>
      </c>
      <c r="BO9">
        <v>0.67014567427799465</v>
      </c>
      <c r="BP9">
        <v>-0.71004718542098999</v>
      </c>
      <c r="BQ9">
        <v>1.1980758275935508</v>
      </c>
      <c r="BR9">
        <v>0.47098913788795471</v>
      </c>
      <c r="BS9">
        <v>1.7222171145710473E-2</v>
      </c>
      <c r="BT9">
        <v>4.1150376200675964E-2</v>
      </c>
    </row>
    <row r="10" spans="1:94" x14ac:dyDescent="0.2">
      <c r="A10">
        <v>0.20672230121360036</v>
      </c>
      <c r="B10">
        <v>1.0754432678222656</v>
      </c>
      <c r="C10">
        <v>0.32742725400702244</v>
      </c>
      <c r="D10">
        <v>0.13037380576133728</v>
      </c>
      <c r="E10">
        <v>-0.17528689878717682</v>
      </c>
      <c r="F10">
        <v>-0.35861986875534058</v>
      </c>
      <c r="G10">
        <v>0.54274340561081236</v>
      </c>
      <c r="H10">
        <v>-0.19751627743244171</v>
      </c>
      <c r="I10">
        <v>0.47571770123544477</v>
      </c>
      <c r="J10">
        <v>0.55328154563903809</v>
      </c>
      <c r="K10">
        <v>5.3668018744435449E-2</v>
      </c>
      <c r="L10">
        <v>-0.10886351019144058</v>
      </c>
      <c r="M10">
        <v>0.17005189871070359</v>
      </c>
      <c r="N10">
        <v>0.26865643262863159</v>
      </c>
      <c r="O10">
        <v>0.40677020609588055</v>
      </c>
      <c r="P10">
        <v>0.53625476360321045</v>
      </c>
      <c r="Q10">
        <v>-5.1065855628747006E-2</v>
      </c>
      <c r="R10">
        <v>-0.21206100285053253</v>
      </c>
      <c r="S10">
        <v>-1.6230483541877727</v>
      </c>
      <c r="T10">
        <v>-2.134533166885376</v>
      </c>
      <c r="U10">
        <v>-0.68081386297224666</v>
      </c>
      <c r="V10">
        <v>0.63732630014419556</v>
      </c>
      <c r="W10">
        <v>-6.7390711276506208</v>
      </c>
      <c r="X10">
        <v>-3.0910851955413818</v>
      </c>
      <c r="Y10">
        <v>2.0961153677985198</v>
      </c>
      <c r="Z10">
        <v>-5.4628640413284302E-2</v>
      </c>
      <c r="AA10">
        <v>0.12787158233799992</v>
      </c>
      <c r="AB10">
        <v>0.14786630868911743</v>
      </c>
      <c r="AC10">
        <v>-7.8666302153966132</v>
      </c>
      <c r="AD10">
        <v>-4.819913387298584</v>
      </c>
      <c r="AE10">
        <v>8.7217466549903531</v>
      </c>
      <c r="AF10">
        <v>5.3102178573608398</v>
      </c>
      <c r="AG10">
        <v>6.4434527281300127E-2</v>
      </c>
      <c r="AH10">
        <v>0.23898281157016754</v>
      </c>
      <c r="AI10">
        <v>-0.13359330357897137</v>
      </c>
      <c r="AJ10">
        <v>-0.78822773694992065</v>
      </c>
      <c r="AK10">
        <v>44.713206984070851</v>
      </c>
      <c r="AL10">
        <v>50.370080392807381</v>
      </c>
      <c r="AM10">
        <v>1.6244961145996057</v>
      </c>
      <c r="AN10">
        <v>2.6336257481951861</v>
      </c>
      <c r="AO10">
        <v>0.29998497248640921</v>
      </c>
      <c r="AP10">
        <v>1.4607295489431009</v>
      </c>
      <c r="AQ10">
        <v>28.313409335762159</v>
      </c>
      <c r="AR10">
        <v>27.85236225598231</v>
      </c>
      <c r="AS10">
        <v>7.1591929333451407</v>
      </c>
      <c r="AT10">
        <v>5.0772774685892967</v>
      </c>
      <c r="AU10">
        <v>-11.026480286035619</v>
      </c>
      <c r="AV10">
        <v>-9.1028185031180033</v>
      </c>
      <c r="AW10">
        <v>14.843244609599834</v>
      </c>
      <c r="AX10">
        <v>10.03852026846384</v>
      </c>
      <c r="AY10">
        <v>1.4158826575826033</v>
      </c>
      <c r="AZ10">
        <v>0.60136726048575939</v>
      </c>
      <c r="BA10">
        <v>-6.1093634405191279</v>
      </c>
      <c r="BB10">
        <v>4.8955103399628133</v>
      </c>
      <c r="BC10">
        <v>-90.810145518500875</v>
      </c>
      <c r="BD10">
        <v>-90.319136263251892</v>
      </c>
      <c r="BE10">
        <v>0.3126175728795661</v>
      </c>
      <c r="BF10">
        <v>-1.6557080776933859</v>
      </c>
      <c r="BG10">
        <v>-3.6537482499321348</v>
      </c>
      <c r="BH10">
        <v>4.1059455945512688</v>
      </c>
      <c r="BI10">
        <v>28.150455380386163</v>
      </c>
      <c r="BJ10">
        <v>10.503209981704803</v>
      </c>
      <c r="BK10">
        <v>10.399595805817528</v>
      </c>
      <c r="BL10">
        <v>31.461818411557623</v>
      </c>
      <c r="BM10">
        <v>9.1581848703037707</v>
      </c>
      <c r="BN10">
        <v>2.338868294233071</v>
      </c>
      <c r="BO10">
        <v>0.11152527972162056</v>
      </c>
      <c r="BP10">
        <v>-0.43212899565696716</v>
      </c>
      <c r="BQ10">
        <v>1.5501407128860627</v>
      </c>
      <c r="BR10">
        <v>0.56284356117248535</v>
      </c>
      <c r="BS10">
        <v>0.11194972401680922</v>
      </c>
      <c r="BT10">
        <v>0.13159853219985962</v>
      </c>
    </row>
    <row r="11" spans="1:94" x14ac:dyDescent="0.2">
      <c r="A11">
        <v>0.20524884528112083</v>
      </c>
      <c r="B11">
        <v>1.1086639165878296</v>
      </c>
      <c r="C11">
        <v>0.43511262452996435</v>
      </c>
      <c r="D11">
        <v>0.23573131859302521</v>
      </c>
      <c r="E11">
        <v>-0.15358461491917247</v>
      </c>
      <c r="F11">
        <v>-0.35293766856193542</v>
      </c>
      <c r="G11">
        <v>0.38925137006712884</v>
      </c>
      <c r="H11">
        <v>-0.1885952353477478</v>
      </c>
      <c r="I11">
        <v>0.44712711428527002</v>
      </c>
      <c r="J11">
        <v>0.56928908824920654</v>
      </c>
      <c r="K11">
        <v>4.583001347142665E-2</v>
      </c>
      <c r="L11">
        <v>-0.10769946128129959</v>
      </c>
      <c r="M11">
        <v>0.2020844781684398</v>
      </c>
      <c r="N11">
        <v>0.26637101173400879</v>
      </c>
      <c r="O11">
        <v>0.37104544939824424</v>
      </c>
      <c r="P11">
        <v>0.54028600454330444</v>
      </c>
      <c r="Q11">
        <v>-4.6078388332426418E-2</v>
      </c>
      <c r="R11">
        <v>-0.21387360990047455</v>
      </c>
      <c r="S11">
        <v>-1.2197035033605554</v>
      </c>
      <c r="T11">
        <v>-2.2266266345977783</v>
      </c>
      <c r="U11">
        <v>-0.24698621922952807</v>
      </c>
      <c r="V11">
        <v>0.44532060623168945</v>
      </c>
      <c r="W11">
        <v>-6.2644977308377792</v>
      </c>
      <c r="X11">
        <v>-3.2003922462463379</v>
      </c>
      <c r="Y11">
        <v>1.7470167847574511</v>
      </c>
      <c r="Z11">
        <v>-0.11658291518688202</v>
      </c>
      <c r="AA11">
        <v>0.19829885414159587</v>
      </c>
      <c r="AB11">
        <v>0.10056714713573456</v>
      </c>
      <c r="AC11">
        <v>-7.081790869766782</v>
      </c>
      <c r="AD11">
        <v>-4.8614835739135742</v>
      </c>
      <c r="AE11">
        <v>7.8028256679550481</v>
      </c>
      <c r="AF11">
        <v>5.2951135635375977</v>
      </c>
      <c r="AG11">
        <v>4.8435820124491366E-2</v>
      </c>
      <c r="AH11">
        <v>0.24429981410503387</v>
      </c>
      <c r="AI11">
        <v>-0.12663267156284963</v>
      </c>
      <c r="AJ11">
        <v>-0.83901727199554443</v>
      </c>
      <c r="AK11">
        <v>42.861696650291684</v>
      </c>
      <c r="AL11">
        <v>49.70021983524218</v>
      </c>
      <c r="AM11">
        <v>2.4751823198471032</v>
      </c>
      <c r="AN11">
        <v>3.4521477209232327</v>
      </c>
      <c r="AO11">
        <v>0.60687668559572672</v>
      </c>
      <c r="AP11">
        <v>-0.31047889524504424</v>
      </c>
      <c r="AQ11">
        <v>24.86557644684471</v>
      </c>
      <c r="AR11">
        <v>26.976315362847362</v>
      </c>
      <c r="AS11">
        <v>6.484681979060257</v>
      </c>
      <c r="AT11">
        <v>3.5308035390748596</v>
      </c>
      <c r="AU11">
        <v>-14.220404840990941</v>
      </c>
      <c r="AV11">
        <v>-8.79059945709934</v>
      </c>
      <c r="AW11">
        <v>14.007399498826489</v>
      </c>
      <c r="AX11">
        <v>10.33118619043605</v>
      </c>
      <c r="AY11">
        <v>1.0319654266233209</v>
      </c>
      <c r="AZ11">
        <v>0.12801055165072431</v>
      </c>
      <c r="BA11">
        <v>-3.14075759653783</v>
      </c>
      <c r="BB11">
        <v>7.1889320495625038</v>
      </c>
      <c r="BC11">
        <v>-90.526742569520152</v>
      </c>
      <c r="BD11">
        <v>-89.614178778636585</v>
      </c>
      <c r="BE11">
        <v>0.13601053552489159</v>
      </c>
      <c r="BF11">
        <v>-1.6614319896612679</v>
      </c>
      <c r="BG11">
        <v>-3.4201987412101564</v>
      </c>
      <c r="BH11">
        <v>4.8819028955888566</v>
      </c>
      <c r="BI11">
        <v>29.213921835700127</v>
      </c>
      <c r="BJ11">
        <v>10.602348845182986</v>
      </c>
      <c r="BK11">
        <v>9.9833074721831085</v>
      </c>
      <c r="BL11">
        <v>32.806009885499797</v>
      </c>
      <c r="BM11">
        <v>9.1275745237647143</v>
      </c>
      <c r="BN11">
        <v>1.5923041786801022</v>
      </c>
      <c r="BO11">
        <v>0.17805501382525835</v>
      </c>
      <c r="BP11">
        <v>0.46730175614356995</v>
      </c>
      <c r="BQ11">
        <v>1.1890883137764932</v>
      </c>
      <c r="BR11">
        <v>0.3361181914806366</v>
      </c>
      <c r="BS11">
        <v>0.16495383009535514</v>
      </c>
      <c r="BT11">
        <v>0.14291225373744965</v>
      </c>
    </row>
    <row r="12" spans="1:94" x14ac:dyDescent="0.2">
      <c r="A12">
        <v>0.1844804902174674</v>
      </c>
      <c r="B12">
        <v>1.0643899440765381</v>
      </c>
      <c r="C12">
        <v>0.485168891733889</v>
      </c>
      <c r="D12">
        <v>0.29258972406387329</v>
      </c>
      <c r="E12">
        <v>-0.12182001524623903</v>
      </c>
      <c r="F12">
        <v>-0.33111244440078735</v>
      </c>
      <c r="G12">
        <v>0.22446699331282163</v>
      </c>
      <c r="H12">
        <v>-0.19503392279148102</v>
      </c>
      <c r="I12">
        <v>0.39411224093348701</v>
      </c>
      <c r="J12">
        <v>0.55565857887268066</v>
      </c>
      <c r="K12">
        <v>3.8589964555410486E-2</v>
      </c>
      <c r="L12">
        <v>-0.10389269888401031</v>
      </c>
      <c r="M12">
        <v>0.25089405423482375</v>
      </c>
      <c r="N12">
        <v>0.29979404807090759</v>
      </c>
      <c r="O12">
        <v>0.32917567330229397</v>
      </c>
      <c r="P12">
        <v>0.53432917594909668</v>
      </c>
      <c r="Q12">
        <v>-3.9743641941699624E-2</v>
      </c>
      <c r="R12">
        <v>-0.20844179391860962</v>
      </c>
      <c r="S12">
        <v>-0.70566315701845961</v>
      </c>
      <c r="T12">
        <v>-2.0616841316223145</v>
      </c>
      <c r="U12">
        <v>0.11503836113657699</v>
      </c>
      <c r="V12">
        <v>0.32656678557395935</v>
      </c>
      <c r="W12">
        <v>-5.4454776539706957</v>
      </c>
      <c r="X12">
        <v>-3.3328664302825928</v>
      </c>
      <c r="Y12">
        <v>1.4387913235808278</v>
      </c>
      <c r="Z12">
        <v>-5.4651655256748199E-2</v>
      </c>
      <c r="AA12">
        <v>0.18591305548087328</v>
      </c>
      <c r="AB12">
        <v>0.10540225356817245</v>
      </c>
      <c r="AC12">
        <v>-6.0389388188722544</v>
      </c>
      <c r="AD12">
        <v>-4.8462352752685547</v>
      </c>
      <c r="AE12">
        <v>6.6598266462820268</v>
      </c>
      <c r="AF12">
        <v>5.2527270317077637</v>
      </c>
      <c r="AG12">
        <v>2.1031360560178031E-3</v>
      </c>
      <c r="AH12">
        <v>0.26682016253471375</v>
      </c>
      <c r="AI12">
        <v>-9.093257433673442E-2</v>
      </c>
      <c r="AJ12">
        <v>-0.7826610803604126</v>
      </c>
      <c r="AK12">
        <v>40.925094806925138</v>
      </c>
      <c r="AL12">
        <v>48.540856695335123</v>
      </c>
      <c r="AM12">
        <v>2.7780819267088481</v>
      </c>
      <c r="AN12">
        <v>4.0956145065448029</v>
      </c>
      <c r="AO12">
        <v>1.4854339601365911</v>
      </c>
      <c r="AP12">
        <v>-8.9052553347362506E-2</v>
      </c>
      <c r="AQ12">
        <v>21.942934324979596</v>
      </c>
      <c r="AR12">
        <v>25.843028177644118</v>
      </c>
      <c r="AS12">
        <v>5.6472402002293238</v>
      </c>
      <c r="AT12">
        <v>2.6276553090869492</v>
      </c>
      <c r="AU12">
        <v>-17.880266197498941</v>
      </c>
      <c r="AV12">
        <v>-8.8629268915415391</v>
      </c>
      <c r="AW12">
        <v>13.045720290488003</v>
      </c>
      <c r="AX12">
        <v>10.25730574173132</v>
      </c>
      <c r="AY12">
        <v>0.53971644953315334</v>
      </c>
      <c r="AZ12">
        <v>-0.1531801322475502</v>
      </c>
      <c r="BA12">
        <v>0.68766525304450332</v>
      </c>
      <c r="BB12">
        <v>8.5406768589530664</v>
      </c>
      <c r="BC12">
        <v>-89.953205232847253</v>
      </c>
      <c r="BD12">
        <v>-88.620823386506672</v>
      </c>
      <c r="BE12">
        <v>-0.22441439743847671</v>
      </c>
      <c r="BF12">
        <v>-1.8070266498867773</v>
      </c>
      <c r="BG12">
        <v>-2.6883981220524631</v>
      </c>
      <c r="BH12">
        <v>6.124170444754701</v>
      </c>
      <c r="BI12">
        <v>30.011147576230798</v>
      </c>
      <c r="BJ12">
        <v>10.018157299363034</v>
      </c>
      <c r="BK12">
        <v>9.620072736423305</v>
      </c>
      <c r="BL12">
        <v>33.707270421955847</v>
      </c>
      <c r="BM12">
        <v>8.9315139436395103</v>
      </c>
      <c r="BN12">
        <v>1.1054270570221749</v>
      </c>
      <c r="BO12">
        <v>0.38451561063365586</v>
      </c>
      <c r="BP12">
        <v>1.4165012836456299</v>
      </c>
      <c r="BQ12">
        <v>0.57700275988094152</v>
      </c>
      <c r="BR12">
        <v>-4.9569342285394669E-2</v>
      </c>
      <c r="BS12">
        <v>0.18529072125993393</v>
      </c>
      <c r="BT12">
        <v>0.14517664909362793</v>
      </c>
    </row>
    <row r="13" spans="1:94" x14ac:dyDescent="0.2">
      <c r="A13">
        <v>2.1237143916329318E-2</v>
      </c>
      <c r="B13">
        <v>0.96308940649032593</v>
      </c>
      <c r="C13">
        <v>0.42645407506478106</v>
      </c>
      <c r="D13">
        <v>0.27258923649787903</v>
      </c>
      <c r="E13">
        <v>-8.5040074941367769E-2</v>
      </c>
      <c r="F13">
        <v>-0.30142748355865479</v>
      </c>
      <c r="G13">
        <v>0.11975253537433159</v>
      </c>
      <c r="H13">
        <v>-0.19876545667648315</v>
      </c>
      <c r="I13">
        <v>0.32500214708096781</v>
      </c>
      <c r="J13">
        <v>0.51124203205108643</v>
      </c>
      <c r="K13">
        <v>3.5268704335137659E-2</v>
      </c>
      <c r="L13">
        <v>-0.10418687015771866</v>
      </c>
      <c r="M13">
        <v>0.29954959930103398</v>
      </c>
      <c r="N13">
        <v>0.30973142385482788</v>
      </c>
      <c r="O13">
        <v>0.28957491161323284</v>
      </c>
      <c r="P13">
        <v>0.51305174827575684</v>
      </c>
      <c r="Q13">
        <v>-3.1264239361535079E-2</v>
      </c>
      <c r="R13">
        <v>-0.20062702894210815</v>
      </c>
      <c r="S13">
        <v>-5.1859854842892239E-3</v>
      </c>
      <c r="T13">
        <v>-1.7795945405960083</v>
      </c>
      <c r="U13">
        <v>0.21543878423245452</v>
      </c>
      <c r="V13">
        <v>0.33093872666358948</v>
      </c>
      <c r="W13">
        <v>-4.6323901963086218</v>
      </c>
      <c r="X13">
        <v>-3.3645119667053223</v>
      </c>
      <c r="Y13">
        <v>1.3563741214481415</v>
      </c>
      <c r="Z13">
        <v>6.1069824732840061E-3</v>
      </c>
      <c r="AA13">
        <v>5.1945775719792552E-2</v>
      </c>
      <c r="AB13">
        <v>0.1607443243265152</v>
      </c>
      <c r="AC13">
        <v>-5.1265711179304105</v>
      </c>
      <c r="AD13">
        <v>-4.7365484237670898</v>
      </c>
      <c r="AE13">
        <v>5.7562268406136763</v>
      </c>
      <c r="AF13">
        <v>5.1446747779846191</v>
      </c>
      <c r="AG13">
        <v>-3.7859182191157532E-2</v>
      </c>
      <c r="AH13">
        <v>0.29348555207252502</v>
      </c>
      <c r="AI13">
        <v>-1.4185893796274454E-3</v>
      </c>
      <c r="AJ13">
        <v>-0.70711380243301392</v>
      </c>
      <c r="AK13">
        <v>38.884448956805187</v>
      </c>
      <c r="AL13">
        <v>46.884607538593421</v>
      </c>
      <c r="AM13">
        <v>2.5436574344643592</v>
      </c>
      <c r="AN13">
        <v>4.5371204958153362</v>
      </c>
      <c r="AO13">
        <v>2.859324867694566</v>
      </c>
      <c r="AP13">
        <v>1.6818331243818598</v>
      </c>
      <c r="AQ13">
        <v>19.969475581062277</v>
      </c>
      <c r="AR13">
        <v>24.525882545267898</v>
      </c>
      <c r="AS13">
        <v>4.9528511221141391</v>
      </c>
      <c r="AT13">
        <v>2.3634191957612685</v>
      </c>
      <c r="AU13">
        <v>-19.731487095136046</v>
      </c>
      <c r="AV13">
        <v>-9.2019851659037659</v>
      </c>
      <c r="AW13">
        <v>12.199866326897602</v>
      </c>
      <c r="AX13">
        <v>9.8358139142762138</v>
      </c>
      <c r="AY13">
        <v>0.18819734507155358</v>
      </c>
      <c r="AZ13">
        <v>-0.24929427410348562</v>
      </c>
      <c r="BA13">
        <v>3.4201764340807097</v>
      </c>
      <c r="BB13">
        <v>9.0005620335064567</v>
      </c>
      <c r="BC13">
        <v>-88.915464159845797</v>
      </c>
      <c r="BD13">
        <v>-87.326871369004522</v>
      </c>
      <c r="BE13">
        <v>-0.47176563069618938</v>
      </c>
      <c r="BF13">
        <v>-1.9910530770246533</v>
      </c>
      <c r="BG13">
        <v>-1.1582705117268381</v>
      </c>
      <c r="BH13">
        <v>7.6353993174914052</v>
      </c>
      <c r="BI13">
        <v>30.426858492053057</v>
      </c>
      <c r="BJ13">
        <v>8.9624461119405527</v>
      </c>
      <c r="BK13">
        <v>9.3224774474317496</v>
      </c>
      <c r="BL13">
        <v>34.194904947559706</v>
      </c>
      <c r="BM13">
        <v>8.6991184646771345</v>
      </c>
      <c r="BN13">
        <v>0.85194907860864522</v>
      </c>
      <c r="BO13">
        <v>0.21870864082251271</v>
      </c>
      <c r="BP13">
        <v>1.9376927614212036</v>
      </c>
      <c r="BQ13">
        <v>0.21446473267231986</v>
      </c>
      <c r="BR13">
        <v>-0.29911899566650391</v>
      </c>
      <c r="BS13">
        <v>0.15898556301880798</v>
      </c>
      <c r="BT13">
        <v>0.13455381989479065</v>
      </c>
    </row>
    <row r="14" spans="1:94" x14ac:dyDescent="0.2">
      <c r="A14">
        <v>-9.5315485236106362E-2</v>
      </c>
      <c r="B14">
        <v>0.83740252256393433</v>
      </c>
      <c r="C14">
        <v>0.30792356840060114</v>
      </c>
      <c r="D14">
        <v>0.23077024519443512</v>
      </c>
      <c r="E14">
        <v>-5.4427548634988297E-2</v>
      </c>
      <c r="F14">
        <v>-0.27864795923233032</v>
      </c>
      <c r="G14">
        <v>7.1486611662641683E-2</v>
      </c>
      <c r="H14">
        <v>-0.19775107502937317</v>
      </c>
      <c r="I14">
        <v>0.26978484152105564</v>
      </c>
      <c r="J14">
        <v>0.47344180941581726</v>
      </c>
      <c r="K14">
        <v>4.2756599509223295E-2</v>
      </c>
      <c r="L14">
        <v>-0.10427875816822052</v>
      </c>
      <c r="M14">
        <v>0.34615376161567218</v>
      </c>
      <c r="N14">
        <v>0.32535693049430847</v>
      </c>
      <c r="O14">
        <v>0.27711150199580048</v>
      </c>
      <c r="P14">
        <v>0.49782943725585938</v>
      </c>
      <c r="Q14">
        <v>-1.9742278791157405E-2</v>
      </c>
      <c r="R14">
        <v>-0.19263628125190735</v>
      </c>
      <c r="S14">
        <v>0.35979154072386421</v>
      </c>
      <c r="T14">
        <v>-1.4851511716842651</v>
      </c>
      <c r="U14">
        <v>9.9528925657339562E-2</v>
      </c>
      <c r="V14">
        <v>0.38764214515686035</v>
      </c>
      <c r="W14">
        <v>-3.9683175974383382</v>
      </c>
      <c r="X14">
        <v>-3.4099524021148682</v>
      </c>
      <c r="Y14">
        <v>1.3480639117904125</v>
      </c>
      <c r="Z14">
        <v>0.11959753185510635</v>
      </c>
      <c r="AA14">
        <v>-0.1167337984625148</v>
      </c>
      <c r="AB14">
        <v>0.22773070633411407</v>
      </c>
      <c r="AC14">
        <v>-4.4643359598782357</v>
      </c>
      <c r="AD14">
        <v>-4.6401915550231934</v>
      </c>
      <c r="AE14">
        <v>5.1226969207833575</v>
      </c>
      <c r="AF14">
        <v>5.0648341178894043</v>
      </c>
      <c r="AG14">
        <v>-7.092685383459682E-2</v>
      </c>
      <c r="AH14">
        <v>0.31018054485321045</v>
      </c>
      <c r="AI14">
        <v>0.13523330788097371</v>
      </c>
      <c r="AJ14">
        <v>-0.58516359329223633</v>
      </c>
      <c r="AK14">
        <v>37.034226454040237</v>
      </c>
      <c r="AL14">
        <v>44.900690301704138</v>
      </c>
      <c r="AM14">
        <v>2.014651622766177</v>
      </c>
      <c r="AN14">
        <v>4.7494228389000055</v>
      </c>
      <c r="AO14">
        <v>3.5966238916091515</v>
      </c>
      <c r="AP14">
        <v>4.1272011432483477</v>
      </c>
      <c r="AQ14">
        <v>19.60590864109426</v>
      </c>
      <c r="AR14">
        <v>23.263750671561542</v>
      </c>
      <c r="AS14">
        <v>4.2090834351249464</v>
      </c>
      <c r="AT14">
        <v>2.5115619434340157</v>
      </c>
      <c r="AU14">
        <v>-18.185082905554285</v>
      </c>
      <c r="AV14">
        <v>-9.2424301310739949</v>
      </c>
      <c r="AW14">
        <v>11.771006543703889</v>
      </c>
      <c r="AX14">
        <v>9.2292598188069181</v>
      </c>
      <c r="AY14">
        <v>8.2881624494217918E-2</v>
      </c>
      <c r="AZ14">
        <v>-0.14250283902752847</v>
      </c>
      <c r="BA14">
        <v>4.2364339284919659</v>
      </c>
      <c r="BB14">
        <v>8.4895170345223825</v>
      </c>
      <c r="BC14">
        <v>-87.397365568100497</v>
      </c>
      <c r="BD14">
        <v>-85.786219748870707</v>
      </c>
      <c r="BE14">
        <v>-0.65948766901107536</v>
      </c>
      <c r="BF14">
        <v>-2.1786726105527792</v>
      </c>
      <c r="BG14">
        <v>1.003193081768774</v>
      </c>
      <c r="BH14">
        <v>9.0937992383190025</v>
      </c>
      <c r="BI14">
        <v>30.431104285675264</v>
      </c>
      <c r="BJ14">
        <v>7.6937038458685283</v>
      </c>
      <c r="BK14">
        <v>9.0087892052671776</v>
      </c>
      <c r="BL14">
        <v>34.35451280808455</v>
      </c>
      <c r="BM14">
        <v>8.4547872301401625</v>
      </c>
      <c r="BN14">
        <v>0.77464755890338477</v>
      </c>
      <c r="BO14">
        <v>-2.1229458585556547E-2</v>
      </c>
      <c r="BP14">
        <v>1.9678069353103638</v>
      </c>
      <c r="BQ14">
        <v>7.3609018875855831E-2</v>
      </c>
      <c r="BR14">
        <v>-0.33262902498245239</v>
      </c>
      <c r="BS14">
        <v>8.1225590090645242E-2</v>
      </c>
      <c r="BT14">
        <v>0.11205464601516724</v>
      </c>
    </row>
    <row r="15" spans="1:94" x14ac:dyDescent="0.2">
      <c r="A15">
        <v>-6.3016515632826745E-2</v>
      </c>
      <c r="B15">
        <v>0.68184441328048706</v>
      </c>
      <c r="C15">
        <v>0.17426009319144734</v>
      </c>
      <c r="D15">
        <v>0.18854241073131561</v>
      </c>
      <c r="E15">
        <v>-3.1193591189341056E-2</v>
      </c>
      <c r="F15">
        <v>-0.24930179119110107</v>
      </c>
      <c r="G15">
        <v>0.10415200509456565</v>
      </c>
      <c r="H15">
        <v>-0.17425702512264252</v>
      </c>
      <c r="I15">
        <v>0.19870443317012182</v>
      </c>
      <c r="J15">
        <v>0.4289531409740448</v>
      </c>
      <c r="K15">
        <v>4.6622942013888315E-2</v>
      </c>
      <c r="L15">
        <v>-9.5539562404155731E-2</v>
      </c>
      <c r="M15">
        <v>0.35155973377440469</v>
      </c>
      <c r="N15">
        <v>0.33012855052947998</v>
      </c>
      <c r="O15">
        <v>0.24295927179821517</v>
      </c>
      <c r="P15">
        <v>0.46894323825836182</v>
      </c>
      <c r="Q15">
        <v>-8.9971661881992383E-3</v>
      </c>
      <c r="R15">
        <v>-0.17378845810890198</v>
      </c>
      <c r="S15">
        <v>4.8411909215891537E-2</v>
      </c>
      <c r="T15">
        <v>-1.2003744840621948</v>
      </c>
      <c r="U15">
        <v>-7.7423566744860006E-2</v>
      </c>
      <c r="V15">
        <v>0.41823416948318481</v>
      </c>
      <c r="W15">
        <v>-3.6265244633940235</v>
      </c>
      <c r="X15">
        <v>-3.4089291095733643</v>
      </c>
      <c r="Y15">
        <v>1.3029921201587127</v>
      </c>
      <c r="Z15">
        <v>0.27512401342391968</v>
      </c>
      <c r="AA15">
        <v>-0.20735042256761457</v>
      </c>
      <c r="AB15">
        <v>0.26730790734291077</v>
      </c>
      <c r="AC15">
        <v>-4.1612544520631491</v>
      </c>
      <c r="AD15">
        <v>-4.4994840621948242</v>
      </c>
      <c r="AE15">
        <v>4.7863859810016773</v>
      </c>
      <c r="AF15">
        <v>4.9423933029174805</v>
      </c>
      <c r="AG15">
        <v>-9.291964567582045E-2</v>
      </c>
      <c r="AH15">
        <v>0.30812180042266846</v>
      </c>
      <c r="AI15">
        <v>0.30496891146076854</v>
      </c>
      <c r="AJ15">
        <v>-0.42575213313102722</v>
      </c>
      <c r="AK15">
        <v>35.544297820937068</v>
      </c>
      <c r="AL15">
        <v>42.791770357719876</v>
      </c>
      <c r="AM15">
        <v>1.5236491677875721</v>
      </c>
      <c r="AN15">
        <v>4.7433836710132455</v>
      </c>
      <c r="AO15">
        <v>2.9526591373301807</v>
      </c>
      <c r="AP15">
        <v>6.4412060547986929</v>
      </c>
      <c r="AQ15">
        <v>20.879162594929074</v>
      </c>
      <c r="AR15">
        <v>22.238703201682778</v>
      </c>
      <c r="AS15">
        <v>3.203409081665709</v>
      </c>
      <c r="AT15">
        <v>2.7908082512344445</v>
      </c>
      <c r="AU15">
        <v>-13.656306853364327</v>
      </c>
      <c r="AV15">
        <v>-8.8700977363964064</v>
      </c>
      <c r="AW15">
        <v>11.884117374875752</v>
      </c>
      <c r="AX15">
        <v>8.5918477824411532</v>
      </c>
      <c r="AY15">
        <v>0.17575318885070823</v>
      </c>
      <c r="AZ15">
        <v>7.8981132591275247E-2</v>
      </c>
      <c r="BA15">
        <v>3.5167160492043625</v>
      </c>
      <c r="BB15">
        <v>7.4252634250340988</v>
      </c>
      <c r="BC15">
        <v>-85.543511487236017</v>
      </c>
      <c r="BD15">
        <v>-84.097202759585869</v>
      </c>
      <c r="BE15">
        <v>-0.83221958400525964</v>
      </c>
      <c r="BF15">
        <v>-2.3570385184160076</v>
      </c>
      <c r="BG15">
        <v>3.1576477926162938</v>
      </c>
      <c r="BH15">
        <v>10.240031339546713</v>
      </c>
      <c r="BI15">
        <v>30.070443552444377</v>
      </c>
      <c r="BJ15">
        <v>6.4268168519795417</v>
      </c>
      <c r="BK15">
        <v>8.5602330154066095</v>
      </c>
      <c r="BL15">
        <v>34.276802330802738</v>
      </c>
      <c r="BM15">
        <v>8.1384068913696677</v>
      </c>
      <c r="BN15">
        <v>0.78908455109638087</v>
      </c>
      <c r="BO15">
        <v>-5.8006673818170124E-2</v>
      </c>
      <c r="BP15">
        <v>1.6128884553909302</v>
      </c>
      <c r="BQ15">
        <v>-8.8231788572563127E-2</v>
      </c>
      <c r="BR15">
        <v>-0.22812744975090027</v>
      </c>
      <c r="BS15">
        <v>-1.2159433043005704E-2</v>
      </c>
      <c r="BT15">
        <v>0.1116630807518959</v>
      </c>
    </row>
    <row r="16" spans="1:94" x14ac:dyDescent="0.2">
      <c r="A16">
        <v>8.8506623671305074E-2</v>
      </c>
      <c r="B16">
        <v>0.52670979499816895</v>
      </c>
      <c r="C16">
        <v>0.12233551445762823</v>
      </c>
      <c r="D16">
        <v>0.16004559397697449</v>
      </c>
      <c r="E16">
        <v>-2.0682962503779597E-2</v>
      </c>
      <c r="F16">
        <v>-0.23566494882106781</v>
      </c>
      <c r="G16">
        <v>0.14735166946393802</v>
      </c>
      <c r="H16">
        <v>-0.13073818385601044</v>
      </c>
      <c r="I16">
        <v>0.17505432047643329</v>
      </c>
      <c r="J16">
        <v>0.38760271668434143</v>
      </c>
      <c r="K16">
        <v>5.5228350291861225E-2</v>
      </c>
      <c r="L16">
        <v>-0.10020807385444641</v>
      </c>
      <c r="M16">
        <v>0.35777805113406363</v>
      </c>
      <c r="N16">
        <v>0.32138657569885254</v>
      </c>
      <c r="O16">
        <v>0.23112538194051727</v>
      </c>
      <c r="P16">
        <v>0.429747074842453</v>
      </c>
      <c r="Q16">
        <v>1.0373144254058407E-3</v>
      </c>
      <c r="R16">
        <v>-0.16766507923603058</v>
      </c>
      <c r="S16">
        <v>-0.57166541242800439</v>
      </c>
      <c r="T16">
        <v>-0.96876156330108643</v>
      </c>
      <c r="U16">
        <v>-0.15747009389045957</v>
      </c>
      <c r="V16">
        <v>0.38855350017547607</v>
      </c>
      <c r="W16">
        <v>-3.4703396431143254</v>
      </c>
      <c r="X16">
        <v>-3.3361501693725586</v>
      </c>
      <c r="Y16">
        <v>1.2263447871395829</v>
      </c>
      <c r="Z16">
        <v>0.42193853855133057</v>
      </c>
      <c r="AA16">
        <v>-0.20020350979469284</v>
      </c>
      <c r="AB16">
        <v>0.26695042848587036</v>
      </c>
      <c r="AC16">
        <v>-4.0325784364090067</v>
      </c>
      <c r="AD16">
        <v>-4.3153748512268066</v>
      </c>
      <c r="AE16">
        <v>4.5627734926036512</v>
      </c>
      <c r="AF16">
        <v>4.7759599685668945</v>
      </c>
      <c r="AG16">
        <v>-8.6925523737340138E-2</v>
      </c>
      <c r="AH16">
        <v>0.28481581807136536</v>
      </c>
      <c r="AI16">
        <v>0.46502650455333505</v>
      </c>
      <c r="AJ16">
        <v>-0.24650414288043976</v>
      </c>
      <c r="AK16">
        <v>34.157001628775035</v>
      </c>
      <c r="AL16">
        <v>40.720464265494876</v>
      </c>
      <c r="AM16">
        <v>1.3016076432092831</v>
      </c>
      <c r="AN16">
        <v>4.5673355451561779</v>
      </c>
      <c r="AO16">
        <v>1.6804590766383176</v>
      </c>
      <c r="AP16">
        <v>8.1111339460138101</v>
      </c>
      <c r="AQ16">
        <v>22.786076684739925</v>
      </c>
      <c r="AR16">
        <v>21.545541453764077</v>
      </c>
      <c r="AS16">
        <v>2.0887678470606157</v>
      </c>
      <c r="AT16">
        <v>2.9630822706882567</v>
      </c>
      <c r="AU16">
        <v>-8.6475297028505125</v>
      </c>
      <c r="AV16">
        <v>-8.5799641070589772</v>
      </c>
      <c r="AW16">
        <v>12.284800550042</v>
      </c>
      <c r="AX16">
        <v>7.9940030319372681</v>
      </c>
      <c r="AY16">
        <v>0.33306474359269844</v>
      </c>
      <c r="AZ16">
        <v>0.21738856618008054</v>
      </c>
      <c r="BA16">
        <v>2.2953135126683613</v>
      </c>
      <c r="BB16">
        <v>6.757471561013765</v>
      </c>
      <c r="BC16">
        <v>-83.621166816523257</v>
      </c>
      <c r="BD16">
        <v>-82.351030747326377</v>
      </c>
      <c r="BE16">
        <v>-0.88593313640534654</v>
      </c>
      <c r="BF16">
        <v>-2.4805994152658806</v>
      </c>
      <c r="BG16">
        <v>4.6219868837339213</v>
      </c>
      <c r="BH16">
        <v>10.97700875099104</v>
      </c>
      <c r="BI16">
        <v>29.4271814348097</v>
      </c>
      <c r="BJ16">
        <v>5.2858377763728344</v>
      </c>
      <c r="BK16">
        <v>7.8867828791944801</v>
      </c>
      <c r="BL16">
        <v>34.026434916586766</v>
      </c>
      <c r="BM16">
        <v>7.6622402533822607</v>
      </c>
      <c r="BN16">
        <v>0.78965625927425209</v>
      </c>
      <c r="BO16">
        <v>0.10879650174090913</v>
      </c>
      <c r="BP16">
        <v>1.1516515016555786</v>
      </c>
      <c r="BQ16">
        <v>-0.1972286171977167</v>
      </c>
      <c r="BR16">
        <v>-9.3230560421943665E-2</v>
      </c>
      <c r="BS16">
        <v>-6.5062844838756767E-2</v>
      </c>
      <c r="BT16">
        <v>0.12663699686527252</v>
      </c>
    </row>
    <row r="17" spans="1:72" x14ac:dyDescent="0.2">
      <c r="A17">
        <v>0.13648453082436404</v>
      </c>
      <c r="B17">
        <v>0.43674495816230774</v>
      </c>
      <c r="C17">
        <v>0.16310186408779814</v>
      </c>
      <c r="D17">
        <v>0.17581845819950104</v>
      </c>
      <c r="E17">
        <v>-2.2759395183032965E-2</v>
      </c>
      <c r="F17">
        <v>-0.21595224738121033</v>
      </c>
      <c r="G17">
        <v>0.19114287727016277</v>
      </c>
      <c r="H17">
        <v>-8.5535943508148193E-2</v>
      </c>
      <c r="I17">
        <v>0.19696472942343965</v>
      </c>
      <c r="J17">
        <v>0.37704256176948547</v>
      </c>
      <c r="K17">
        <v>6.7418239565784133E-2</v>
      </c>
      <c r="L17">
        <v>-8.4674440324306488E-2</v>
      </c>
      <c r="M17">
        <v>0.3693117112231154</v>
      </c>
      <c r="N17">
        <v>0.3092765212059021</v>
      </c>
      <c r="O17">
        <v>0.24044782531064637</v>
      </c>
      <c r="P17">
        <v>0.41668322682380676</v>
      </c>
      <c r="Q17">
        <v>1.0149896966953575E-2</v>
      </c>
      <c r="R17">
        <v>-0.14537778496742249</v>
      </c>
      <c r="S17">
        <v>-0.83795321273306356</v>
      </c>
      <c r="T17">
        <v>-0.87298381328582764</v>
      </c>
      <c r="U17">
        <v>-0.11707284831306072</v>
      </c>
      <c r="V17">
        <v>0.3247724175453186</v>
      </c>
      <c r="W17">
        <v>-3.5225808634649476</v>
      </c>
      <c r="X17">
        <v>-3.3077940940856934</v>
      </c>
      <c r="Y17">
        <v>1.2813142714188519</v>
      </c>
      <c r="Z17">
        <v>0.50759732723236084</v>
      </c>
      <c r="AA17">
        <v>-0.13500873742883623</v>
      </c>
      <c r="AB17">
        <v>0.24582730233669281</v>
      </c>
      <c r="AC17">
        <v>-4.042722791270549</v>
      </c>
      <c r="AD17">
        <v>-4.2327656745910645</v>
      </c>
      <c r="AE17">
        <v>4.5184166266311463</v>
      </c>
      <c r="AF17">
        <v>4.705927848815918</v>
      </c>
      <c r="AG17">
        <v>-5.740720068241037E-2</v>
      </c>
      <c r="AH17">
        <v>0.25213342905044556</v>
      </c>
      <c r="AI17">
        <v>0.5986373935419631</v>
      </c>
      <c r="AJ17">
        <v>-9.038013219833374E-2</v>
      </c>
      <c r="AK17">
        <v>32.410083650760676</v>
      </c>
      <c r="AL17">
        <v>38.788384749311398</v>
      </c>
      <c r="AM17">
        <v>1.4031612967361744</v>
      </c>
      <c r="AN17">
        <v>4.2873959731549931</v>
      </c>
      <c r="AO17">
        <v>1.2715182458623391</v>
      </c>
      <c r="AP17">
        <v>9.0168767941126777</v>
      </c>
      <c r="AQ17">
        <v>24.099111080659238</v>
      </c>
      <c r="AR17">
        <v>21.260476678564444</v>
      </c>
      <c r="AS17">
        <v>1.3738072940385151</v>
      </c>
      <c r="AT17">
        <v>2.9186821991017688</v>
      </c>
      <c r="AU17">
        <v>-5.8700919236177977</v>
      </c>
      <c r="AV17">
        <v>-8.7497745626565315</v>
      </c>
      <c r="AW17">
        <v>12.635277587100743</v>
      </c>
      <c r="AX17">
        <v>7.4644183382248412</v>
      </c>
      <c r="AY17">
        <v>0.41741021895857067</v>
      </c>
      <c r="AZ17">
        <v>0.14592320299675757</v>
      </c>
      <c r="BA17">
        <v>1.6395095264199844</v>
      </c>
      <c r="BB17">
        <v>7.1025267414672628</v>
      </c>
      <c r="BC17">
        <v>-81.955209978509927</v>
      </c>
      <c r="BD17">
        <v>-80.593780168233124</v>
      </c>
      <c r="BE17">
        <v>-0.79340656918271657</v>
      </c>
      <c r="BF17">
        <v>-2.4975606959657251</v>
      </c>
      <c r="BG17">
        <v>5.1552164618557699</v>
      </c>
      <c r="BH17">
        <v>11.349211372074398</v>
      </c>
      <c r="BI17">
        <v>28.571275245908048</v>
      </c>
      <c r="BJ17">
        <v>4.2953099175713518</v>
      </c>
      <c r="BK17">
        <v>6.9516174761026237</v>
      </c>
      <c r="BL17">
        <v>33.633309718528366</v>
      </c>
      <c r="BM17">
        <v>6.9686435077907971</v>
      </c>
      <c r="BN17">
        <v>0.66627604227226722</v>
      </c>
      <c r="BO17">
        <v>0.20881711581059473</v>
      </c>
      <c r="BP17">
        <v>0.80939418077468872</v>
      </c>
      <c r="BQ17">
        <v>-0.10532036729653249</v>
      </c>
      <c r="BR17">
        <v>2.4281760677695274E-2</v>
      </c>
      <c r="BS17">
        <v>-9.3473505964899395E-2</v>
      </c>
      <c r="BT17">
        <v>0.13306720554828644</v>
      </c>
    </row>
    <row r="18" spans="1:72" x14ac:dyDescent="0.2">
      <c r="A18">
        <v>2.64190836406611E-2</v>
      </c>
      <c r="B18">
        <v>0.43886053562164307</v>
      </c>
      <c r="C18">
        <v>0.20609643303986175</v>
      </c>
      <c r="D18">
        <v>0.1803755909204483</v>
      </c>
      <c r="E18">
        <v>-2.6942574649420702E-2</v>
      </c>
      <c r="F18">
        <v>-0.20466767251491547</v>
      </c>
      <c r="G18">
        <v>0.20859733575512501</v>
      </c>
      <c r="H18">
        <v>-7.0183701813220978E-2</v>
      </c>
      <c r="I18">
        <v>0.20655176324011715</v>
      </c>
      <c r="J18">
        <v>0.36417567729949951</v>
      </c>
      <c r="K18">
        <v>6.9508140538417057E-2</v>
      </c>
      <c r="L18">
        <v>-7.7071882784366608E-2</v>
      </c>
      <c r="M18">
        <v>0.3695261570656993</v>
      </c>
      <c r="N18">
        <v>0.29877638816833496</v>
      </c>
      <c r="O18">
        <v>0.22860102167101554</v>
      </c>
      <c r="P18">
        <v>0.39846834540367126</v>
      </c>
      <c r="Q18">
        <v>1.3557282057868939E-2</v>
      </c>
      <c r="R18">
        <v>-0.13140827417373657</v>
      </c>
      <c r="S18">
        <v>-0.54151918279844402</v>
      </c>
      <c r="T18">
        <v>-0.90762847661972046</v>
      </c>
      <c r="U18">
        <v>-5.9069251965333525E-2</v>
      </c>
      <c r="V18">
        <v>0.27079486846923828</v>
      </c>
      <c r="W18">
        <v>-3.4702569631915634</v>
      </c>
      <c r="X18">
        <v>-3.2369744777679443</v>
      </c>
      <c r="Y18">
        <v>1.395119645746036</v>
      </c>
      <c r="Z18">
        <v>0.48408842086791992</v>
      </c>
      <c r="AA18">
        <v>-8.1575471882517778E-2</v>
      </c>
      <c r="AB18">
        <v>0.22600318491458893</v>
      </c>
      <c r="AC18">
        <v>-3.9046256733217239</v>
      </c>
      <c r="AD18">
        <v>-4.1618776321411133</v>
      </c>
      <c r="AE18">
        <v>4.4115714851981256</v>
      </c>
      <c r="AF18">
        <v>4.628380298614502</v>
      </c>
      <c r="AG18">
        <v>-2.7881956514169859E-2</v>
      </c>
      <c r="AH18">
        <v>0.22239065170288086</v>
      </c>
      <c r="AI18">
        <v>0.65900845263505337</v>
      </c>
      <c r="AJ18">
        <v>-1.388920471072197E-2</v>
      </c>
      <c r="AK18">
        <v>30.064170083319812</v>
      </c>
      <c r="AL18">
        <v>37.012077942433805</v>
      </c>
      <c r="AM18">
        <v>1.7439701394250127</v>
      </c>
      <c r="AN18">
        <v>3.9756879106636109</v>
      </c>
      <c r="AO18">
        <v>2.3903804883366946</v>
      </c>
      <c r="AP18">
        <v>9.3418964684095904</v>
      </c>
      <c r="AQ18">
        <v>24.360421945406937</v>
      </c>
      <c r="AR18">
        <v>21.458350673914286</v>
      </c>
      <c r="AS18">
        <v>1.3005881829760839</v>
      </c>
      <c r="AT18">
        <v>2.6699706788727027</v>
      </c>
      <c r="AU18">
        <v>-6.2435575833251216</v>
      </c>
      <c r="AV18">
        <v>-9.0496377964666426</v>
      </c>
      <c r="AW18">
        <v>12.898097768070318</v>
      </c>
      <c r="AX18">
        <v>7.0632838895909575</v>
      </c>
      <c r="AY18">
        <v>0.35320740663486988</v>
      </c>
      <c r="AZ18">
        <v>-7.1102902919956135E-2</v>
      </c>
      <c r="BA18">
        <v>2.1387303714319716</v>
      </c>
      <c r="BB18">
        <v>8.1470539108589044</v>
      </c>
      <c r="BC18">
        <v>-80.767927973541532</v>
      </c>
      <c r="BD18">
        <v>-78.837697551487935</v>
      </c>
      <c r="BE18">
        <v>-0.65398284837151255</v>
      </c>
      <c r="BF18">
        <v>-2.4151924565567846</v>
      </c>
      <c r="BG18">
        <v>4.9933389516770141</v>
      </c>
      <c r="BH18">
        <v>11.492127957815027</v>
      </c>
      <c r="BI18">
        <v>27.525231282042284</v>
      </c>
      <c r="BJ18">
        <v>3.407105618702317</v>
      </c>
      <c r="BK18">
        <v>5.7602884360510984</v>
      </c>
      <c r="BL18">
        <v>33.088421132206882</v>
      </c>
      <c r="BM18">
        <v>6.0656523721537976</v>
      </c>
      <c r="BN18">
        <v>0.33097557257273713</v>
      </c>
      <c r="BO18">
        <v>4.9668869039549979E-4</v>
      </c>
      <c r="BP18">
        <v>0.69174027442932129</v>
      </c>
      <c r="BQ18">
        <v>7.5014019340263582E-2</v>
      </c>
      <c r="BR18">
        <v>0.14401860535144806</v>
      </c>
      <c r="BS18">
        <v>-0.15382056610087216</v>
      </c>
      <c r="BT18">
        <v>9.5883958041667938E-2</v>
      </c>
    </row>
    <row r="19" spans="1:72" x14ac:dyDescent="0.2">
      <c r="A19">
        <v>-0.16466839530578226</v>
      </c>
      <c r="B19">
        <v>0.39253711700439453</v>
      </c>
      <c r="C19">
        <v>0.2806757635501454</v>
      </c>
      <c r="D19">
        <v>0.20478156208992004</v>
      </c>
      <c r="E19">
        <v>-3.0887598817161174E-2</v>
      </c>
      <c r="F19">
        <v>-0.19701451063156128</v>
      </c>
      <c r="G19">
        <v>0.25776051608019807</v>
      </c>
      <c r="H19">
        <v>-6.4992713741958141E-3</v>
      </c>
      <c r="I19">
        <v>0.23887069004315237</v>
      </c>
      <c r="J19">
        <v>0.36020514369010925</v>
      </c>
      <c r="K19">
        <v>8.2625727606863666E-2</v>
      </c>
      <c r="L19">
        <v>-6.5793134272098541E-2</v>
      </c>
      <c r="M19">
        <v>0.35384606131209712</v>
      </c>
      <c r="N19">
        <v>0.27655419707298279</v>
      </c>
      <c r="O19">
        <v>0.25170867290935323</v>
      </c>
      <c r="P19">
        <v>0.39217188954353333</v>
      </c>
      <c r="Q19">
        <v>1.8975618324237466E-2</v>
      </c>
      <c r="R19">
        <v>-0.11698703467845917</v>
      </c>
      <c r="S19">
        <v>-6.1635796890148128E-2</v>
      </c>
      <c r="T19">
        <v>-0.90986257791519165</v>
      </c>
      <c r="U19">
        <v>-1.1389122274615622E-2</v>
      </c>
      <c r="V19">
        <v>0.22761799395084381</v>
      </c>
      <c r="W19">
        <v>-3.5632793041012607</v>
      </c>
      <c r="X19">
        <v>-3.227562427520752</v>
      </c>
      <c r="Y19">
        <v>1.5939211489572094</v>
      </c>
      <c r="Z19">
        <v>0.54742145538330078</v>
      </c>
      <c r="AA19">
        <v>-8.0748504882772271E-2</v>
      </c>
      <c r="AB19">
        <v>0.21116903424263</v>
      </c>
      <c r="AC19">
        <v>-3.9395259512890903</v>
      </c>
      <c r="AD19">
        <v>-4.1220254898071289</v>
      </c>
      <c r="AE19">
        <v>4.5473847943698917</v>
      </c>
      <c r="AF19">
        <v>4.5738224983215332</v>
      </c>
      <c r="AG19">
        <v>-1.0299332394415116E-2</v>
      </c>
      <c r="AH19">
        <v>0.17941756546497345</v>
      </c>
      <c r="AI19">
        <v>0.70561050101392897</v>
      </c>
      <c r="AJ19">
        <v>0.13385383784770966</v>
      </c>
      <c r="AK19">
        <v>27.245308019140939</v>
      </c>
      <c r="AL19">
        <v>35.308485329460169</v>
      </c>
      <c r="AM19">
        <v>2.2050815536966968</v>
      </c>
      <c r="AN19">
        <v>3.7020718131733874</v>
      </c>
      <c r="AO19">
        <v>4.5251026874324429</v>
      </c>
      <c r="AP19">
        <v>9.3657252908764708</v>
      </c>
      <c r="AQ19">
        <v>24.050506566652725</v>
      </c>
      <c r="AR19">
        <v>22.153896157853318</v>
      </c>
      <c r="AS19">
        <v>1.5386680510800201</v>
      </c>
      <c r="AT19">
        <v>2.2760047272161583</v>
      </c>
      <c r="AU19">
        <v>-8.4572621302510438</v>
      </c>
      <c r="AV19">
        <v>-8.7679898233993079</v>
      </c>
      <c r="AW19">
        <v>13.383350345288157</v>
      </c>
      <c r="AX19">
        <v>6.8791859589102078</v>
      </c>
      <c r="AY19">
        <v>0.19559368693420179</v>
      </c>
      <c r="AZ19">
        <v>-0.25733634160349911</v>
      </c>
      <c r="BA19">
        <v>3.3628109818902612</v>
      </c>
      <c r="BB19">
        <v>9.0389886777769473</v>
      </c>
      <c r="BC19">
        <v>-80.078932728808269</v>
      </c>
      <c r="BD19">
        <v>-77.104045275977072</v>
      </c>
      <c r="BE19">
        <v>-0.5564045806973037</v>
      </c>
      <c r="BF19">
        <v>-2.3067096291865372</v>
      </c>
      <c r="BG19">
        <v>4.5285980329037248</v>
      </c>
      <c r="BH19">
        <v>11.535984602475676</v>
      </c>
      <c r="BI19">
        <v>26.273302452155534</v>
      </c>
      <c r="BJ19">
        <v>2.5644108737080367</v>
      </c>
      <c r="BK19">
        <v>4.3445868660253613</v>
      </c>
      <c r="BL19">
        <v>32.347157777058371</v>
      </c>
      <c r="BM19">
        <v>5.0250162761549477</v>
      </c>
      <c r="BN19">
        <v>-0.25774287126124706</v>
      </c>
      <c r="BO19">
        <v>-0.52738457007812634</v>
      </c>
      <c r="BP19">
        <v>0.58587074279785156</v>
      </c>
      <c r="BQ19">
        <v>0.15437457184169318</v>
      </c>
      <c r="BR19">
        <v>0.21450015902519226</v>
      </c>
      <c r="BS19">
        <v>-0.26866064539838919</v>
      </c>
      <c r="BT19">
        <v>2.5627726688981056E-2</v>
      </c>
    </row>
    <row r="20" spans="1:72" x14ac:dyDescent="0.2">
      <c r="A20">
        <v>-0.26725238472509749</v>
      </c>
      <c r="B20">
        <v>0.38762173056602478</v>
      </c>
      <c r="C20">
        <v>0.37935604753160035</v>
      </c>
      <c r="D20">
        <v>0.22580993175506592</v>
      </c>
      <c r="E20">
        <v>-3.0233247853589648E-2</v>
      </c>
      <c r="F20">
        <v>-0.19200703501701355</v>
      </c>
      <c r="G20">
        <v>0.3017780719311538</v>
      </c>
      <c r="H20">
        <v>4.5690976083278656E-2</v>
      </c>
      <c r="I20">
        <v>0.27797147305418946</v>
      </c>
      <c r="J20">
        <v>0.36163395643234253</v>
      </c>
      <c r="K20">
        <v>0.10532036217721029</v>
      </c>
      <c r="L20">
        <v>-5.2536666393280029E-2</v>
      </c>
      <c r="M20">
        <v>0.38238757385931976</v>
      </c>
      <c r="N20">
        <v>0.26366138458251953</v>
      </c>
      <c r="O20">
        <v>0.29378972967790984</v>
      </c>
      <c r="P20">
        <v>0.39130070805549622</v>
      </c>
      <c r="Q20">
        <v>2.5745554559962129E-2</v>
      </c>
      <c r="R20">
        <v>-0.1038794219493866</v>
      </c>
      <c r="S20">
        <v>0.18613938272138608</v>
      </c>
      <c r="T20">
        <v>-0.98514664173126221</v>
      </c>
      <c r="U20">
        <v>8.7696091890479916E-2</v>
      </c>
      <c r="V20">
        <v>0.21785511076450348</v>
      </c>
      <c r="W20">
        <v>-3.7316698021957597</v>
      </c>
      <c r="X20">
        <v>-3.2563400268554687</v>
      </c>
      <c r="Y20">
        <v>1.8120376001578942</v>
      </c>
      <c r="Z20">
        <v>0.59855979681015015</v>
      </c>
      <c r="AA20">
        <v>-8.5517755615152471E-2</v>
      </c>
      <c r="AB20">
        <v>0.19838957488536835</v>
      </c>
      <c r="AC20">
        <v>-4.1493198478732447</v>
      </c>
      <c r="AD20">
        <v>-4.1350550651550293</v>
      </c>
      <c r="AE20">
        <v>4.888367553373528</v>
      </c>
      <c r="AF20">
        <v>4.5560555458068848</v>
      </c>
      <c r="AG20">
        <v>-9.6751722108132307E-3</v>
      </c>
      <c r="AH20">
        <v>0.14876699447631836</v>
      </c>
      <c r="AI20">
        <v>0.77211564908804886</v>
      </c>
      <c r="AJ20">
        <v>0.24285461008548737</v>
      </c>
      <c r="AK20">
        <v>24.216149686079881</v>
      </c>
      <c r="AL20">
        <v>33.505868633899695</v>
      </c>
      <c r="AM20">
        <v>2.7238998082022534</v>
      </c>
      <c r="AN20">
        <v>3.5045070973269006</v>
      </c>
      <c r="AO20">
        <v>6.8844588292792759</v>
      </c>
      <c r="AP20">
        <v>9.3589685262400373</v>
      </c>
      <c r="AQ20">
        <v>23.936257004968297</v>
      </c>
      <c r="AR20">
        <v>23.214909696354077</v>
      </c>
      <c r="AS20">
        <v>1.696847942021148</v>
      </c>
      <c r="AT20">
        <v>1.8089484943644896</v>
      </c>
      <c r="AU20">
        <v>-10.431160656829764</v>
      </c>
      <c r="AV20">
        <v>-7.5729773648930161</v>
      </c>
      <c r="AW20">
        <v>14.393631162084496</v>
      </c>
      <c r="AX20">
        <v>6.9590957571047669</v>
      </c>
      <c r="AY20">
        <v>9.1751171104776763E-2</v>
      </c>
      <c r="AZ20">
        <v>-0.28796781904030017</v>
      </c>
      <c r="BA20">
        <v>4.1677629778643297</v>
      </c>
      <c r="BB20">
        <v>9.1852734005520382</v>
      </c>
      <c r="BC20">
        <v>-79.727896955242869</v>
      </c>
      <c r="BD20">
        <v>-75.441836779184541</v>
      </c>
      <c r="BE20">
        <v>-0.51387465535558008</v>
      </c>
      <c r="BF20">
        <v>-2.2363578269617643</v>
      </c>
      <c r="BG20">
        <v>3.9937636735792097</v>
      </c>
      <c r="BH20">
        <v>11.534525503314233</v>
      </c>
      <c r="BI20">
        <v>24.813944895978661</v>
      </c>
      <c r="BJ20">
        <v>1.7668949527345879</v>
      </c>
      <c r="BK20">
        <v>2.7525556973934076</v>
      </c>
      <c r="BL20">
        <v>31.350756120558639</v>
      </c>
      <c r="BM20">
        <v>3.9442997763328194</v>
      </c>
      <c r="BN20">
        <v>-1.0892087728379807</v>
      </c>
      <c r="BO20">
        <v>-0.92454219585577646</v>
      </c>
      <c r="BP20">
        <v>0.64615911245346069</v>
      </c>
      <c r="BQ20">
        <v>6.7583458046662839E-2</v>
      </c>
      <c r="BR20">
        <v>0.20070174336433411</v>
      </c>
      <c r="BS20">
        <v>-0.38805128561833496</v>
      </c>
      <c r="BT20">
        <v>-3.0627459287643433E-2</v>
      </c>
    </row>
    <row r="21" spans="1:72" x14ac:dyDescent="0.2">
      <c r="A21">
        <v>-0.36651101880617909</v>
      </c>
      <c r="B21">
        <v>0.37539952993392944</v>
      </c>
      <c r="C21">
        <v>0.52405403686326046</v>
      </c>
      <c r="D21">
        <v>0.24938035011291504</v>
      </c>
      <c r="E21">
        <v>-3.2494764583563054E-2</v>
      </c>
      <c r="F21">
        <v>-0.19007912278175354</v>
      </c>
      <c r="G21">
        <v>0.41153117920546006</v>
      </c>
      <c r="H21">
        <v>9.4418570399284363E-2</v>
      </c>
      <c r="I21">
        <v>0.31717087351926998</v>
      </c>
      <c r="J21">
        <v>0.37172693014144897</v>
      </c>
      <c r="K21">
        <v>0.12979568326525806</v>
      </c>
      <c r="L21">
        <v>-3.8439288735389709E-2</v>
      </c>
      <c r="M21">
        <v>0.3850897353790948</v>
      </c>
      <c r="N21">
        <v>0.26970642805099487</v>
      </c>
      <c r="O21">
        <v>0.33276034484201522</v>
      </c>
      <c r="P21">
        <v>0.39417919516563416</v>
      </c>
      <c r="Q21">
        <v>3.2718078516308285E-2</v>
      </c>
      <c r="R21">
        <v>-9.2752031981945038E-2</v>
      </c>
      <c r="S21">
        <v>0.21149498722311247</v>
      </c>
      <c r="T21">
        <v>-1.0349439382553101</v>
      </c>
      <c r="U21">
        <v>0.29266907532101361</v>
      </c>
      <c r="V21">
        <v>0.22619731724262238</v>
      </c>
      <c r="W21">
        <v>-3.8690145797689333</v>
      </c>
      <c r="X21">
        <v>-3.2740287780761719</v>
      </c>
      <c r="Y21">
        <v>2.0658701511857744</v>
      </c>
      <c r="Z21">
        <v>0.69234615564346313</v>
      </c>
      <c r="AA21">
        <v>-1.4738306153061131E-2</v>
      </c>
      <c r="AB21">
        <v>0.18040017783641815</v>
      </c>
      <c r="AC21">
        <v>-4.3915060040696261</v>
      </c>
      <c r="AD21">
        <v>-4.150601863861084</v>
      </c>
      <c r="AE21">
        <v>5.2918386557087995</v>
      </c>
      <c r="AF21">
        <v>4.5583467483520508</v>
      </c>
      <c r="AG21">
        <v>-1.9642143064152974E-3</v>
      </c>
      <c r="AH21">
        <v>0.11935164034366608</v>
      </c>
      <c r="AI21">
        <v>0.88276089475418351</v>
      </c>
      <c r="AJ21">
        <v>0.37267759442329407</v>
      </c>
      <c r="AK21">
        <v>21.094163945086141</v>
      </c>
      <c r="AL21">
        <v>31.367913555753709</v>
      </c>
      <c r="AM21">
        <v>3.2682217019353805</v>
      </c>
      <c r="AN21">
        <v>3.3594900149730806</v>
      </c>
      <c r="AO21">
        <v>9.2450092944901474</v>
      </c>
      <c r="AP21">
        <v>9.5917020995663282</v>
      </c>
      <c r="AQ21">
        <v>24.25686257155828</v>
      </c>
      <c r="AR21">
        <v>24.330738918038769</v>
      </c>
      <c r="AS21">
        <v>1.7989962954628882</v>
      </c>
      <c r="AT21">
        <v>1.3758215463799739</v>
      </c>
      <c r="AU21">
        <v>-11.149368940377881</v>
      </c>
      <c r="AV21">
        <v>-5.7953151923520032</v>
      </c>
      <c r="AW21">
        <v>15.801342555426864</v>
      </c>
      <c r="AX21">
        <v>7.2583250639825359</v>
      </c>
      <c r="AY21">
        <v>0.14654442849132965</v>
      </c>
      <c r="AZ21">
        <v>-0.16159974112197872</v>
      </c>
      <c r="BA21">
        <v>3.7431677220386987</v>
      </c>
      <c r="BB21">
        <v>8.5810091260019892</v>
      </c>
      <c r="BC21">
        <v>-79.41974020369608</v>
      </c>
      <c r="BD21">
        <v>-73.909436027568091</v>
      </c>
      <c r="BE21">
        <v>-0.40718116714039071</v>
      </c>
      <c r="BF21">
        <v>-2.2012007088695955</v>
      </c>
      <c r="BG21">
        <v>3.4033498055799476</v>
      </c>
      <c r="BH21">
        <v>11.486332542304272</v>
      </c>
      <c r="BI21">
        <v>23.213670879068193</v>
      </c>
      <c r="BJ21">
        <v>1.0835797003752845</v>
      </c>
      <c r="BK21">
        <v>1.0417102500403526</v>
      </c>
      <c r="BL21">
        <v>30.051445819652614</v>
      </c>
      <c r="BM21">
        <v>2.9124014132731193</v>
      </c>
      <c r="BN21">
        <v>-2.1058702645198526</v>
      </c>
      <c r="BO21">
        <v>-1.3581533968301254</v>
      </c>
      <c r="BP21">
        <v>0.80689924955368042</v>
      </c>
      <c r="BQ21">
        <v>-0.15201316566383932</v>
      </c>
      <c r="BR21">
        <v>0.11095583438873291</v>
      </c>
      <c r="BS21">
        <v>-0.35575611898178899</v>
      </c>
      <c r="BT21">
        <v>-6.0117397457361221E-2</v>
      </c>
    </row>
    <row r="22" spans="1:72" x14ac:dyDescent="0.2">
      <c r="A22">
        <v>-0.53466633996901736</v>
      </c>
      <c r="B22">
        <v>0.32764765620231628</v>
      </c>
      <c r="C22">
        <v>0.73889457235313372</v>
      </c>
      <c r="D22">
        <v>0.27369341254234314</v>
      </c>
      <c r="E22">
        <v>-3.5859098688113024E-2</v>
      </c>
      <c r="F22">
        <v>-0.19134266674518585</v>
      </c>
      <c r="G22">
        <v>0.5529262013016365</v>
      </c>
      <c r="H22">
        <v>0.14789846539497375</v>
      </c>
      <c r="I22">
        <v>0.40068782110174078</v>
      </c>
      <c r="J22">
        <v>0.39378747344017029</v>
      </c>
      <c r="K22">
        <v>0.17208051972536048</v>
      </c>
      <c r="L22">
        <v>-2.4638909846544266E-2</v>
      </c>
      <c r="M22">
        <v>0.40625679380824753</v>
      </c>
      <c r="N22">
        <v>0.26925110816955566</v>
      </c>
      <c r="O22">
        <v>0.40290733912451215</v>
      </c>
      <c r="P22">
        <v>0.40896084904670715</v>
      </c>
      <c r="Q22">
        <v>4.8756673895852976E-2</v>
      </c>
      <c r="R22">
        <v>-8.4206879138946533E-2</v>
      </c>
      <c r="S22">
        <v>0.3336194323952506</v>
      </c>
      <c r="T22">
        <v>-1.0133916139602661</v>
      </c>
      <c r="U22">
        <v>0.54433443030993989</v>
      </c>
      <c r="V22">
        <v>0.2611086368560791</v>
      </c>
      <c r="W22">
        <v>-4.1604346682640907</v>
      </c>
      <c r="X22">
        <v>-3.2586450576782227</v>
      </c>
      <c r="Y22">
        <v>2.4881968514155508</v>
      </c>
      <c r="Z22">
        <v>0.80063372850418091</v>
      </c>
      <c r="AA22">
        <v>0.12116257437549352</v>
      </c>
      <c r="AB22">
        <v>0.16292005777359009</v>
      </c>
      <c r="AC22">
        <v>-4.7074276979677734</v>
      </c>
      <c r="AD22">
        <v>-4.1619725227355957</v>
      </c>
      <c r="AE22">
        <v>5.80698151811686</v>
      </c>
      <c r="AF22">
        <v>4.596214771270752</v>
      </c>
      <c r="AG22">
        <v>3.313541209436794E-2</v>
      </c>
      <c r="AH22">
        <v>9.5484249293804169E-2</v>
      </c>
      <c r="AI22">
        <v>1.0715544409655953</v>
      </c>
      <c r="AJ22">
        <v>0.48219656944274902</v>
      </c>
      <c r="AK22">
        <v>17.886401206685253</v>
      </c>
      <c r="AL22">
        <v>28.665856569150993</v>
      </c>
      <c r="AM22">
        <v>3.7635558913060616</v>
      </c>
      <c r="AN22">
        <v>3.1837571450348916</v>
      </c>
      <c r="AO22">
        <v>11.75019014390057</v>
      </c>
      <c r="AP22">
        <v>10.328469482693677</v>
      </c>
      <c r="AQ22">
        <v>24.647335407842032</v>
      </c>
      <c r="AR22">
        <v>25.088616708343334</v>
      </c>
      <c r="AS22">
        <v>2.1233445041213694</v>
      </c>
      <c r="AT22">
        <v>1.1235087021893131</v>
      </c>
      <c r="AU22">
        <v>-10.969890993290356</v>
      </c>
      <c r="AV22">
        <v>-4.2216946759813521</v>
      </c>
      <c r="AW22">
        <v>17.102417114687253</v>
      </c>
      <c r="AX22">
        <v>7.6441803794431022</v>
      </c>
      <c r="AY22">
        <v>0.33093470752783394</v>
      </c>
      <c r="AZ22">
        <v>2.5552077860453198E-2</v>
      </c>
      <c r="BA22">
        <v>2.3117990152610375</v>
      </c>
      <c r="BB22">
        <v>7.6825071321969798</v>
      </c>
      <c r="BC22">
        <v>-78.821863051719987</v>
      </c>
      <c r="BD22">
        <v>-72.54373970302413</v>
      </c>
      <c r="BE22">
        <v>-6.4832071861530172E-2</v>
      </c>
      <c r="BF22">
        <v>-2.1567848424706515</v>
      </c>
      <c r="BG22">
        <v>2.7402702646927786</v>
      </c>
      <c r="BH22">
        <v>11.380592676216018</v>
      </c>
      <c r="BI22">
        <v>21.631717680870189</v>
      </c>
      <c r="BJ22">
        <v>0.60386019096360266</v>
      </c>
      <c r="BK22">
        <v>-0.72271744967337592</v>
      </c>
      <c r="BL22">
        <v>28.442410345548623</v>
      </c>
      <c r="BM22">
        <v>1.9918769685932862</v>
      </c>
      <c r="BN22">
        <v>-3.2215135769930736</v>
      </c>
      <c r="BO22">
        <v>-1.9926433898914695</v>
      </c>
      <c r="BP22">
        <v>0.95890676975250244</v>
      </c>
      <c r="BQ22">
        <v>-0.33842273470483086</v>
      </c>
      <c r="BR22">
        <v>7.458000909537077E-3</v>
      </c>
      <c r="BS22">
        <v>-0.20977856606885023</v>
      </c>
      <c r="BT22">
        <v>-5.5831398814916611E-2</v>
      </c>
    </row>
    <row r="23" spans="1:72" x14ac:dyDescent="0.2">
      <c r="A23">
        <v>-0.76338727877694157</v>
      </c>
      <c r="B23">
        <v>0.24064135551452637</v>
      </c>
      <c r="C23">
        <v>0.89350198845596884</v>
      </c>
      <c r="D23">
        <v>0.28883332014083862</v>
      </c>
      <c r="E23">
        <v>-3.221182073696572E-2</v>
      </c>
      <c r="F23">
        <v>-0.18580634891986847</v>
      </c>
      <c r="G23">
        <v>0.66935831213995278</v>
      </c>
      <c r="H23">
        <v>0.17603650689125061</v>
      </c>
      <c r="I23">
        <v>0.46364892449886791</v>
      </c>
      <c r="J23">
        <v>0.41290569305419922</v>
      </c>
      <c r="K23">
        <v>0.20455118765184302</v>
      </c>
      <c r="L23">
        <v>-9.377162903547287E-3</v>
      </c>
      <c r="M23">
        <v>0.42726112492991941</v>
      </c>
      <c r="N23">
        <v>0.28371816873550415</v>
      </c>
      <c r="O23">
        <v>0.44252234806797119</v>
      </c>
      <c r="P23">
        <v>0.42229181528091431</v>
      </c>
      <c r="Q23">
        <v>6.6397637722747246E-2</v>
      </c>
      <c r="R23">
        <v>-7.3300860822200775E-2</v>
      </c>
      <c r="S23">
        <v>0.66228828307494103</v>
      </c>
      <c r="T23">
        <v>-0.83597350120544434</v>
      </c>
      <c r="U23">
        <v>0.69317281319429114</v>
      </c>
      <c r="V23">
        <v>0.31632772088050842</v>
      </c>
      <c r="W23">
        <v>-4.4209497823792105</v>
      </c>
      <c r="X23">
        <v>-3.2262444496154785</v>
      </c>
      <c r="Y23">
        <v>2.9192623702963343</v>
      </c>
      <c r="Z23">
        <v>0.93292796611785889</v>
      </c>
      <c r="AA23">
        <v>0.2440478586217808</v>
      </c>
      <c r="AB23">
        <v>0.15745480358600616</v>
      </c>
      <c r="AC23">
        <v>-4.8544803712167255</v>
      </c>
      <c r="AD23">
        <v>-4.1427769660949707</v>
      </c>
      <c r="AE23">
        <v>6.1148749484385601</v>
      </c>
      <c r="AF23">
        <v>4.6448535919189453</v>
      </c>
      <c r="AG23">
        <v>9.0936193920002961E-2</v>
      </c>
      <c r="AH23">
        <v>7.5706876814365387E-2</v>
      </c>
      <c r="AI23">
        <v>1.2847610612682652</v>
      </c>
      <c r="AJ23">
        <v>0.56833237409591675</v>
      </c>
      <c r="AK23">
        <v>14.737867458445253</v>
      </c>
      <c r="AL23">
        <v>25.315669271827467</v>
      </c>
      <c r="AM23">
        <v>4.1034197567566864</v>
      </c>
      <c r="AN23">
        <v>2.8832887991529996</v>
      </c>
      <c r="AO23">
        <v>14.225490250001233</v>
      </c>
      <c r="AP23">
        <v>11.793371743611127</v>
      </c>
      <c r="AQ23">
        <v>24.734533421877398</v>
      </c>
      <c r="AR23">
        <v>25.158390505809596</v>
      </c>
      <c r="AS23">
        <v>2.7624431415667829</v>
      </c>
      <c r="AT23">
        <v>1.1838404034582666</v>
      </c>
      <c r="AU23">
        <v>-10.754173973643612</v>
      </c>
      <c r="AV23">
        <v>-3.7874081966635211</v>
      </c>
      <c r="AW23">
        <v>17.840493900791081</v>
      </c>
      <c r="AX23">
        <v>7.9147438092611528</v>
      </c>
      <c r="AY23">
        <v>0.50340465412460356</v>
      </c>
      <c r="AZ23">
        <v>0.13388414081096464</v>
      </c>
      <c r="BA23">
        <v>0.97039577133876731</v>
      </c>
      <c r="BB23">
        <v>7.160603413093054</v>
      </c>
      <c r="BC23">
        <v>-77.702608918990492</v>
      </c>
      <c r="BD23">
        <v>-71.290994216784668</v>
      </c>
      <c r="BE23">
        <v>0.48527421988331831</v>
      </c>
      <c r="BF23">
        <v>-2.0832663937919316</v>
      </c>
      <c r="BG23">
        <v>2.1048941917692456</v>
      </c>
      <c r="BH23">
        <v>11.228160783187915</v>
      </c>
      <c r="BI23">
        <v>20.297209731501862</v>
      </c>
      <c r="BJ23">
        <v>0.36159751638174581</v>
      </c>
      <c r="BK23">
        <v>-2.4684678620867744</v>
      </c>
      <c r="BL23">
        <v>26.596158986475526</v>
      </c>
      <c r="BM23">
        <v>1.2176489860761812</v>
      </c>
      <c r="BN23">
        <v>-4.3462606778562742</v>
      </c>
      <c r="BO23">
        <v>-2.5010627186371632</v>
      </c>
      <c r="BP23">
        <v>0.94821053743362427</v>
      </c>
      <c r="BQ23">
        <v>-0.33045999486373007</v>
      </c>
      <c r="BR23">
        <v>-4.5489169657230377E-2</v>
      </c>
      <c r="BS23">
        <v>-5.5741374399925332E-2</v>
      </c>
      <c r="BT23">
        <v>-2.7716489508748055E-2</v>
      </c>
    </row>
    <row r="24" spans="1:72" x14ac:dyDescent="0.2">
      <c r="A24">
        <v>-0.98133785013493879</v>
      </c>
      <c r="B24">
        <v>0.11101124435663223</v>
      </c>
      <c r="C24">
        <v>0.94588312274026687</v>
      </c>
      <c r="D24">
        <v>0.30345961451530457</v>
      </c>
      <c r="E24">
        <v>-1.9816888769072387E-2</v>
      </c>
      <c r="F24">
        <v>-0.16433535516262054</v>
      </c>
      <c r="G24">
        <v>0.77157903717469967</v>
      </c>
      <c r="H24">
        <v>0.18971893191337585</v>
      </c>
      <c r="I24">
        <v>0.49227416497391091</v>
      </c>
      <c r="J24">
        <v>0.41774773597717285</v>
      </c>
      <c r="K24">
        <v>0.22613515526629041</v>
      </c>
      <c r="L24">
        <v>1.2728696689009666E-2</v>
      </c>
      <c r="M24">
        <v>0.41309507218184599</v>
      </c>
      <c r="N24">
        <v>0.29079985618591309</v>
      </c>
      <c r="O24">
        <v>0.45505605751616984</v>
      </c>
      <c r="P24">
        <v>0.43153437972068787</v>
      </c>
      <c r="Q24">
        <v>8.5361264580797083E-2</v>
      </c>
      <c r="R24">
        <v>-5.1936909556388855E-2</v>
      </c>
      <c r="S24">
        <v>0.98550422506486168</v>
      </c>
      <c r="T24">
        <v>-0.51115953922271729</v>
      </c>
      <c r="U24">
        <v>0.65305184728300336</v>
      </c>
      <c r="V24">
        <v>0.35720932483673096</v>
      </c>
      <c r="W24">
        <v>-4.6292156800152888</v>
      </c>
      <c r="X24">
        <v>-3.2238473892211914</v>
      </c>
      <c r="Y24">
        <v>3.2164144861062236</v>
      </c>
      <c r="Z24">
        <v>1.0664947032928467</v>
      </c>
      <c r="AA24">
        <v>0.27527427472009142</v>
      </c>
      <c r="AB24">
        <v>0.17501667141914368</v>
      </c>
      <c r="AC24">
        <v>-4.8731558729945057</v>
      </c>
      <c r="AD24">
        <v>-4.107935905456543</v>
      </c>
      <c r="AE24">
        <v>6.1947906612767305</v>
      </c>
      <c r="AF24">
        <v>4.6927447319030762</v>
      </c>
      <c r="AG24">
        <v>0.15017728747887965</v>
      </c>
      <c r="AH24">
        <v>6.3743598759174347E-2</v>
      </c>
      <c r="AI24">
        <v>1.5010400747987287</v>
      </c>
      <c r="AJ24">
        <v>0.61764222383499146</v>
      </c>
      <c r="AK24">
        <v>11.983152214924354</v>
      </c>
      <c r="AL24">
        <v>21.508298139767295</v>
      </c>
      <c r="AM24">
        <v>4.2115711854974878</v>
      </c>
      <c r="AN24">
        <v>2.4186681690706746</v>
      </c>
      <c r="AO24">
        <v>16.166605362537375</v>
      </c>
      <c r="AP24">
        <v>14.122791538344543</v>
      </c>
      <c r="AQ24">
        <v>24.572198972554187</v>
      </c>
      <c r="AR24">
        <v>24.524967299919116</v>
      </c>
      <c r="AS24">
        <v>3.5184917733562728</v>
      </c>
      <c r="AT24">
        <v>1.5976177456892544</v>
      </c>
      <c r="AU24">
        <v>-10.99469319641549</v>
      </c>
      <c r="AV24">
        <v>-5.1353327958739321</v>
      </c>
      <c r="AW24">
        <v>17.865131684937243</v>
      </c>
      <c r="AX24">
        <v>7.8790014293344788</v>
      </c>
      <c r="AY24">
        <v>0.53274334868385431</v>
      </c>
      <c r="AZ24">
        <v>6.4593325764431123E-2</v>
      </c>
      <c r="BA24">
        <v>0.74205583097169814</v>
      </c>
      <c r="BB24">
        <v>7.4945667932212752</v>
      </c>
      <c r="BC24">
        <v>-75.96709470939598</v>
      </c>
      <c r="BD24">
        <v>-69.966203895179916</v>
      </c>
      <c r="BE24">
        <v>1.0337216232295126</v>
      </c>
      <c r="BF24">
        <v>-2.0134274960851442</v>
      </c>
      <c r="BG24">
        <v>1.6796325498754454</v>
      </c>
      <c r="BH24">
        <v>11.061947275962019</v>
      </c>
      <c r="BI24">
        <v>19.435664624014137</v>
      </c>
      <c r="BJ24">
        <v>0.28627655403690366</v>
      </c>
      <c r="BK24">
        <v>-4.1134737556431471</v>
      </c>
      <c r="BL24">
        <v>24.685616764292391</v>
      </c>
      <c r="BM24">
        <v>0.59580577895407683</v>
      </c>
      <c r="BN24">
        <v>-5.4148514574675151</v>
      </c>
      <c r="BO24">
        <v>-2.4397610380210426</v>
      </c>
      <c r="BP24">
        <v>0.62055850028991699</v>
      </c>
      <c r="BQ24">
        <v>-0.23776119966613285</v>
      </c>
      <c r="BR24">
        <v>-5.6302502751350403E-2</v>
      </c>
      <c r="BS24">
        <v>3.4942557668752289E-2</v>
      </c>
      <c r="BT24">
        <v>9.9719325080513954E-3</v>
      </c>
    </row>
    <row r="25" spans="1:72" x14ac:dyDescent="0.2">
      <c r="A25">
        <v>-1.0619861173074507</v>
      </c>
      <c r="B25">
        <v>-7.5437203049659729E-2</v>
      </c>
      <c r="C25">
        <v>0.85793081609513144</v>
      </c>
      <c r="D25">
        <v>0.34815090894699097</v>
      </c>
      <c r="E25">
        <v>8.6363289810221762E-4</v>
      </c>
      <c r="F25">
        <v>-0.15240003168582916</v>
      </c>
      <c r="G25">
        <v>0.80726840188105786</v>
      </c>
      <c r="H25">
        <v>0.2243291437625885</v>
      </c>
      <c r="I25">
        <v>0.46703034909706576</v>
      </c>
      <c r="J25">
        <v>0.42650753259658813</v>
      </c>
      <c r="K25">
        <v>0.23275715129043018</v>
      </c>
      <c r="L25">
        <v>2.5539940223097801E-2</v>
      </c>
      <c r="M25">
        <v>0.39469486903671791</v>
      </c>
      <c r="N25">
        <v>0.28806906938552856</v>
      </c>
      <c r="O25">
        <v>0.43357061079434406</v>
      </c>
      <c r="P25">
        <v>0.45293155312538147</v>
      </c>
      <c r="Q25">
        <v>0.10232021611944736</v>
      </c>
      <c r="R25">
        <v>-3.7941977381706238E-2</v>
      </c>
      <c r="S25">
        <v>1.0770249664962501</v>
      </c>
      <c r="T25">
        <v>-8.3668619394302368E-2</v>
      </c>
      <c r="U25">
        <v>0.40747228357660087</v>
      </c>
      <c r="V25">
        <v>0.32080784440040588</v>
      </c>
      <c r="W25">
        <v>-4.5840429130128424</v>
      </c>
      <c r="X25">
        <v>-3.3029191493988037</v>
      </c>
      <c r="Y25">
        <v>3.2478421533756316</v>
      </c>
      <c r="Z25">
        <v>1.2545590400695801</v>
      </c>
      <c r="AA25">
        <v>0.18659004832153642</v>
      </c>
      <c r="AB25">
        <v>0.20865607261657715</v>
      </c>
      <c r="AC25">
        <v>-4.6922777496847878</v>
      </c>
      <c r="AD25">
        <v>-4.0833845138549805</v>
      </c>
      <c r="AE25">
        <v>5.9656511356426538</v>
      </c>
      <c r="AF25">
        <v>4.7427263259887695</v>
      </c>
      <c r="AG25">
        <v>0.18774347825336829</v>
      </c>
      <c r="AH25">
        <v>4.7557827085256577E-2</v>
      </c>
      <c r="AI25">
        <v>1.682280847759654</v>
      </c>
      <c r="AJ25">
        <v>0.72435230016708374</v>
      </c>
      <c r="AK25">
        <v>9.9240845023519011</v>
      </c>
      <c r="AL25">
        <v>17.713038640652844</v>
      </c>
      <c r="AM25">
        <v>4.048433651244542</v>
      </c>
      <c r="AN25">
        <v>1.8308746822606983</v>
      </c>
      <c r="AO25">
        <v>17.280341696012389</v>
      </c>
      <c r="AP25">
        <v>17.20755512320045</v>
      </c>
      <c r="AQ25">
        <v>24.496742611944406</v>
      </c>
      <c r="AR25">
        <v>23.624210489914358</v>
      </c>
      <c r="AS25">
        <v>4.1631617952942683</v>
      </c>
      <c r="AT25">
        <v>2.281099408006753</v>
      </c>
      <c r="AU25">
        <v>-11.499676294048815</v>
      </c>
      <c r="AV25">
        <v>-7.9666839828045122</v>
      </c>
      <c r="AW25">
        <v>17.301363630329586</v>
      </c>
      <c r="AX25">
        <v>7.4802216884169566</v>
      </c>
      <c r="AY25">
        <v>0.41039036834667286</v>
      </c>
      <c r="AZ25">
        <v>-0.13624043601269989</v>
      </c>
      <c r="BA25">
        <v>1.6940547747415635</v>
      </c>
      <c r="BB25">
        <v>8.4595043295357026</v>
      </c>
      <c r="BC25">
        <v>-73.618484076868953</v>
      </c>
      <c r="BD25">
        <v>-68.297301813000757</v>
      </c>
      <c r="BE25">
        <v>1.4638791102117465</v>
      </c>
      <c r="BF25">
        <v>-1.9982356612671561</v>
      </c>
      <c r="BG25">
        <v>1.5936352137982426</v>
      </c>
      <c r="BH25">
        <v>10.886901480365653</v>
      </c>
      <c r="BI25">
        <v>19.181303498502704</v>
      </c>
      <c r="BJ25">
        <v>0.20842557575937407</v>
      </c>
      <c r="BK25">
        <v>-5.5589101617613448</v>
      </c>
      <c r="BL25">
        <v>22.947772460178435</v>
      </c>
      <c r="BM25">
        <v>9.9550494070711912E-2</v>
      </c>
      <c r="BN25">
        <v>-6.4105773521262419</v>
      </c>
      <c r="BO25">
        <v>-1.6941449903970687</v>
      </c>
      <c r="BP25">
        <v>2.7352914214134216E-2</v>
      </c>
      <c r="BQ25">
        <v>-0.24364574974385023</v>
      </c>
      <c r="BR25">
        <v>-0.10294861346483231</v>
      </c>
      <c r="BS25">
        <v>8.6876505190366299E-2</v>
      </c>
      <c r="BT25">
        <v>5.1115125417709351E-2</v>
      </c>
    </row>
    <row r="26" spans="1:72" x14ac:dyDescent="0.2">
      <c r="A26">
        <v>-1.057551927656657</v>
      </c>
      <c r="B26">
        <v>-0.23075047135353088</v>
      </c>
      <c r="C26">
        <v>0.69582791101838504</v>
      </c>
      <c r="D26">
        <v>0.39457902312278748</v>
      </c>
      <c r="E26">
        <v>2.4845811006958818E-2</v>
      </c>
      <c r="F26">
        <v>-0.1308172345161438</v>
      </c>
      <c r="G26">
        <v>0.79904029904118756</v>
      </c>
      <c r="H26">
        <v>0.26228252053260803</v>
      </c>
      <c r="I26">
        <v>0.41486628805864539</v>
      </c>
      <c r="J26">
        <v>0.41248461604118347</v>
      </c>
      <c r="K26">
        <v>0.23411655963112854</v>
      </c>
      <c r="L26">
        <v>4.2828444391489029E-2</v>
      </c>
      <c r="M26">
        <v>0.37442130260187556</v>
      </c>
      <c r="N26">
        <v>0.28627777099609375</v>
      </c>
      <c r="O26">
        <v>0.40000327871303931</v>
      </c>
      <c r="P26">
        <v>0.45373350381851196</v>
      </c>
      <c r="Q26">
        <v>0.11958921455940302</v>
      </c>
      <c r="R26">
        <v>-1.4534681104123592E-2</v>
      </c>
      <c r="S26">
        <v>1.0154918399172095</v>
      </c>
      <c r="T26">
        <v>0.22717635333538055</v>
      </c>
      <c r="U26">
        <v>5.2136036585947135E-2</v>
      </c>
      <c r="V26">
        <v>0.20817627012729645</v>
      </c>
      <c r="W26">
        <v>-4.2476111069704086</v>
      </c>
      <c r="X26">
        <v>-3.3729867935180664</v>
      </c>
      <c r="Y26">
        <v>3.1069626592219683</v>
      </c>
      <c r="Z26">
        <v>1.4361681938171387</v>
      </c>
      <c r="AA26">
        <v>3.3352585343340416E-2</v>
      </c>
      <c r="AB26">
        <v>0.23121219873428345</v>
      </c>
      <c r="AC26">
        <v>-4.3208316868553407</v>
      </c>
      <c r="AD26">
        <v>-4.0282979011535645</v>
      </c>
      <c r="AE26">
        <v>5.5088225806492233</v>
      </c>
      <c r="AF26">
        <v>4.7227339744567871</v>
      </c>
      <c r="AG26">
        <v>0.20912790249311106</v>
      </c>
      <c r="AH26">
        <v>2.9793066903948784E-2</v>
      </c>
      <c r="AI26">
        <v>1.8388514857939962</v>
      </c>
      <c r="AJ26">
        <v>0.88600188493728638</v>
      </c>
      <c r="AK26">
        <v>8.6090787609358319</v>
      </c>
      <c r="AL26">
        <v>14.515625599589571</v>
      </c>
      <c r="AM26">
        <v>3.5753907130392046</v>
      </c>
      <c r="AN26">
        <v>1.2107326724896033</v>
      </c>
      <c r="AO26">
        <v>17.790216170458947</v>
      </c>
      <c r="AP26">
        <v>20.54148998539393</v>
      </c>
      <c r="AQ26">
        <v>24.701681269081195</v>
      </c>
      <c r="AR26">
        <v>23.206305365547156</v>
      </c>
      <c r="AS26">
        <v>4.6193458459720205</v>
      </c>
      <c r="AT26">
        <v>3.1039156487320332</v>
      </c>
      <c r="AU26">
        <v>-11.838790757226608</v>
      </c>
      <c r="AV26">
        <v>-10.845379052853856</v>
      </c>
      <c r="AW26">
        <v>16.31875757556476</v>
      </c>
      <c r="AX26">
        <v>6.8219395821553954</v>
      </c>
      <c r="AY26">
        <v>0.23964257486941679</v>
      </c>
      <c r="AZ26">
        <v>-0.26829465975526978</v>
      </c>
      <c r="BA26">
        <v>3.0209621261153492</v>
      </c>
      <c r="BB26">
        <v>9.0913352475759215</v>
      </c>
      <c r="BC26">
        <v>-70.702886527066752</v>
      </c>
      <c r="BD26">
        <v>-66.023402064709444</v>
      </c>
      <c r="BE26">
        <v>1.8040477199770257</v>
      </c>
      <c r="BF26">
        <v>-2.0853295378080987</v>
      </c>
      <c r="BG26">
        <v>1.806873280081577</v>
      </c>
      <c r="BH26">
        <v>10.639869759785586</v>
      </c>
      <c r="BI26">
        <v>19.528866023774736</v>
      </c>
      <c r="BJ26">
        <v>-8.850944564476608E-2</v>
      </c>
      <c r="BK26">
        <v>-6.6862509107203731</v>
      </c>
      <c r="BL26">
        <v>21.607474194063165</v>
      </c>
      <c r="BM26">
        <v>-0.32205222390680699</v>
      </c>
      <c r="BN26">
        <v>-7.3625691186425559</v>
      </c>
      <c r="BO26">
        <v>-0.89930342603996538</v>
      </c>
      <c r="BP26">
        <v>-0.34654730558395386</v>
      </c>
      <c r="BQ26">
        <v>-0.31883793856948628</v>
      </c>
      <c r="BR26">
        <v>-0.25653287768363953</v>
      </c>
      <c r="BS26">
        <v>0.19311883735267293</v>
      </c>
      <c r="BT26">
        <v>0.13515353202819824</v>
      </c>
    </row>
    <row r="27" spans="1:72" x14ac:dyDescent="0.2">
      <c r="A27">
        <v>-1.1363162451233262</v>
      </c>
      <c r="B27">
        <v>-0.31585577130317688</v>
      </c>
      <c r="C27">
        <v>0.54950313974482534</v>
      </c>
      <c r="D27">
        <v>0.41401442885398865</v>
      </c>
      <c r="E27">
        <v>4.264017741425899E-2</v>
      </c>
      <c r="F27">
        <v>-0.12446128576993942</v>
      </c>
      <c r="G27">
        <v>0.82324780036525436</v>
      </c>
      <c r="H27">
        <v>0.31504037976264954</v>
      </c>
      <c r="I27">
        <v>0.34713285414460959</v>
      </c>
      <c r="J27">
        <v>0.37958601117134094</v>
      </c>
      <c r="K27">
        <v>0.22480376151634623</v>
      </c>
      <c r="L27">
        <v>4.1829243302345276E-2</v>
      </c>
      <c r="M27">
        <v>0.33288855690497937</v>
      </c>
      <c r="N27">
        <v>0.26955658197402954</v>
      </c>
      <c r="O27">
        <v>0.35331080868301512</v>
      </c>
      <c r="P27">
        <v>0.42251792550086975</v>
      </c>
      <c r="Q27">
        <v>0.13170908566999959</v>
      </c>
      <c r="R27">
        <v>-5.7195317931473255E-3</v>
      </c>
      <c r="S27">
        <v>1.0748702642403551</v>
      </c>
      <c r="T27">
        <v>0.25029173493385315</v>
      </c>
      <c r="U27">
        <v>-0.23805431773318786</v>
      </c>
      <c r="V27">
        <v>8.8329516351222992E-2</v>
      </c>
      <c r="W27">
        <v>-3.8108481938537691</v>
      </c>
      <c r="X27">
        <v>-3.3203871250152588</v>
      </c>
      <c r="Y27">
        <v>3.0342878697192086</v>
      </c>
      <c r="Z27">
        <v>1.5616086721420288</v>
      </c>
      <c r="AA27">
        <v>-0.11087946069096863</v>
      </c>
      <c r="AB27">
        <v>0.2004963606595993</v>
      </c>
      <c r="AC27">
        <v>-3.8988181718392698</v>
      </c>
      <c r="AD27">
        <v>-3.8782591819763184</v>
      </c>
      <c r="AE27">
        <v>5.0516311835194374</v>
      </c>
      <c r="AF27">
        <v>4.5587940216064453</v>
      </c>
      <c r="AG27">
        <v>0.22209357258138543</v>
      </c>
      <c r="AH27">
        <v>1.2118326500058174E-2</v>
      </c>
      <c r="AI27">
        <v>2.0340529924021475</v>
      </c>
      <c r="AJ27">
        <v>1.0890988111495972</v>
      </c>
      <c r="AK27">
        <v>7.8744833044048637</v>
      </c>
      <c r="AL27">
        <v>12.351381123328208</v>
      </c>
      <c r="AM27">
        <v>2.7685672509396086</v>
      </c>
      <c r="AN27">
        <v>0.62344958223752656</v>
      </c>
      <c r="AO27">
        <v>18.177020375679536</v>
      </c>
      <c r="AP27">
        <v>23.358229263255737</v>
      </c>
      <c r="AQ27">
        <v>25.134105883113918</v>
      </c>
      <c r="AR27">
        <v>23.893535094171696</v>
      </c>
      <c r="AS27">
        <v>4.8963816252174688</v>
      </c>
      <c r="AT27">
        <v>3.9792861396957377</v>
      </c>
      <c r="AU27">
        <v>-11.982740360498468</v>
      </c>
      <c r="AV27">
        <v>-12.114583587445759</v>
      </c>
      <c r="AW27">
        <v>14.95314561663405</v>
      </c>
      <c r="AX27">
        <v>6.0431708045007015</v>
      </c>
      <c r="AY27">
        <v>0.1268559125960684</v>
      </c>
      <c r="AZ27">
        <v>-0.14246816781336272</v>
      </c>
      <c r="BA27">
        <v>3.8958214893882994</v>
      </c>
      <c r="BB27">
        <v>8.4893505486613634</v>
      </c>
      <c r="BC27">
        <v>-67.24780974735117</v>
      </c>
      <c r="BD27">
        <v>-63.002477696704695</v>
      </c>
      <c r="BE27">
        <v>2.0423502058033902</v>
      </c>
      <c r="BF27">
        <v>-2.3071527377089418</v>
      </c>
      <c r="BG27">
        <v>2.1100670041917655</v>
      </c>
      <c r="BH27">
        <v>10.21750110679578</v>
      </c>
      <c r="BI27">
        <v>20.35731126616788</v>
      </c>
      <c r="BJ27">
        <v>-0.79183683134385863</v>
      </c>
      <c r="BK27">
        <v>-7.3743355757592033</v>
      </c>
      <c r="BL27">
        <v>20.80247834376927</v>
      </c>
      <c r="BM27">
        <v>-0.73733348841566704</v>
      </c>
      <c r="BN27">
        <v>-8.3181586873041748</v>
      </c>
      <c r="BO27">
        <v>-0.43023866037873298</v>
      </c>
      <c r="BP27">
        <v>-0.26827585697174072</v>
      </c>
      <c r="BQ27">
        <v>-0.3720060090599937</v>
      </c>
      <c r="BR27">
        <v>-0.57967090606689453</v>
      </c>
      <c r="BS27">
        <v>0.34333144339679367</v>
      </c>
      <c r="BT27">
        <v>0.25204509496688843</v>
      </c>
    </row>
    <row r="28" spans="1:72" x14ac:dyDescent="0.2">
      <c r="A28">
        <v>-1.1943757491758231</v>
      </c>
      <c r="B28">
        <v>-0.41417339444160461</v>
      </c>
      <c r="C28">
        <v>0.43128581605815769</v>
      </c>
      <c r="D28">
        <v>0.3961273729801178</v>
      </c>
      <c r="E28">
        <v>4.9603471801213855E-2</v>
      </c>
      <c r="F28">
        <v>-0.12105250358581543</v>
      </c>
      <c r="G28">
        <v>0.79420627336029326</v>
      </c>
      <c r="H28">
        <v>0.4302348792552948</v>
      </c>
      <c r="I28">
        <v>0.25410748136504885</v>
      </c>
      <c r="J28">
        <v>0.31831121444702148</v>
      </c>
      <c r="K28">
        <v>0.19453085069823514</v>
      </c>
      <c r="L28">
        <v>2.6692096143960953E-2</v>
      </c>
      <c r="M28">
        <v>0.30416344548867275</v>
      </c>
      <c r="N28">
        <v>0.19880770146846771</v>
      </c>
      <c r="O28">
        <v>0.2803412413197805</v>
      </c>
      <c r="P28">
        <v>0.34840407967567444</v>
      </c>
      <c r="Q28">
        <v>0.12855141851436114</v>
      </c>
      <c r="R28">
        <v>-7.1845715865492821E-3</v>
      </c>
      <c r="S28">
        <v>1.2054037918480898</v>
      </c>
      <c r="T28">
        <v>8.2006484270095825E-2</v>
      </c>
      <c r="U28">
        <v>-0.33486508353399314</v>
      </c>
      <c r="V28">
        <v>1.4763460494577885E-2</v>
      </c>
      <c r="W28">
        <v>-3.1392806871472665</v>
      </c>
      <c r="X28">
        <v>-3.0427939891815186</v>
      </c>
      <c r="Y28">
        <v>2.9070012524835471</v>
      </c>
      <c r="Z28">
        <v>1.6518232822418213</v>
      </c>
      <c r="AA28">
        <v>-0.20269334134163486</v>
      </c>
      <c r="AB28">
        <v>0.11337903141975403</v>
      </c>
      <c r="AC28">
        <v>-3.294615965569418</v>
      </c>
      <c r="AD28">
        <v>-3.5387217998504639</v>
      </c>
      <c r="AE28">
        <v>4.4136984794122061</v>
      </c>
      <c r="AF28">
        <v>4.1714959144592285</v>
      </c>
      <c r="AG28">
        <v>0.19800926749338149</v>
      </c>
      <c r="AH28">
        <v>-1.4757090248167515E-2</v>
      </c>
      <c r="AI28">
        <v>2.157050395821154</v>
      </c>
      <c r="AJ28">
        <v>1.3492754697799683</v>
      </c>
      <c r="AK28">
        <v>7.591961018843687</v>
      </c>
      <c r="AL28">
        <v>11.303330430098486</v>
      </c>
      <c r="AM28">
        <v>1.6713195059413268</v>
      </c>
      <c r="AN28">
        <v>3.081911754093802E-2</v>
      </c>
      <c r="AO28">
        <v>18.66175081445785</v>
      </c>
      <c r="AP28">
        <v>25.028444449302818</v>
      </c>
      <c r="AQ28">
        <v>25.792609961406477</v>
      </c>
      <c r="AR28">
        <v>25.759372020689806</v>
      </c>
      <c r="AS28">
        <v>4.9754610705897342</v>
      </c>
      <c r="AT28">
        <v>4.8032263734263081</v>
      </c>
      <c r="AU28">
        <v>-12.257673491809687</v>
      </c>
      <c r="AV28">
        <v>-11.2473877657015</v>
      </c>
      <c r="AW28">
        <v>13.178287907856319</v>
      </c>
      <c r="AX28">
        <v>5.1390770201995677</v>
      </c>
      <c r="AY28">
        <v>0.10886998602942329</v>
      </c>
      <c r="AZ28">
        <v>0.2216873031487438</v>
      </c>
      <c r="BA28">
        <v>4.0351795254890694</v>
      </c>
      <c r="BB28">
        <v>6.7367001019741117</v>
      </c>
      <c r="BC28">
        <v>-63.243033061513124</v>
      </c>
      <c r="BD28">
        <v>-59.250060559159152</v>
      </c>
      <c r="BE28">
        <v>2.0689182878717074</v>
      </c>
      <c r="BF28">
        <v>-2.6084825411999017</v>
      </c>
      <c r="BG28">
        <v>2.2134942338004171</v>
      </c>
      <c r="BH28">
        <v>9.5275239345775997</v>
      </c>
      <c r="BI28">
        <v>21.515363784964645</v>
      </c>
      <c r="BJ28">
        <v>-1.984731263684288</v>
      </c>
      <c r="BK28">
        <v>-7.5426437390148129</v>
      </c>
      <c r="BL28">
        <v>20.544278410122587</v>
      </c>
      <c r="BM28">
        <v>-1.2339414418458934</v>
      </c>
      <c r="BN28">
        <v>-9.3087820037660798</v>
      </c>
      <c r="BO28">
        <v>-4.0187015738518218E-2</v>
      </c>
      <c r="BP28">
        <v>-7.3969267308712006E-2</v>
      </c>
      <c r="BQ28">
        <v>-0.43488425358776883</v>
      </c>
      <c r="BR28">
        <v>-0.99407345056533813</v>
      </c>
      <c r="BS28">
        <v>0.50082976588774875</v>
      </c>
      <c r="BT28">
        <v>0.25239536166191101</v>
      </c>
    </row>
    <row r="29" spans="1:72" x14ac:dyDescent="0.2">
      <c r="A29">
        <v>-1.0562471597904288</v>
      </c>
      <c r="B29">
        <v>-0.5162317156791687</v>
      </c>
      <c r="C29">
        <v>0.32558364305761367</v>
      </c>
      <c r="D29">
        <v>0.37649098038673401</v>
      </c>
      <c r="E29">
        <v>4.0379143682226129E-2</v>
      </c>
      <c r="F29">
        <v>-0.1060938760638237</v>
      </c>
      <c r="G29">
        <v>0.66702728752452767</v>
      </c>
      <c r="H29">
        <v>0.55151814222335815</v>
      </c>
      <c r="I29">
        <v>0.13541034496810972</v>
      </c>
      <c r="J29">
        <v>0.27869760990142822</v>
      </c>
      <c r="K29">
        <v>0.13444517121532504</v>
      </c>
      <c r="L29">
        <v>2.8968594968318939E-2</v>
      </c>
      <c r="M29">
        <v>0.26412879292264657</v>
      </c>
      <c r="N29">
        <v>0.15526539087295532</v>
      </c>
      <c r="O29">
        <v>0.17790445438867461</v>
      </c>
      <c r="P29">
        <v>0.29140868782997131</v>
      </c>
      <c r="Q29">
        <v>9.8189000730233233E-2</v>
      </c>
      <c r="R29">
        <v>6.9121913984417915E-3</v>
      </c>
      <c r="S29">
        <v>1.0204989358780974</v>
      </c>
      <c r="T29">
        <v>-8.0535188317298889E-2</v>
      </c>
      <c r="U29">
        <v>-0.21981039669400948</v>
      </c>
      <c r="V29">
        <v>1.9219476729631424E-2</v>
      </c>
      <c r="W29">
        <v>-2.1055141506904009</v>
      </c>
      <c r="X29">
        <v>-2.8105800151824951</v>
      </c>
      <c r="Y29">
        <v>2.450916264901728</v>
      </c>
      <c r="Z29">
        <v>1.7997910976409912</v>
      </c>
      <c r="AA29">
        <v>-0.20340064684528195</v>
      </c>
      <c r="AB29">
        <v>3.671601414680481E-2</v>
      </c>
      <c r="AC29">
        <v>-2.429729633580989</v>
      </c>
      <c r="AD29">
        <v>-3.2632641792297363</v>
      </c>
      <c r="AE29">
        <v>3.416765085354009</v>
      </c>
      <c r="AF29">
        <v>3.8420469760894775</v>
      </c>
      <c r="AG29">
        <v>0.1215415697890174</v>
      </c>
      <c r="AH29">
        <v>-4.6256490051746368E-2</v>
      </c>
      <c r="AI29">
        <v>2.0364319662723571</v>
      </c>
      <c r="AJ29">
        <v>1.6820495128631592</v>
      </c>
      <c r="AK29">
        <v>7.7950014694322229</v>
      </c>
      <c r="AL29">
        <v>11.135114823672131</v>
      </c>
      <c r="AM29">
        <v>0.38877934521369784</v>
      </c>
      <c r="AN29">
        <v>-0.72829986954723824</v>
      </c>
      <c r="AO29">
        <v>19.039841036643537</v>
      </c>
      <c r="AP29">
        <v>25.38926456013435</v>
      </c>
      <c r="AQ29">
        <v>26.838589847447704</v>
      </c>
      <c r="AR29">
        <v>28.327022837257729</v>
      </c>
      <c r="AS29">
        <v>4.8833326955127587</v>
      </c>
      <c r="AT29">
        <v>5.4272358710932167</v>
      </c>
      <c r="AU29">
        <v>-12.823413807328766</v>
      </c>
      <c r="AV29">
        <v>-9.3529878418480443</v>
      </c>
      <c r="AW29">
        <v>11.033942953297149</v>
      </c>
      <c r="AX29">
        <v>3.8676326104467238</v>
      </c>
      <c r="AY29">
        <v>0.17609540424052297</v>
      </c>
      <c r="AZ29">
        <v>0.58557340852545803</v>
      </c>
      <c r="BA29">
        <v>3.5140835183433206</v>
      </c>
      <c r="BB29">
        <v>4.9723333195393504</v>
      </c>
      <c r="BC29">
        <v>-58.715119231403314</v>
      </c>
      <c r="BD29">
        <v>-54.860557526780703</v>
      </c>
      <c r="BE29">
        <v>1.8549758449931382</v>
      </c>
      <c r="BF29">
        <v>-2.8079349505782507</v>
      </c>
      <c r="BG29">
        <v>1.8130426202589764</v>
      </c>
      <c r="BH29">
        <v>8.4479749702167215</v>
      </c>
      <c r="BI29">
        <v>22.912726588235742</v>
      </c>
      <c r="BJ29">
        <v>-3.594316560958247</v>
      </c>
      <c r="BK29">
        <v>-7.1919312375863171</v>
      </c>
      <c r="BL29">
        <v>20.728833536590905</v>
      </c>
      <c r="BM29">
        <v>-1.921222503610917</v>
      </c>
      <c r="BN29">
        <v>-10.332401964108312</v>
      </c>
      <c r="BO29">
        <v>0.39166712376533863</v>
      </c>
      <c r="BP29">
        <v>0.14111830294132233</v>
      </c>
      <c r="BQ29">
        <v>-0.54200191127810016</v>
      </c>
      <c r="BR29">
        <v>-1.3244980573654175</v>
      </c>
      <c r="BS29">
        <v>0.56972887047394805</v>
      </c>
      <c r="BT29">
        <v>0.21403031051158905</v>
      </c>
    </row>
    <row r="30" spans="1:72" x14ac:dyDescent="0.2">
      <c r="A30">
        <v>-0.81802418567228119</v>
      </c>
      <c r="B30">
        <v>-0.69355428218841553</v>
      </c>
      <c r="C30">
        <v>0.28227809304053897</v>
      </c>
      <c r="D30">
        <v>0.34812119603157043</v>
      </c>
      <c r="E30">
        <v>2.0893981698366024E-2</v>
      </c>
      <c r="F30">
        <v>-8.0686599016189575E-2</v>
      </c>
      <c r="G30">
        <v>0.55029383951694644</v>
      </c>
      <c r="H30">
        <v>0.66568750143051147</v>
      </c>
      <c r="I30">
        <v>4.4016926598393305E-2</v>
      </c>
      <c r="J30">
        <v>0.23751591145992279</v>
      </c>
      <c r="K30">
        <v>7.1223952773993821E-2</v>
      </c>
      <c r="L30">
        <v>4.1924256831407547E-2</v>
      </c>
      <c r="M30">
        <v>0.2245163649212136</v>
      </c>
      <c r="N30">
        <v>0.11289588361978531</v>
      </c>
      <c r="O30">
        <v>9.1206209443608924E-2</v>
      </c>
      <c r="P30">
        <v>0.25418254733085632</v>
      </c>
      <c r="Q30">
        <v>5.5436087685299194E-2</v>
      </c>
      <c r="R30">
        <v>3.2084941864013672E-2</v>
      </c>
      <c r="S30">
        <v>0.51212323112633118</v>
      </c>
      <c r="T30">
        <v>1.2174947187304497E-2</v>
      </c>
      <c r="U30">
        <v>2.2444531791382734E-2</v>
      </c>
      <c r="V30">
        <v>6.2730491161346436E-2</v>
      </c>
      <c r="W30">
        <v>-1.2594920975406079</v>
      </c>
      <c r="X30">
        <v>-2.4388730525970459</v>
      </c>
      <c r="Y30">
        <v>1.946187937863094</v>
      </c>
      <c r="Z30">
        <v>1.965131402015686</v>
      </c>
      <c r="AA30">
        <v>-0.11210848284258289</v>
      </c>
      <c r="AB30">
        <v>3.4814327955245972E-2</v>
      </c>
      <c r="AC30">
        <v>-1.7647908953291838</v>
      </c>
      <c r="AD30">
        <v>-2.8435721397399902</v>
      </c>
      <c r="AE30">
        <v>2.5672988404036063</v>
      </c>
      <c r="AF30">
        <v>3.3796327114105225</v>
      </c>
      <c r="AG30">
        <v>3.4947740480115952E-2</v>
      </c>
      <c r="AH30">
        <v>-7.4871167540550232E-2</v>
      </c>
      <c r="AI30">
        <v>1.8719055505655962</v>
      </c>
      <c r="AJ30">
        <v>2.021899938583374</v>
      </c>
      <c r="AK30">
        <v>8.5136941649809081</v>
      </c>
      <c r="AL30">
        <v>11.544491603086927</v>
      </c>
      <c r="AM30">
        <v>-0.98377010461989389</v>
      </c>
      <c r="AN30">
        <v>-1.8457151892232542</v>
      </c>
      <c r="AO30">
        <v>19.031207174099826</v>
      </c>
      <c r="AP30">
        <v>24.70100518049243</v>
      </c>
      <c r="AQ30">
        <v>28.222558250786872</v>
      </c>
      <c r="AR30">
        <v>31.030256323944979</v>
      </c>
      <c r="AS30">
        <v>4.8613016569298253</v>
      </c>
      <c r="AT30">
        <v>5.7707333415291284</v>
      </c>
      <c r="AU30">
        <v>-13.493335030463916</v>
      </c>
      <c r="AV30">
        <v>-8.2244758126482864</v>
      </c>
      <c r="AW30">
        <v>8.5969151435318718</v>
      </c>
      <c r="AX30">
        <v>1.858767040396913</v>
      </c>
      <c r="AY30">
        <v>0.32340182340998075</v>
      </c>
      <c r="AZ30">
        <v>0.68767902700588257</v>
      </c>
      <c r="BA30">
        <v>2.3703499066264038</v>
      </c>
      <c r="BB30">
        <v>4.4753679017556092</v>
      </c>
      <c r="BC30">
        <v>-53.83406366045125</v>
      </c>
      <c r="BD30">
        <v>-49.867262356678587</v>
      </c>
      <c r="BE30">
        <v>1.6156918763660688</v>
      </c>
      <c r="BF30">
        <v>-2.6521955384445688</v>
      </c>
      <c r="BG30">
        <v>0.67366166902399749</v>
      </c>
      <c r="BH30">
        <v>6.7908579525636084</v>
      </c>
      <c r="BI30">
        <v>24.539527662764005</v>
      </c>
      <c r="BJ30">
        <v>-5.3867525915875385</v>
      </c>
      <c r="BK30">
        <v>-6.4069552705200534</v>
      </c>
      <c r="BL30">
        <v>21.188245720544273</v>
      </c>
      <c r="BM30">
        <v>-2.9137887954482782</v>
      </c>
      <c r="BN30">
        <v>-11.356084249926722</v>
      </c>
      <c r="BO30">
        <v>0.68304426464399315</v>
      </c>
      <c r="BP30">
        <v>0.3678794801235199</v>
      </c>
      <c r="BQ30">
        <v>-0.57406688932689232</v>
      </c>
      <c r="BR30">
        <v>-1.4814469814300537</v>
      </c>
      <c r="BS30">
        <v>0.54842479860150606</v>
      </c>
      <c r="BT30">
        <v>0.10742796957492828</v>
      </c>
    </row>
    <row r="31" spans="1:72" x14ac:dyDescent="0.2">
      <c r="A31">
        <v>-0.6676930632028838</v>
      </c>
      <c r="B31">
        <v>-0.72621732950210571</v>
      </c>
      <c r="C31">
        <v>0.25484651859392432</v>
      </c>
      <c r="D31">
        <v>0.20984528958797455</v>
      </c>
      <c r="E31">
        <v>-8.2768091186691799E-3</v>
      </c>
      <c r="F31">
        <v>-6.5467938780784607E-2</v>
      </c>
      <c r="G31">
        <v>0.47585764913489637</v>
      </c>
      <c r="H31">
        <v>0.60234540700912476</v>
      </c>
      <c r="I31">
        <v>-1.7776411389532887E-2</v>
      </c>
      <c r="J31">
        <v>0.13630093634128571</v>
      </c>
      <c r="K31">
        <v>3.4190677815057495E-3</v>
      </c>
      <c r="L31">
        <v>1.3193922117352486E-2</v>
      </c>
      <c r="M31">
        <v>0.18603323646823253</v>
      </c>
      <c r="N31">
        <v>8.1620551645755768E-2</v>
      </c>
      <c r="O31">
        <v>1.8243483458306689E-2</v>
      </c>
      <c r="P31">
        <v>0.18659220635890961</v>
      </c>
      <c r="Q31">
        <v>-6.4392201687253712E-4</v>
      </c>
      <c r="R31">
        <v>1.6235090792179108E-2</v>
      </c>
      <c r="S31">
        <v>0.15641566988792899</v>
      </c>
      <c r="T31">
        <v>0.17997010052204132</v>
      </c>
      <c r="U31">
        <v>0.22454191158514947</v>
      </c>
      <c r="V31">
        <v>0.13120564818382263</v>
      </c>
      <c r="W31">
        <v>-0.65560084722529077</v>
      </c>
      <c r="X31">
        <v>-1.4953547716140747</v>
      </c>
      <c r="Y31">
        <v>1.5832933817411377</v>
      </c>
      <c r="Z31">
        <v>1.7233223915100098</v>
      </c>
      <c r="AA31">
        <v>-7.0292525269958954E-3</v>
      </c>
      <c r="AB31">
        <v>0.13333117961883545</v>
      </c>
      <c r="AC31">
        <v>-1.2571649914537033</v>
      </c>
      <c r="AD31">
        <v>-2.0066766738891602</v>
      </c>
      <c r="AE31">
        <v>1.9030614503507055</v>
      </c>
      <c r="AF31">
        <v>2.5042457580566406</v>
      </c>
      <c r="AG31">
        <v>-3.7932034015130942E-2</v>
      </c>
      <c r="AH31">
        <v>-5.3430341184139252E-2</v>
      </c>
      <c r="AI31">
        <v>1.7168043361232188</v>
      </c>
      <c r="AJ31">
        <v>1.9389941692352295</v>
      </c>
      <c r="AK31">
        <v>9.5940533490822535</v>
      </c>
      <c r="AL31">
        <v>12.413003090020059</v>
      </c>
      <c r="AM31">
        <v>-2.3772941954781182</v>
      </c>
      <c r="AN31">
        <v>-3.3993202631180073</v>
      </c>
      <c r="AO31">
        <v>18.569871510059247</v>
      </c>
      <c r="AP31">
        <v>23.339666516638939</v>
      </c>
      <c r="AQ31">
        <v>29.47773762492146</v>
      </c>
      <c r="AR31">
        <v>33.714295271517202</v>
      </c>
      <c r="AS31">
        <v>5.2517591428371109</v>
      </c>
      <c r="AT31">
        <v>5.8465621016946052</v>
      </c>
      <c r="AU31">
        <v>-14.072065309267861</v>
      </c>
      <c r="AV31">
        <v>-8.6550774049088961</v>
      </c>
      <c r="AW31">
        <v>5.972806161522981</v>
      </c>
      <c r="AX31">
        <v>-1.1051586519321346</v>
      </c>
      <c r="AY31">
        <v>0.53895147188777626</v>
      </c>
      <c r="AZ31">
        <v>0.48747865855256445</v>
      </c>
      <c r="BA31">
        <v>0.69369300771373354</v>
      </c>
      <c r="BB31">
        <v>5.4490583254914062</v>
      </c>
      <c r="BC31">
        <v>-48.962663589320577</v>
      </c>
      <c r="BD31">
        <v>-44.217886535661769</v>
      </c>
      <c r="BE31">
        <v>1.6898038014428922</v>
      </c>
      <c r="BF31">
        <v>-1.8841557073154949</v>
      </c>
      <c r="BG31">
        <v>-1.2104721588748641</v>
      </c>
      <c r="BH31">
        <v>4.4128686826422348</v>
      </c>
      <c r="BI31">
        <v>26.387487244277821</v>
      </c>
      <c r="BJ31">
        <v>-7.0387647834359708</v>
      </c>
      <c r="BK31">
        <v>-5.3330208981818359</v>
      </c>
      <c r="BL31">
        <v>21.764701733662264</v>
      </c>
      <c r="BM31">
        <v>-4.2903747894067648</v>
      </c>
      <c r="BN31">
        <v>-12.325158319557238</v>
      </c>
      <c r="BO31">
        <v>0.75398748257207293</v>
      </c>
      <c r="BP31">
        <v>0.47803470492362976</v>
      </c>
      <c r="BQ31">
        <v>-0.45233847892623202</v>
      </c>
      <c r="BR31">
        <v>-1.3284491300582886</v>
      </c>
      <c r="BS31">
        <v>0.41486823962064445</v>
      </c>
      <c r="BT31">
        <v>5.8608870953321457E-2</v>
      </c>
    </row>
    <row r="32" spans="1:72" x14ac:dyDescent="0.2">
      <c r="A32">
        <v>-0.62944629319141687</v>
      </c>
      <c r="B32">
        <v>-0.76893174648284912</v>
      </c>
      <c r="C32">
        <v>0.20818391413639398</v>
      </c>
      <c r="D32">
        <v>5.2062764763832092E-2</v>
      </c>
      <c r="E32">
        <v>-3.230553122752125E-2</v>
      </c>
      <c r="F32">
        <v>-3.175792470574379E-2</v>
      </c>
      <c r="G32">
        <v>0.3738144928268643</v>
      </c>
      <c r="H32">
        <v>0.5018731951713562</v>
      </c>
      <c r="I32">
        <v>-3.8679469073866567E-2</v>
      </c>
      <c r="J32">
        <v>1.9385723397135735E-2</v>
      </c>
      <c r="K32">
        <v>-4.3465075833671207E-2</v>
      </c>
      <c r="L32">
        <v>-1.0686056688427925E-2</v>
      </c>
      <c r="M32">
        <v>0.12074497923723385</v>
      </c>
      <c r="N32">
        <v>6.6716216504573822E-2</v>
      </c>
      <c r="O32">
        <v>-2.4849460885392374E-2</v>
      </c>
      <c r="P32">
        <v>0.1188734695315361</v>
      </c>
      <c r="Q32">
        <v>-4.349743871087889E-2</v>
      </c>
      <c r="R32">
        <v>-4.5772013254463673E-4</v>
      </c>
      <c r="S32">
        <v>0.2567474454249386</v>
      </c>
      <c r="T32">
        <v>0.46264314651489258</v>
      </c>
      <c r="U32">
        <v>0.27511914925322889</v>
      </c>
      <c r="V32">
        <v>0.17667627334594727</v>
      </c>
      <c r="W32">
        <v>8.6899986619812963E-2</v>
      </c>
      <c r="X32">
        <v>-0.45594111084938049</v>
      </c>
      <c r="Y32">
        <v>1.1950002037683827</v>
      </c>
      <c r="Z32">
        <v>1.4269843101501465</v>
      </c>
      <c r="AA32">
        <v>4.3528078666874942E-2</v>
      </c>
      <c r="AB32">
        <v>0.2826555073261261</v>
      </c>
      <c r="AC32">
        <v>-0.5385303251732193</v>
      </c>
      <c r="AD32">
        <v>-1.0666985511779785</v>
      </c>
      <c r="AE32">
        <v>1.1104328320974801</v>
      </c>
      <c r="AF32">
        <v>1.5405580997467041</v>
      </c>
      <c r="AG32">
        <v>-6.8084755165982433E-2</v>
      </c>
      <c r="AH32">
        <v>2.1878395229578018E-2</v>
      </c>
      <c r="AI32">
        <v>1.3010982122917985</v>
      </c>
      <c r="AJ32">
        <v>1.7399184703826904</v>
      </c>
      <c r="AK32">
        <v>10.841754265277769</v>
      </c>
      <c r="AL32">
        <v>13.837050574417079</v>
      </c>
      <c r="AM32">
        <v>-3.6686405040578913</v>
      </c>
      <c r="AN32">
        <v>-5.2815509243046161</v>
      </c>
      <c r="AO32">
        <v>17.576818776891507</v>
      </c>
      <c r="AP32">
        <v>21.625123402878476</v>
      </c>
      <c r="AQ32">
        <v>30.242347848264735</v>
      </c>
      <c r="AR32">
        <v>36.662283464469972</v>
      </c>
      <c r="AS32">
        <v>6.0808734722675881</v>
      </c>
      <c r="AT32">
        <v>5.6952874988439959</v>
      </c>
      <c r="AU32">
        <v>-14.688307035319573</v>
      </c>
      <c r="AV32">
        <v>-9.7851876983744361</v>
      </c>
      <c r="AW32">
        <v>3.4407402545179511</v>
      </c>
      <c r="AX32">
        <v>-4.7834414498348981</v>
      </c>
      <c r="AY32">
        <v>0.74041918551715213</v>
      </c>
      <c r="AZ32">
        <v>0.22814622084455569</v>
      </c>
      <c r="BA32">
        <v>-0.87454852513392078</v>
      </c>
      <c r="BB32">
        <v>6.7054865643539783</v>
      </c>
      <c r="BC32">
        <v>-44.598241755651777</v>
      </c>
      <c r="BD32">
        <v>-38.028830147565593</v>
      </c>
      <c r="BE32">
        <v>2.2704158797675613</v>
      </c>
      <c r="BF32">
        <v>-0.43256860670029346</v>
      </c>
      <c r="BG32">
        <v>-3.5203638284092573</v>
      </c>
      <c r="BH32">
        <v>1.4067366901107421</v>
      </c>
      <c r="BI32">
        <v>28.358538903467348</v>
      </c>
      <c r="BJ32">
        <v>-8.2705864648760503</v>
      </c>
      <c r="BK32">
        <v>-4.1476097785519892</v>
      </c>
      <c r="BL32">
        <v>22.373519183067771</v>
      </c>
      <c r="BM32">
        <v>-6.0456676655291641</v>
      </c>
      <c r="BN32">
        <v>-13.172278507783536</v>
      </c>
      <c r="BO32">
        <v>0.74009090701275448</v>
      </c>
      <c r="BP32">
        <v>0.63773292303085327</v>
      </c>
      <c r="BQ32">
        <v>-0.283606687168108</v>
      </c>
      <c r="BR32">
        <v>-1.3158518075942993</v>
      </c>
      <c r="BS32">
        <v>0.20823123963401641</v>
      </c>
      <c r="BT32">
        <v>0.10940372943878174</v>
      </c>
    </row>
    <row r="33" spans="1:72" x14ac:dyDescent="0.2">
      <c r="A33">
        <v>-0.64567970586428558</v>
      </c>
      <c r="B33">
        <v>-0.86990857124328613</v>
      </c>
      <c r="C33">
        <v>0.21314582494128867</v>
      </c>
      <c r="D33">
        <v>-7.9301536083221436E-2</v>
      </c>
      <c r="E33">
        <v>-3.5398181357354709E-2</v>
      </c>
      <c r="F33">
        <v>3.6069299094378948E-3</v>
      </c>
      <c r="G33">
        <v>0.2610888608693171</v>
      </c>
      <c r="H33">
        <v>0.47097828984260559</v>
      </c>
      <c r="I33">
        <v>8.1951873678379437E-3</v>
      </c>
      <c r="J33">
        <v>-7.7013231813907623E-2</v>
      </c>
      <c r="K33">
        <v>-2.4371747550762934E-2</v>
      </c>
      <c r="L33">
        <v>-3.3394396305084229E-2</v>
      </c>
      <c r="M33">
        <v>1.8136948751797378E-2</v>
      </c>
      <c r="N33">
        <v>3.1730562448501587E-2</v>
      </c>
      <c r="O33">
        <v>-9.9551996745701095E-3</v>
      </c>
      <c r="P33">
        <v>7.2338327765464783E-2</v>
      </c>
      <c r="Q33">
        <v>-2.4347856522323956E-2</v>
      </c>
      <c r="R33">
        <v>-2.2712484002113342E-2</v>
      </c>
      <c r="S33">
        <v>0.63253139028214811</v>
      </c>
      <c r="T33">
        <v>0.72967797517776489</v>
      </c>
      <c r="U33">
        <v>0.24773816865403836</v>
      </c>
      <c r="V33">
        <v>0.19513975083827972</v>
      </c>
      <c r="W33">
        <v>0.92542566339307986</v>
      </c>
      <c r="X33">
        <v>0.3317304253578186</v>
      </c>
      <c r="Y33">
        <v>0.75916141245187863</v>
      </c>
      <c r="Z33">
        <v>1.2306146621704102</v>
      </c>
      <c r="AA33">
        <v>5.8501275070973482E-2</v>
      </c>
      <c r="AB33">
        <v>0.41727748513221741</v>
      </c>
      <c r="AC33">
        <v>0.29258756703564837</v>
      </c>
      <c r="AD33">
        <v>-0.32332509756088257</v>
      </c>
      <c r="AE33">
        <v>0.30841489177834325</v>
      </c>
      <c r="AF33">
        <v>0.77922683954238892</v>
      </c>
      <c r="AG33">
        <v>-2.8181702155369619E-2</v>
      </c>
      <c r="AH33">
        <v>0.13795080780982971</v>
      </c>
      <c r="AI33">
        <v>0.67162338046500802</v>
      </c>
      <c r="AJ33">
        <v>1.5495549440383911</v>
      </c>
      <c r="AK33">
        <v>12.279816476295496</v>
      </c>
      <c r="AL33">
        <v>15.947489381718023</v>
      </c>
      <c r="AM33">
        <v>-4.6648133051768701</v>
      </c>
      <c r="AN33">
        <v>-7.2243525568245408</v>
      </c>
      <c r="AO33">
        <v>15.891298384189279</v>
      </c>
      <c r="AP33">
        <v>19.873886805349418</v>
      </c>
      <c r="AQ33">
        <v>30.797043931988167</v>
      </c>
      <c r="AR33">
        <v>40.133778336547493</v>
      </c>
      <c r="AS33">
        <v>6.9301276762173156</v>
      </c>
      <c r="AT33">
        <v>5.3942443498547652</v>
      </c>
      <c r="AU33">
        <v>-15.82715093282151</v>
      </c>
      <c r="AV33">
        <v>-10.268318567994319</v>
      </c>
      <c r="AW33">
        <v>1.4532454517617899</v>
      </c>
      <c r="AX33">
        <v>-8.3806002766964269</v>
      </c>
      <c r="AY33">
        <v>0.77256934296779634</v>
      </c>
      <c r="AZ33">
        <v>0.18326993032644437</v>
      </c>
      <c r="BA33">
        <v>-1.1247704274890045</v>
      </c>
      <c r="BB33">
        <v>6.9222703653078224</v>
      </c>
      <c r="BC33">
        <v>-41.217275587818648</v>
      </c>
      <c r="BD33">
        <v>-31.919799670879872</v>
      </c>
      <c r="BE33">
        <v>3.2902397619842496</v>
      </c>
      <c r="BF33">
        <v>1.3676990640746542</v>
      </c>
      <c r="BG33">
        <v>-5.7401413187416885</v>
      </c>
      <c r="BH33">
        <v>-1.7530173559117281</v>
      </c>
      <c r="BI33">
        <v>30.263335246834405</v>
      </c>
      <c r="BJ33">
        <v>-8.9599527699103181</v>
      </c>
      <c r="BK33">
        <v>-3.0249770313353785</v>
      </c>
      <c r="BL33">
        <v>23.015135200867679</v>
      </c>
      <c r="BM33">
        <v>-8.0539003758636909</v>
      </c>
      <c r="BN33">
        <v>-13.830872668312804</v>
      </c>
      <c r="BO33">
        <v>0.91085488853367846</v>
      </c>
      <c r="BP33">
        <v>1.0567567348480225</v>
      </c>
      <c r="BQ33">
        <v>-0.23226897094723753</v>
      </c>
      <c r="BR33">
        <v>-1.4924448728561401</v>
      </c>
      <c r="BS33">
        <v>4.3034584947663712E-2</v>
      </c>
      <c r="BT33">
        <v>3.7699490785598755E-2</v>
      </c>
    </row>
    <row r="34" spans="1:72" x14ac:dyDescent="0.2">
      <c r="A34">
        <v>-0.60327817124669703</v>
      </c>
      <c r="B34">
        <v>-0.94014978408813477</v>
      </c>
      <c r="C34">
        <v>0.19566190298859076</v>
      </c>
      <c r="D34">
        <v>-0.17219129204750061</v>
      </c>
      <c r="E34">
        <v>-4.0088872662276447E-2</v>
      </c>
      <c r="F34">
        <v>4.1213899850845337E-2</v>
      </c>
      <c r="G34">
        <v>0.13127134671007185</v>
      </c>
      <c r="H34">
        <v>0.4381294846534729</v>
      </c>
      <c r="I34">
        <v>4.6448225058731939E-2</v>
      </c>
      <c r="J34">
        <v>-0.15209974348545074</v>
      </c>
      <c r="K34">
        <v>-8.9643177296407778E-3</v>
      </c>
      <c r="L34">
        <v>-5.6436467915773392E-2</v>
      </c>
      <c r="M34">
        <v>-2.5508022126791714E-2</v>
      </c>
      <c r="N34">
        <v>-2.4006415158510208E-2</v>
      </c>
      <c r="O34">
        <v>-1.4926008438585297E-3</v>
      </c>
      <c r="P34">
        <v>1.7829762771725655E-2</v>
      </c>
      <c r="Q34">
        <v>-8.7357576420136751E-3</v>
      </c>
      <c r="R34">
        <v>-5.4403737187385559E-2</v>
      </c>
      <c r="S34">
        <v>0.89844001830712839</v>
      </c>
      <c r="T34">
        <v>0.97310394048690796</v>
      </c>
      <c r="U34">
        <v>0.22103815939483001</v>
      </c>
      <c r="V34">
        <v>0.14497672021389008</v>
      </c>
      <c r="W34">
        <v>1.555217387275551</v>
      </c>
      <c r="X34">
        <v>1.125241756439209</v>
      </c>
      <c r="Y34">
        <v>0.38604723000781449</v>
      </c>
      <c r="Z34">
        <v>0.94462573528289795</v>
      </c>
      <c r="AA34">
        <v>7.5389645577798939E-2</v>
      </c>
      <c r="AB34">
        <v>0.44778314232826233</v>
      </c>
      <c r="AC34">
        <v>0.87482218513419052</v>
      </c>
      <c r="AD34">
        <v>0.40756127238273621</v>
      </c>
      <c r="AE34">
        <v>-0.1972807691066587</v>
      </c>
      <c r="AF34">
        <v>8.2238920032978058E-2</v>
      </c>
      <c r="AG34">
        <v>2.7682258552251642E-2</v>
      </c>
      <c r="AH34">
        <v>0.21946768462657928</v>
      </c>
      <c r="AI34">
        <v>0.16752375303941516</v>
      </c>
      <c r="AJ34">
        <v>1.1535131931304932</v>
      </c>
      <c r="AK34">
        <v>14.133411191918366</v>
      </c>
      <c r="AL34">
        <v>18.717487967542144</v>
      </c>
      <c r="AM34">
        <v>-5.2304126982652104</v>
      </c>
      <c r="AN34">
        <v>-8.8710573779747932</v>
      </c>
      <c r="AO34">
        <v>13.630222818219123</v>
      </c>
      <c r="AP34">
        <v>18.389999179860272</v>
      </c>
      <c r="AQ34">
        <v>31.859331629687208</v>
      </c>
      <c r="AR34">
        <v>43.965750102450762</v>
      </c>
      <c r="AS34">
        <v>7.2855020047523986</v>
      </c>
      <c r="AT34">
        <v>5.0670010220961901</v>
      </c>
      <c r="AU34">
        <v>-17.787275698429305</v>
      </c>
      <c r="AV34">
        <v>-9.7441775350503903</v>
      </c>
      <c r="AW34">
        <v>0.3738193222872242</v>
      </c>
      <c r="AX34">
        <v>-10.918620025097542</v>
      </c>
      <c r="AY34">
        <v>0.53056165662197585</v>
      </c>
      <c r="AZ34">
        <v>0.3431959282562263</v>
      </c>
      <c r="BA34">
        <v>0.75894516333377238</v>
      </c>
      <c r="BB34">
        <v>6.148829562092561</v>
      </c>
      <c r="BC34">
        <v>-39.09651550900265</v>
      </c>
      <c r="BD34">
        <v>-26.986038137130876</v>
      </c>
      <c r="BE34">
        <v>4.4058386239615226</v>
      </c>
      <c r="BF34">
        <v>3.0519210471187259</v>
      </c>
      <c r="BG34">
        <v>-7.3579349251130486</v>
      </c>
      <c r="BH34">
        <v>-4.2875014142003049</v>
      </c>
      <c r="BI34">
        <v>31.897263780458836</v>
      </c>
      <c r="BJ34">
        <v>-9.1682697752940499</v>
      </c>
      <c r="BK34">
        <v>-2.0953325918677765</v>
      </c>
      <c r="BL34">
        <v>23.719213298627352</v>
      </c>
      <c r="BM34">
        <v>-10.070990987778078</v>
      </c>
      <c r="BN34">
        <v>-14.259881118949506</v>
      </c>
      <c r="BP34">
        <v>1.6754204034805298</v>
      </c>
      <c r="BR34">
        <v>-1.4825757741928101</v>
      </c>
      <c r="BT34">
        <v>-7.8334242105484009E-2</v>
      </c>
    </row>
    <row r="35" spans="1:72" x14ac:dyDescent="0.2">
      <c r="A35">
        <v>-0.59398234711837006</v>
      </c>
      <c r="B35">
        <v>-0.70460450649261475</v>
      </c>
      <c r="C35">
        <v>0.18426467930101859</v>
      </c>
      <c r="D35">
        <v>-0.13411422818899155</v>
      </c>
      <c r="E35">
        <v>-4.5176568295070607E-2</v>
      </c>
      <c r="F35">
        <v>4.4585894793272018E-2</v>
      </c>
      <c r="G35">
        <v>9.3725975835734637E-2</v>
      </c>
      <c r="H35">
        <v>0.25288695096969604</v>
      </c>
      <c r="I35">
        <v>5.7262749252153244E-2</v>
      </c>
      <c r="J35">
        <v>-0.11114003509283066</v>
      </c>
      <c r="K35">
        <v>-5.0987954288522139E-3</v>
      </c>
      <c r="L35">
        <v>-3.2803320325911045E-2</v>
      </c>
      <c r="M35">
        <v>-3.2378713612730432E-2</v>
      </c>
      <c r="N35">
        <v>-5.0579385831952095E-2</v>
      </c>
      <c r="O35">
        <v>3.2128743255522541E-18</v>
      </c>
      <c r="P35">
        <v>3.5394751466810747E-3</v>
      </c>
      <c r="Q35">
        <v>-5.025719154114398E-3</v>
      </c>
      <c r="R35">
        <v>-3.3429624512791634E-2</v>
      </c>
      <c r="S35">
        <v>1.0007186246584401</v>
      </c>
      <c r="T35">
        <v>0.91437351703643799</v>
      </c>
      <c r="U35">
        <v>0.22185447688591692</v>
      </c>
      <c r="V35">
        <v>1.7183598130941391E-2</v>
      </c>
      <c r="W35">
        <v>1.6941772356172771</v>
      </c>
      <c r="X35">
        <v>1.9321212768554687</v>
      </c>
      <c r="Y35">
        <v>0.27152196040803145</v>
      </c>
      <c r="Z35">
        <v>0.30441122222691774</v>
      </c>
      <c r="AA35">
        <v>8.019557521773274E-2</v>
      </c>
      <c r="AB35">
        <v>0.29658863693475723</v>
      </c>
      <c r="AC35">
        <v>1.000311927121446</v>
      </c>
      <c r="AD35">
        <v>0.89803376793861389</v>
      </c>
      <c r="AE35">
        <v>-0.27169685428843521</v>
      </c>
      <c r="AF35">
        <v>-0.2785264179110527</v>
      </c>
      <c r="AG35">
        <v>4.4166449805043299E-2</v>
      </c>
      <c r="AH35">
        <v>0.1637553870677948</v>
      </c>
      <c r="AI35">
        <v>6.8247159322502443E-2</v>
      </c>
      <c r="AJ35">
        <v>0.39650830626487732</v>
      </c>
      <c r="AK35">
        <v>16.596626390344593</v>
      </c>
      <c r="AL35">
        <v>21.940920614248579</v>
      </c>
      <c r="AM35">
        <v>-5.38427559492757</v>
      </c>
      <c r="AN35">
        <v>-9.8693219685706488</v>
      </c>
      <c r="AO35">
        <v>11.34153457355975</v>
      </c>
      <c r="AP35">
        <v>17.305862035924438</v>
      </c>
      <c r="AQ35">
        <v>33.982073360173409</v>
      </c>
      <c r="AR35">
        <v>47.647829951923526</v>
      </c>
      <c r="AS35">
        <v>6.9115174647740112</v>
      </c>
      <c r="AT35">
        <v>4.8207022661914305</v>
      </c>
      <c r="AU35">
        <v>-19.871890883227678</v>
      </c>
      <c r="AV35">
        <v>-8.855071320222379</v>
      </c>
      <c r="AW35">
        <v>0.31520750131142145</v>
      </c>
      <c r="AX35">
        <v>-11.884090316167232</v>
      </c>
      <c r="AY35">
        <v>0.10433537984098692</v>
      </c>
      <c r="AZ35">
        <v>0.46453813420375584</v>
      </c>
      <c r="BA35">
        <v>4.0694744162117438</v>
      </c>
      <c r="BB35">
        <v>5.5604365127395043</v>
      </c>
      <c r="BC35">
        <v>-38.258293713771984</v>
      </c>
      <c r="BD35">
        <v>-24.249708968820329</v>
      </c>
      <c r="BE35">
        <v>5.0241701434676864</v>
      </c>
      <c r="BF35">
        <v>4.4989969411892661</v>
      </c>
      <c r="BG35">
        <v>-7.9940316256610888</v>
      </c>
      <c r="BH35">
        <v>-5.5527465735077168</v>
      </c>
      <c r="BI35">
        <v>33.119799125518945</v>
      </c>
      <c r="BJ35">
        <v>-9.0732062540018177</v>
      </c>
      <c r="BK35">
        <v>-1.4217576760756505</v>
      </c>
      <c r="BL35">
        <v>24.479729249498835</v>
      </c>
      <c r="BM35">
        <v>-11.792853503007853</v>
      </c>
      <c r="BN35">
        <v>-14.46658996399076</v>
      </c>
      <c r="BO35">
        <v>1.3767871606287025</v>
      </c>
      <c r="BQ35">
        <v>-0.11518931360775009</v>
      </c>
      <c r="BS35">
        <v>2.5197224785664225E-2</v>
      </c>
    </row>
    <row r="36" spans="1:72" x14ac:dyDescent="0.2">
      <c r="A36">
        <v>-0.51507773517678679</v>
      </c>
      <c r="B36">
        <v>-0.55740272998809814</v>
      </c>
      <c r="C36">
        <v>0.16574639689454285</v>
      </c>
      <c r="D36">
        <v>-7.6803073287010193E-2</v>
      </c>
      <c r="E36">
        <v>-4.228516651974161E-2</v>
      </c>
      <c r="F36">
        <v>3.0423367395997047E-2</v>
      </c>
      <c r="G36">
        <v>6.8379273656001452E-2</v>
      </c>
      <c r="H36">
        <v>0.15566469728946686</v>
      </c>
      <c r="I36">
        <v>5.3364504572651739E-2</v>
      </c>
      <c r="J36">
        <v>-6.5533436834812164E-2</v>
      </c>
      <c r="K36">
        <v>-1.6516532712515801E-3</v>
      </c>
      <c r="L36">
        <v>-1.7007593065500259E-2</v>
      </c>
      <c r="M36">
        <v>-2.9660344119221145E-2</v>
      </c>
      <c r="N36">
        <v>-4.7865975648164749E-2</v>
      </c>
      <c r="O36">
        <v>3.1634482138160257E-18</v>
      </c>
      <c r="P36">
        <v>-6.1786326165000469E-18</v>
      </c>
      <c r="Q36">
        <v>-1.6987780874526291E-3</v>
      </c>
      <c r="R36">
        <v>-1.80923230946064E-2</v>
      </c>
      <c r="S36">
        <v>0.90859170876957396</v>
      </c>
      <c r="T36">
        <v>0.87222671508789063</v>
      </c>
      <c r="U36">
        <v>0.23162602764265844</v>
      </c>
      <c r="V36">
        <v>-9.1691575944423676E-2</v>
      </c>
      <c r="W36">
        <v>1.7526955751166247</v>
      </c>
      <c r="X36">
        <v>2.1675789356231689</v>
      </c>
      <c r="Y36">
        <v>0.13296197105507687</v>
      </c>
      <c r="Z36">
        <v>8.8844345882534981E-3</v>
      </c>
      <c r="AA36">
        <v>9.9635866806904116E-2</v>
      </c>
      <c r="AB36">
        <v>0.16817738115787506</v>
      </c>
      <c r="AC36">
        <v>0.99037049121746779</v>
      </c>
      <c r="AD36">
        <v>1.0083180665969849</v>
      </c>
      <c r="AE36">
        <v>-0.26322584822747569</v>
      </c>
      <c r="AF36">
        <v>-0.35006061196327209</v>
      </c>
      <c r="AG36">
        <v>4.8692032474879243E-2</v>
      </c>
      <c r="AH36">
        <v>9.5978125929832458E-2</v>
      </c>
      <c r="AI36">
        <v>3.5572419266273636E-2</v>
      </c>
      <c r="AJ36">
        <v>7.6299555599689484E-2</v>
      </c>
      <c r="AK36">
        <v>19.696779675849029</v>
      </c>
      <c r="AL36">
        <v>25.357512718230257</v>
      </c>
      <c r="AM36">
        <v>-5.2436816579201952</v>
      </c>
      <c r="AN36">
        <v>-9.9694525418030295</v>
      </c>
      <c r="AO36">
        <v>9.7072698242990416</v>
      </c>
      <c r="AP36">
        <v>16.531526904814729</v>
      </c>
      <c r="AQ36">
        <v>37.268213086459163</v>
      </c>
      <c r="AR36">
        <v>50.670205735126892</v>
      </c>
      <c r="AS36">
        <v>5.9843626213891916</v>
      </c>
      <c r="AT36">
        <v>4.6858615253706946</v>
      </c>
      <c r="AU36">
        <v>-20.530889496168452</v>
      </c>
      <c r="AV36">
        <v>-8.3353613725024971</v>
      </c>
      <c r="AW36">
        <v>1.2173751646666235</v>
      </c>
      <c r="AX36">
        <v>-11.449700530238204</v>
      </c>
      <c r="AY36">
        <v>-0.23466664587136077</v>
      </c>
      <c r="AZ36">
        <v>0.3494019288495494</v>
      </c>
      <c r="BA36">
        <v>6.685218802925907</v>
      </c>
      <c r="BB36">
        <v>6.1187677651212216</v>
      </c>
      <c r="BC36">
        <v>-38.524954637917681</v>
      </c>
      <c r="BD36">
        <v>-24.088776051596501</v>
      </c>
      <c r="BE36">
        <v>4.6287418285684359</v>
      </c>
      <c r="BF36">
        <v>5.845632342193837</v>
      </c>
      <c r="BG36">
        <v>-7.6113566570257429</v>
      </c>
      <c r="BH36">
        <v>-5.4261532861097699</v>
      </c>
      <c r="BI36">
        <v>33.89341808006273</v>
      </c>
      <c r="BJ36">
        <v>-8.8574869839099062</v>
      </c>
      <c r="BK36">
        <v>-1.0075018988823932</v>
      </c>
      <c r="BL36">
        <v>25.248494361340398</v>
      </c>
      <c r="BM36">
        <v>-12.953682572265524</v>
      </c>
      <c r="BN36">
        <v>-14.506022353616533</v>
      </c>
      <c r="BO36">
        <v>1.4731035317605858</v>
      </c>
      <c r="BP36">
        <v>1.6249173879623413</v>
      </c>
      <c r="BQ36">
        <v>-8.208456069579477E-2</v>
      </c>
      <c r="BR36">
        <v>-0.37176918983459473</v>
      </c>
      <c r="BS36">
        <v>3.5286533452210278E-2</v>
      </c>
      <c r="BT36">
        <v>5.4292399436235428E-2</v>
      </c>
    </row>
    <row r="37" spans="1:72" x14ac:dyDescent="0.2">
      <c r="A37">
        <v>-0.43457824085624752</v>
      </c>
      <c r="B37">
        <v>-0.44617858529090881</v>
      </c>
      <c r="C37">
        <v>0.161794334465306</v>
      </c>
      <c r="D37">
        <v>-4.9406834878027439E-3</v>
      </c>
      <c r="E37">
        <v>-3.6665658160312163E-2</v>
      </c>
      <c r="F37">
        <v>3.4204560797661543E-3</v>
      </c>
      <c r="G37">
        <v>6.449124114436286E-2</v>
      </c>
      <c r="H37">
        <v>0.10429191589355469</v>
      </c>
      <c r="I37">
        <v>4.4307562683429683E-2</v>
      </c>
      <c r="J37">
        <v>-1.6374042257666588E-2</v>
      </c>
      <c r="K37">
        <v>2.3918358374596174E-3</v>
      </c>
      <c r="L37">
        <v>-4.6014869585633278E-3</v>
      </c>
      <c r="M37">
        <v>-2.6790731569900538E-2</v>
      </c>
      <c r="N37">
        <v>-3.8168802857398987E-2</v>
      </c>
      <c r="O37">
        <v>2.181063677089325E-18</v>
      </c>
      <c r="P37">
        <v>5.5607692307729503E-18</v>
      </c>
      <c r="Q37">
        <v>2.435859008826171E-3</v>
      </c>
      <c r="R37">
        <v>-5.5471612140536308E-3</v>
      </c>
      <c r="S37">
        <v>0.78171975701072149</v>
      </c>
      <c r="T37">
        <v>0.80054777860641479</v>
      </c>
      <c r="U37">
        <v>0.26475816478204961</v>
      </c>
      <c r="V37">
        <v>-0.17617608606815338</v>
      </c>
      <c r="W37">
        <v>1.7670722294639947</v>
      </c>
      <c r="X37">
        <v>2.0430805683135986</v>
      </c>
      <c r="Y37">
        <v>2.9207001336459114E-2</v>
      </c>
      <c r="Z37">
        <v>-0.10519573837518692</v>
      </c>
      <c r="AA37">
        <v>0.1330852925617291</v>
      </c>
      <c r="AB37">
        <v>4.3418534100055695E-2</v>
      </c>
      <c r="AC37">
        <v>0.92864317438165844</v>
      </c>
      <c r="AD37">
        <v>0.91000932455062866</v>
      </c>
      <c r="AE37">
        <v>-0.24430741850168802</v>
      </c>
      <c r="AF37">
        <v>-0.28982457518577576</v>
      </c>
      <c r="AG37">
        <v>5.1869195259367326E-2</v>
      </c>
      <c r="AH37">
        <v>2.4222066625952721E-2</v>
      </c>
      <c r="AI37">
        <v>3.5944258749664434E-2</v>
      </c>
      <c r="AJ37">
        <v>2.652893029153347E-2</v>
      </c>
      <c r="AK37">
        <v>23.334220263451073</v>
      </c>
      <c r="AL37">
        <v>28.780091483019447</v>
      </c>
      <c r="AM37">
        <v>-4.9125872892080391</v>
      </c>
      <c r="AN37">
        <v>-9.0897839408606824</v>
      </c>
      <c r="AO37">
        <v>9.1465303092328956</v>
      </c>
      <c r="AP37">
        <v>15.88424183000371</v>
      </c>
      <c r="AQ37">
        <v>41.457345332751785</v>
      </c>
      <c r="AR37">
        <v>52.832343098029305</v>
      </c>
      <c r="AS37">
        <v>4.9327785058818829</v>
      </c>
      <c r="AT37">
        <v>4.6136087961225423</v>
      </c>
      <c r="AU37">
        <v>-18.759889452935884</v>
      </c>
      <c r="AV37">
        <v>-8.1996122165221497</v>
      </c>
      <c r="AW37">
        <v>2.8681437184364555</v>
      </c>
      <c r="AX37">
        <v>-10.092950045959668</v>
      </c>
      <c r="AY37">
        <v>-0.24905690222777013</v>
      </c>
      <c r="AZ37">
        <v>3.9999528780615932E-2</v>
      </c>
      <c r="BA37">
        <v>6.7958949207834305</v>
      </c>
      <c r="BB37">
        <v>7.6129783677671936</v>
      </c>
      <c r="BC37">
        <v>-39.619771625553192</v>
      </c>
      <c r="BD37">
        <v>-26.198544646585137</v>
      </c>
      <c r="BE37">
        <v>3.2380368174940748</v>
      </c>
      <c r="BF37">
        <v>7.0189802944264956</v>
      </c>
      <c r="BG37">
        <v>-6.5770573413685725</v>
      </c>
      <c r="BH37">
        <v>-4.3025427714131412</v>
      </c>
      <c r="BI37">
        <v>34.270642328384113</v>
      </c>
      <c r="BJ37">
        <v>-8.6210228839036969</v>
      </c>
      <c r="BK37">
        <v>-0.81498894318875736</v>
      </c>
      <c r="BL37">
        <v>25.969419120687903</v>
      </c>
      <c r="BM37">
        <v>-13.414183317617862</v>
      </c>
      <c r="BN37">
        <v>-14.449120047641161</v>
      </c>
      <c r="BO37">
        <v>1.450508859693457</v>
      </c>
      <c r="BP37">
        <v>1.4022152423858643</v>
      </c>
      <c r="BQ37">
        <v>-0.13191520796770043</v>
      </c>
      <c r="BR37">
        <v>-0.16655233502388</v>
      </c>
      <c r="BS37">
        <v>4.4098568181907299E-2</v>
      </c>
      <c r="BT37">
        <v>6.1666436493396759E-2</v>
      </c>
    </row>
    <row r="38" spans="1:72" x14ac:dyDescent="0.2">
      <c r="A38">
        <v>-0.36960481984766247</v>
      </c>
      <c r="B38">
        <v>-0.31470373272895813</v>
      </c>
      <c r="C38">
        <v>0.15728096946033621</v>
      </c>
      <c r="D38">
        <v>7.757442444562912E-2</v>
      </c>
      <c r="E38">
        <v>-2.7541693961108962E-2</v>
      </c>
      <c r="F38">
        <v>-2.4889711290597916E-2</v>
      </c>
      <c r="G38">
        <v>7.4541243777046171E-2</v>
      </c>
      <c r="H38">
        <v>3.9822984486818314E-2</v>
      </c>
      <c r="I38">
        <v>2.9540756511636245E-2</v>
      </c>
      <c r="J38">
        <v>3.3090207725763321E-2</v>
      </c>
      <c r="K38">
        <v>5.1270159002005768E-3</v>
      </c>
      <c r="L38">
        <v>7.6582017354667187E-3</v>
      </c>
      <c r="M38">
        <v>-2.5073265167394179E-2</v>
      </c>
      <c r="N38">
        <v>-2.8301957994699478E-2</v>
      </c>
      <c r="O38">
        <v>-1.4334441202596016E-18</v>
      </c>
      <c r="P38">
        <v>-5.5607692307729503E-18</v>
      </c>
      <c r="Q38">
        <v>5.3361387311309108E-3</v>
      </c>
      <c r="R38">
        <v>7.0372112095355988E-3</v>
      </c>
      <c r="S38">
        <v>0.66152249566841281</v>
      </c>
      <c r="T38">
        <v>0.69947248697280884</v>
      </c>
      <c r="U38">
        <v>0.29278420167185004</v>
      </c>
      <c r="V38">
        <v>-0.27394804358482361</v>
      </c>
      <c r="W38">
        <v>1.7636654486353853</v>
      </c>
      <c r="X38">
        <v>1.8807950019836426</v>
      </c>
      <c r="Y38">
        <v>-4.3254237370581587E-2</v>
      </c>
      <c r="Z38">
        <v>-0.22734276950359344</v>
      </c>
      <c r="AA38">
        <v>0.15113256697847099</v>
      </c>
      <c r="AB38">
        <v>-9.5718249678611755E-2</v>
      </c>
      <c r="AC38">
        <v>0.84386774163454592</v>
      </c>
      <c r="AD38">
        <v>0.80930215120315552</v>
      </c>
      <c r="AE38">
        <v>-0.22322424671481528</v>
      </c>
      <c r="AF38">
        <v>-0.23326724767684937</v>
      </c>
      <c r="AG38">
        <v>4.6519565784100436E-2</v>
      </c>
      <c r="AH38">
        <v>-4.8599887639284134E-2</v>
      </c>
      <c r="AI38">
        <v>6.0177358810998172E-2</v>
      </c>
      <c r="AJ38">
        <v>-4.001510888338089E-2</v>
      </c>
      <c r="AK38">
        <v>27.332443085448531</v>
      </c>
      <c r="AL38">
        <v>32.139748837627195</v>
      </c>
      <c r="AM38">
        <v>-4.445089928818942</v>
      </c>
      <c r="AN38">
        <v>-7.3347804940043613</v>
      </c>
      <c r="AO38">
        <v>9.686682636270012</v>
      </c>
      <c r="AP38">
        <v>15.237800283555188</v>
      </c>
      <c r="AQ38">
        <v>46.024309454746671</v>
      </c>
      <c r="AR38">
        <v>54.306533562444329</v>
      </c>
      <c r="AS38">
        <v>4.1779252991677263</v>
      </c>
      <c r="AT38">
        <v>4.5436826000604258</v>
      </c>
      <c r="AU38">
        <v>-15.026113211972277</v>
      </c>
      <c r="AV38">
        <v>-7.6955194963394993</v>
      </c>
      <c r="AW38">
        <v>4.8975045080274704</v>
      </c>
      <c r="AX38">
        <v>-8.1575220295355937</v>
      </c>
      <c r="AY38">
        <v>6.9187311078536637E-2</v>
      </c>
      <c r="AZ38">
        <v>-0.17924376059434691</v>
      </c>
      <c r="BA38">
        <v>4.3416476960425987</v>
      </c>
      <c r="BB38">
        <v>8.6655002735823334</v>
      </c>
      <c r="BC38">
        <v>-41.338653599100248</v>
      </c>
      <c r="BD38">
        <v>-29.925247829452882</v>
      </c>
      <c r="BE38">
        <v>1.3974443110438424</v>
      </c>
      <c r="BF38">
        <v>7.6296730576459959</v>
      </c>
      <c r="BG38">
        <v>-5.350763028386794</v>
      </c>
      <c r="BH38">
        <v>-2.9278681632052006</v>
      </c>
      <c r="BI38">
        <v>34.344979945021493</v>
      </c>
      <c r="BJ38">
        <v>-8.3571247316950465</v>
      </c>
      <c r="BK38">
        <v>-0.77601329974089506</v>
      </c>
      <c r="BL38">
        <v>26.602944779415932</v>
      </c>
      <c r="BM38">
        <v>-13.191960551650574</v>
      </c>
      <c r="BN38">
        <v>-14.340702747398263</v>
      </c>
      <c r="BO38">
        <v>1.3520967541300317</v>
      </c>
      <c r="BP38">
        <v>0.9249383807182312</v>
      </c>
      <c r="BQ38">
        <v>-0.23724115787458172</v>
      </c>
      <c r="BR38">
        <v>-3.9294611662626266E-2</v>
      </c>
      <c r="BS38">
        <v>5.6179990352216991E-2</v>
      </c>
      <c r="BT38">
        <v>5.0855893641710281E-2</v>
      </c>
    </row>
    <row r="39" spans="1:72" x14ac:dyDescent="0.2">
      <c r="A39">
        <v>-0.32350154282544247</v>
      </c>
      <c r="B39">
        <v>-0.23515918850898743</v>
      </c>
      <c r="C39">
        <v>0.14022883063596323</v>
      </c>
      <c r="D39">
        <v>0.15322238206863403</v>
      </c>
      <c r="E39">
        <v>-1.1093603072113239E-2</v>
      </c>
      <c r="F39">
        <v>-3.9979279041290283E-2</v>
      </c>
      <c r="G39">
        <v>8.8108283066251653E-2</v>
      </c>
      <c r="H39">
        <v>7.4527901597321033E-3</v>
      </c>
      <c r="I39">
        <v>8.6865183963444371E-3</v>
      </c>
      <c r="J39">
        <v>5.7831231504678726E-2</v>
      </c>
      <c r="K39">
        <v>6.4263881840322641E-3</v>
      </c>
      <c r="L39">
        <v>1.4081696048378944E-2</v>
      </c>
      <c r="M39">
        <v>-2.4352634047409585E-2</v>
      </c>
      <c r="N39">
        <v>-2.0933080464601517E-2</v>
      </c>
      <c r="O39">
        <v>-3.3982966624856587E-19</v>
      </c>
      <c r="P39">
        <v>0</v>
      </c>
      <c r="Q39">
        <v>6.737227412834796E-3</v>
      </c>
      <c r="R39">
        <v>1.3841953128576279E-2</v>
      </c>
      <c r="S39">
        <v>0.57391717339403803</v>
      </c>
      <c r="T39">
        <v>0.63366603851318359</v>
      </c>
      <c r="U39">
        <v>0.29516927938939935</v>
      </c>
      <c r="V39">
        <v>-0.38035178184509277</v>
      </c>
      <c r="W39">
        <v>1.7450742012235572</v>
      </c>
      <c r="X39">
        <v>1.6404401063919067</v>
      </c>
      <c r="Y39">
        <v>-9.4891403565069699E-2</v>
      </c>
      <c r="Z39">
        <v>-0.25696387887001038</v>
      </c>
      <c r="AA39">
        <v>0.13410325669723291</v>
      </c>
      <c r="AB39">
        <v>-0.1996404230594635</v>
      </c>
      <c r="AC39">
        <v>0.760660850175641</v>
      </c>
      <c r="AD39">
        <v>0.71459966897964478</v>
      </c>
      <c r="AE39">
        <v>-0.20531852741126749</v>
      </c>
      <c r="AF39">
        <v>-0.19355581700801849</v>
      </c>
      <c r="AG39">
        <v>3.048108636686668E-2</v>
      </c>
      <c r="AH39">
        <v>-9.1500245034694672E-2</v>
      </c>
      <c r="AI39">
        <v>8.7193320883995992E-2</v>
      </c>
      <c r="AJ39">
        <v>-6.5839461982250214E-2</v>
      </c>
      <c r="AK39">
        <v>31.478330875839024</v>
      </c>
      <c r="AL39">
        <v>35.467273567284614</v>
      </c>
      <c r="AM39">
        <v>-3.8976706134501868</v>
      </c>
      <c r="AN39">
        <v>-4.9782034402441528</v>
      </c>
      <c r="AO39">
        <v>10.988942683635289</v>
      </c>
      <c r="AP39">
        <v>14.511681165343887</v>
      </c>
      <c r="AQ39">
        <v>50.301228977840474</v>
      </c>
      <c r="AR39">
        <v>55.417009623367022</v>
      </c>
      <c r="AS39">
        <v>3.9674761182631473</v>
      </c>
      <c r="AT39">
        <v>4.4424152272180617</v>
      </c>
      <c r="AU39">
        <v>-10.612710059185323</v>
      </c>
      <c r="AV39">
        <v>-6.2368002641682034</v>
      </c>
      <c r="AW39">
        <v>6.9628201359645798</v>
      </c>
      <c r="AX39">
        <v>-5.8594207865807997</v>
      </c>
      <c r="AY39">
        <v>0.56048628907296361</v>
      </c>
      <c r="AZ39">
        <v>-4.0626682219693885E-2</v>
      </c>
      <c r="BA39">
        <v>0.52590505164395274</v>
      </c>
      <c r="BB39">
        <v>8.000694056002942</v>
      </c>
      <c r="BC39">
        <v>-43.6687879939361</v>
      </c>
      <c r="BD39">
        <v>-34.572655389796402</v>
      </c>
      <c r="BE39">
        <v>-0.30592063765576794</v>
      </c>
      <c r="BF39">
        <v>7.4558780404413865</v>
      </c>
      <c r="BG39">
        <v>-4.2959353273617715</v>
      </c>
      <c r="BH39">
        <v>-2.064017853493779</v>
      </c>
      <c r="BI39">
        <v>34.202381853748172</v>
      </c>
      <c r="BJ39">
        <v>-7.9891326485301351</v>
      </c>
      <c r="BK39">
        <v>-0.79543357568593143</v>
      </c>
      <c r="BL39">
        <v>27.128012156766044</v>
      </c>
      <c r="BM39">
        <v>-12.427419058037016</v>
      </c>
      <c r="BN39">
        <v>-14.172341145678399</v>
      </c>
      <c r="BO39">
        <v>1.2124632082359699</v>
      </c>
      <c r="BP39">
        <v>0.53714513778686523</v>
      </c>
      <c r="BQ39">
        <v>-0.29555943798316919</v>
      </c>
      <c r="BR39">
        <v>-8.0465199425816536E-3</v>
      </c>
      <c r="BS39">
        <v>6.0789001591015912E-2</v>
      </c>
      <c r="BT39">
        <v>5.998779833316803E-2</v>
      </c>
    </row>
    <row r="40" spans="1:72" x14ac:dyDescent="0.2">
      <c r="A40">
        <v>-0.29204731062632028</v>
      </c>
      <c r="B40">
        <v>-0.20177535712718964</v>
      </c>
      <c r="C40">
        <v>0.11494860798444378</v>
      </c>
      <c r="D40">
        <v>0.20537258684635162</v>
      </c>
      <c r="E40">
        <v>1.1867967356278451E-2</v>
      </c>
      <c r="F40">
        <v>-3.7192225456237793E-2</v>
      </c>
      <c r="G40">
        <v>9.7923394685993911E-2</v>
      </c>
      <c r="H40">
        <v>1.3550045900046825E-2</v>
      </c>
      <c r="I40">
        <v>-1.5838841095279856E-2</v>
      </c>
      <c r="J40">
        <v>5.3452618420124054E-2</v>
      </c>
      <c r="K40">
        <v>6.7687872767685855E-3</v>
      </c>
      <c r="L40">
        <v>1.3767305761575699E-2</v>
      </c>
      <c r="M40">
        <v>-2.3267230483711356E-2</v>
      </c>
      <c r="N40">
        <v>-1.6360603272914886E-2</v>
      </c>
      <c r="O40">
        <v>3.707455393276736E-20</v>
      </c>
      <c r="P40">
        <v>2.4714529225229269E-18</v>
      </c>
      <c r="Q40">
        <v>7.0675486902774557E-3</v>
      </c>
      <c r="R40">
        <v>1.3812197372317314E-2</v>
      </c>
      <c r="S40">
        <v>0.53171559858332207</v>
      </c>
      <c r="T40">
        <v>0.57755613327026367</v>
      </c>
      <c r="U40">
        <v>0.27324397697840253</v>
      </c>
      <c r="V40">
        <v>-0.46316525340080261</v>
      </c>
      <c r="W40">
        <v>1.6855906047675604</v>
      </c>
      <c r="X40">
        <v>1.3612886667251587</v>
      </c>
      <c r="Y40">
        <v>-0.12037858481947508</v>
      </c>
      <c r="Z40">
        <v>-0.20412673056125641</v>
      </c>
      <c r="AA40">
        <v>9.06815071530849E-2</v>
      </c>
      <c r="AB40">
        <v>-0.24439302086830139</v>
      </c>
      <c r="AC40">
        <v>0.69059745738349709</v>
      </c>
      <c r="AD40">
        <v>0.61877566576004028</v>
      </c>
      <c r="AE40">
        <v>-0.19013707052443318</v>
      </c>
      <c r="AF40">
        <v>-0.1686621755361557</v>
      </c>
      <c r="AG40">
        <v>9.0927699582280773E-3</v>
      </c>
      <c r="AH40">
        <v>-9.400620311498642E-2</v>
      </c>
      <c r="AI40">
        <v>0.10322555545408359</v>
      </c>
      <c r="AJ40">
        <v>-4.2598221451044083E-2</v>
      </c>
      <c r="AK40">
        <v>35.589603369992851</v>
      </c>
      <c r="AL40">
        <v>38.824041751873445</v>
      </c>
      <c r="AM40">
        <v>-3.3866765207806484</v>
      </c>
      <c r="AN40">
        <v>-2.4199827670424905</v>
      </c>
      <c r="AO40">
        <v>12.390608202459244</v>
      </c>
      <c r="AP40">
        <v>13.643696456750494</v>
      </c>
      <c r="AQ40">
        <v>53.67764463720539</v>
      </c>
      <c r="AR40">
        <v>56.335588104463639</v>
      </c>
      <c r="AS40">
        <v>4.255331126701666</v>
      </c>
      <c r="AT40">
        <v>4.362372240334687</v>
      </c>
      <c r="AU40">
        <v>-6.7125720025105426</v>
      </c>
      <c r="AV40">
        <v>-4.2638266978765733</v>
      </c>
      <c r="AW40">
        <v>8.8518572151673869</v>
      </c>
      <c r="AX40">
        <v>-3.4838517515031371</v>
      </c>
      <c r="AY40">
        <v>1.0503989333750445</v>
      </c>
      <c r="AZ40">
        <v>0.41991800245994643</v>
      </c>
      <c r="BA40">
        <v>-3.2835986449786572</v>
      </c>
      <c r="BB40">
        <v>5.7769479599001938</v>
      </c>
      <c r="BC40">
        <v>-46.737279898985484</v>
      </c>
      <c r="BD40">
        <v>-39.607163921350377</v>
      </c>
      <c r="BE40">
        <v>-1.5632306492801689</v>
      </c>
      <c r="BF40">
        <v>6.8104149185914693</v>
      </c>
      <c r="BG40">
        <v>-3.71989748215357</v>
      </c>
      <c r="BH40">
        <v>-2.0666645517971589</v>
      </c>
      <c r="BI40">
        <v>33.897462765991271</v>
      </c>
      <c r="BJ40">
        <v>-7.4330117544624867</v>
      </c>
      <c r="BK40">
        <v>-0.76099078680376597</v>
      </c>
      <c r="BL40">
        <v>27.531316044235052</v>
      </c>
      <c r="BM40">
        <v>-11.312174671300006</v>
      </c>
      <c r="BN40">
        <v>-13.881162497397957</v>
      </c>
      <c r="BO40">
        <v>1.0610757040057224</v>
      </c>
      <c r="BP40">
        <v>0.35593223571777344</v>
      </c>
      <c r="BQ40">
        <v>-0.2443375315234031</v>
      </c>
      <c r="BR40">
        <v>-2.0950233563780785E-2</v>
      </c>
      <c r="BS40">
        <v>5.2355309192654964E-2</v>
      </c>
      <c r="BT40">
        <v>5.9841204434633255E-2</v>
      </c>
    </row>
    <row r="41" spans="1:72" x14ac:dyDescent="0.2">
      <c r="A41">
        <v>-0.25191708633980314</v>
      </c>
      <c r="B41">
        <v>-0.16564565896987915</v>
      </c>
      <c r="C41">
        <v>8.7173626845316418E-2</v>
      </c>
      <c r="D41">
        <v>0.23131152987480164</v>
      </c>
      <c r="E41">
        <v>3.3717038433934879E-2</v>
      </c>
      <c r="F41">
        <v>-2.6275929063558578E-2</v>
      </c>
      <c r="G41">
        <v>9.3881207139005773E-2</v>
      </c>
      <c r="H41">
        <v>3.6297556012868881E-2</v>
      </c>
      <c r="I41">
        <v>-3.8156882985855241E-2</v>
      </c>
      <c r="J41">
        <v>3.760964423418045E-2</v>
      </c>
      <c r="K41">
        <v>6.1486871229629748E-3</v>
      </c>
      <c r="L41">
        <v>9.7579983994364738E-3</v>
      </c>
      <c r="M41">
        <v>-2.0582779236429392E-2</v>
      </c>
      <c r="N41">
        <v>-1.3694583438336849E-2</v>
      </c>
      <c r="O41">
        <v>-2.3108071356842811E-18</v>
      </c>
      <c r="P41">
        <v>-6.1786323063073172E-19</v>
      </c>
      <c r="Q41">
        <v>6.3582843870412581E-3</v>
      </c>
      <c r="R41">
        <v>9.9611068144440651E-3</v>
      </c>
      <c r="S41">
        <v>0.50126440967338581</v>
      </c>
      <c r="T41">
        <v>0.47182145714759827</v>
      </c>
      <c r="U41">
        <v>0.23343931810806068</v>
      </c>
      <c r="V41">
        <v>-0.50046491622924805</v>
      </c>
      <c r="W41">
        <v>1.5973727015122672</v>
      </c>
      <c r="X41">
        <v>1.12328040599823</v>
      </c>
      <c r="Y41">
        <v>-0.14265991464381411</v>
      </c>
      <c r="Z41">
        <v>-0.14011660218238831</v>
      </c>
      <c r="AA41">
        <v>4.2489172958884713E-2</v>
      </c>
      <c r="AB41">
        <v>-0.24982486665248871</v>
      </c>
      <c r="AC41">
        <v>0.63232245415521526</v>
      </c>
      <c r="AD41">
        <v>0.51585501432418823</v>
      </c>
      <c r="AE41">
        <v>-0.17561507743917307</v>
      </c>
      <c r="AF41">
        <v>-0.15191590785980225</v>
      </c>
      <c r="AG41">
        <v>-1.0515359072026376E-2</v>
      </c>
      <c r="AH41">
        <v>-7.267414778470993E-2</v>
      </c>
      <c r="AI41">
        <v>9.8734303469213608E-2</v>
      </c>
      <c r="AJ41">
        <v>-1.8487878842279315E-3</v>
      </c>
      <c r="AK41">
        <v>39.543810037499277</v>
      </c>
      <c r="AL41">
        <v>42.201734220984612</v>
      </c>
      <c r="AM41">
        <v>-3.091603709398119</v>
      </c>
      <c r="AN41">
        <v>-0.10891571061921693</v>
      </c>
      <c r="AO41">
        <v>13.103287033780822</v>
      </c>
      <c r="AP41">
        <v>12.686346406830305</v>
      </c>
      <c r="AQ41">
        <v>55.763816666504596</v>
      </c>
      <c r="AR41">
        <v>56.929507203742055</v>
      </c>
      <c r="AS41">
        <v>4.7364871066413556</v>
      </c>
      <c r="AT41">
        <v>4.5512397774902213</v>
      </c>
      <c r="AU41">
        <v>-4.1902820556393765</v>
      </c>
      <c r="AV41">
        <v>-3.0046379953722577</v>
      </c>
      <c r="AW41">
        <v>10.397069280368356</v>
      </c>
      <c r="AX41">
        <v>-1.3566451499549297</v>
      </c>
      <c r="AY41">
        <v>1.40494066533534</v>
      </c>
      <c r="AZ41">
        <v>0.9137985226163694</v>
      </c>
      <c r="BA41">
        <v>-6.0249939354074904</v>
      </c>
      <c r="BB41">
        <v>3.3724586232162297</v>
      </c>
      <c r="BC41">
        <v>-50.637742033805054</v>
      </c>
      <c r="BD41">
        <v>-44.74922402666995</v>
      </c>
      <c r="BE41">
        <v>-2.3353144814102098</v>
      </c>
      <c r="BF41">
        <v>6.2502655552300599</v>
      </c>
      <c r="BG41">
        <v>-3.8757475268491746</v>
      </c>
      <c r="BH41">
        <v>-2.8517013086758083</v>
      </c>
      <c r="BI41">
        <v>33.447333304898841</v>
      </c>
      <c r="BJ41">
        <v>-6.6514258607670742</v>
      </c>
      <c r="BK41">
        <v>-0.56464750644555961</v>
      </c>
      <c r="BL41">
        <v>27.789686732610985</v>
      </c>
      <c r="BM41">
        <v>-10.01496209224282</v>
      </c>
      <c r="BN41">
        <v>-13.375351130865404</v>
      </c>
      <c r="BO41">
        <v>0.87603977056515137</v>
      </c>
      <c r="BP41">
        <v>0.26853719353675842</v>
      </c>
      <c r="BQ41">
        <v>-0.10717521786876563</v>
      </c>
      <c r="BR41">
        <v>-2.8580734506249428E-2</v>
      </c>
      <c r="BS41">
        <v>3.1957722232150126E-2</v>
      </c>
      <c r="BT41">
        <v>3.7820473313331604E-2</v>
      </c>
    </row>
    <row r="42" spans="1:72" x14ac:dyDescent="0.2">
      <c r="A42">
        <v>-0.1897702511662735</v>
      </c>
      <c r="B42">
        <v>-0.10399260371923447</v>
      </c>
      <c r="C42">
        <v>5.7883027075083804E-2</v>
      </c>
      <c r="D42">
        <v>0.23475472629070282</v>
      </c>
      <c r="E42">
        <v>4.2726003799509672E-2</v>
      </c>
      <c r="F42">
        <v>-2.1757008507847786E-2</v>
      </c>
      <c r="G42">
        <v>6.9702024865866519E-2</v>
      </c>
      <c r="H42">
        <v>5.304032564163208E-2</v>
      </c>
      <c r="I42">
        <v>-4.8473684159931557E-2</v>
      </c>
      <c r="J42">
        <v>2.9301637783646584E-2</v>
      </c>
      <c r="K42">
        <v>4.4540884248364231E-3</v>
      </c>
      <c r="L42">
        <v>5.0834235735237598E-3</v>
      </c>
      <c r="M42">
        <v>-1.6588634179519869E-2</v>
      </c>
      <c r="N42">
        <v>-1.2184779159724712E-2</v>
      </c>
      <c r="O42">
        <v>-2.2490201618009561E-18</v>
      </c>
      <c r="P42">
        <v>4.3250428729090635E-18</v>
      </c>
      <c r="Q42">
        <v>4.5778640661924544E-3</v>
      </c>
      <c r="R42">
        <v>5.3375656716525555E-3</v>
      </c>
      <c r="S42">
        <v>0.45759557547800761</v>
      </c>
      <c r="T42">
        <v>0.31645718216896057</v>
      </c>
      <c r="U42">
        <v>0.18166039702621425</v>
      </c>
      <c r="V42">
        <v>-0.49045389890670776</v>
      </c>
      <c r="W42">
        <v>1.5219587649713846</v>
      </c>
      <c r="X42">
        <v>0.9694598913192749</v>
      </c>
      <c r="Y42">
        <v>-0.19335361323874969</v>
      </c>
      <c r="Z42">
        <v>-0.11532343924045563</v>
      </c>
      <c r="AA42">
        <v>5.6226259122216619E-3</v>
      </c>
      <c r="AB42">
        <v>-0.24698877334594727</v>
      </c>
      <c r="AC42">
        <v>0.58617836804448342</v>
      </c>
      <c r="AD42">
        <v>0.41643548011779785</v>
      </c>
      <c r="AE42">
        <v>-0.16302437408301992</v>
      </c>
      <c r="AF42">
        <v>-0.1396317332983017</v>
      </c>
      <c r="AG42">
        <v>-2.2272097703644789E-2</v>
      </c>
      <c r="AH42">
        <v>-5.0228916108608246E-2</v>
      </c>
      <c r="AI42">
        <v>6.9732211284919771E-2</v>
      </c>
      <c r="AJ42">
        <v>2.4260405451059341E-2</v>
      </c>
      <c r="AK42">
        <v>43.229323742196655</v>
      </c>
      <c r="AL42">
        <v>45.447358152304417</v>
      </c>
      <c r="AM42">
        <v>-3.2081118121061607</v>
      </c>
      <c r="AN42">
        <v>1.5647309184441742</v>
      </c>
      <c r="AO42">
        <v>12.575666058446348</v>
      </c>
      <c r="AP42">
        <v>11.915127549529412</v>
      </c>
      <c r="AQ42">
        <v>56.425227771972445</v>
      </c>
      <c r="AR42">
        <v>56.822163950746145</v>
      </c>
      <c r="AS42">
        <v>5.1086629817243052</v>
      </c>
      <c r="AT42">
        <v>5.4395276502783005</v>
      </c>
      <c r="AU42">
        <v>-3.5633353581752929</v>
      </c>
      <c r="AV42">
        <v>-3.488048262417875</v>
      </c>
      <c r="AW42">
        <v>11.371979726901316</v>
      </c>
      <c r="AX42">
        <v>0.24795814502752841</v>
      </c>
      <c r="AY42">
        <v>1.5390127686028432</v>
      </c>
      <c r="AZ42">
        <v>1.1805423825845025</v>
      </c>
      <c r="BA42">
        <v>-7.0554405002999676</v>
      </c>
      <c r="BB42">
        <v>2.0681744504905546</v>
      </c>
      <c r="BC42">
        <v>-55.254143757709052</v>
      </c>
      <c r="BD42">
        <v>-49.915193209179151</v>
      </c>
      <c r="BE42">
        <v>-2.735242232482312</v>
      </c>
      <c r="BF42">
        <v>6.1099627975074293</v>
      </c>
      <c r="BG42">
        <v>-4.889746989891778</v>
      </c>
      <c r="BH42">
        <v>-4.1423961797175091</v>
      </c>
      <c r="BI42">
        <v>32.828163529463374</v>
      </c>
      <c r="BJ42">
        <v>-5.6787393483452018</v>
      </c>
      <c r="BK42">
        <v>-0.13175175615621482</v>
      </c>
      <c r="BL42">
        <v>27.853443133418462</v>
      </c>
      <c r="BM42">
        <v>-8.6370841253141446</v>
      </c>
      <c r="BN42">
        <v>-12.574472177093734</v>
      </c>
      <c r="BO42">
        <v>0.64379152086165636</v>
      </c>
      <c r="BP42">
        <v>0.18224823474884033</v>
      </c>
      <c r="BQ42">
        <v>1.978221690911524E-2</v>
      </c>
      <c r="BR42">
        <v>-8.0385692417621613E-3</v>
      </c>
      <c r="BS42">
        <v>8.8274374168533475E-3</v>
      </c>
      <c r="BT42">
        <v>1.517834048718214E-2</v>
      </c>
    </row>
    <row r="43" spans="1:72" x14ac:dyDescent="0.2">
      <c r="A43">
        <v>-0.11088732041751859</v>
      </c>
      <c r="B43">
        <v>-4.3426770716905594E-2</v>
      </c>
      <c r="C43">
        <v>2.2911590710031765E-2</v>
      </c>
      <c r="D43">
        <v>0.21288391947746277</v>
      </c>
      <c r="E43">
        <v>3.2676161637732015E-2</v>
      </c>
      <c r="F43">
        <v>-2.8763845562934875E-2</v>
      </c>
      <c r="G43">
        <v>2.6752331003094244E-2</v>
      </c>
      <c r="H43">
        <v>5.6522637605667114E-2</v>
      </c>
      <c r="I43">
        <v>-3.8540952271588068E-2</v>
      </c>
      <c r="J43">
        <v>3.4837856888771057E-2</v>
      </c>
      <c r="K43">
        <v>2.1222119571286426E-3</v>
      </c>
      <c r="L43">
        <v>1.419824780896306E-3</v>
      </c>
      <c r="M43">
        <v>-1.3502048884489335E-2</v>
      </c>
      <c r="N43">
        <v>-1.1452740058302879E-2</v>
      </c>
      <c r="O43">
        <v>-6.642245686468177E-20</v>
      </c>
      <c r="P43">
        <v>-3.2437821546817976E-18</v>
      </c>
      <c r="Q43">
        <v>2.2030251369696526E-3</v>
      </c>
      <c r="R43">
        <v>1.6580480150878429E-3</v>
      </c>
      <c r="S43">
        <v>0.41423326098887825</v>
      </c>
      <c r="T43">
        <v>0.20139214396476746</v>
      </c>
      <c r="U43">
        <v>0.11040823777798765</v>
      </c>
      <c r="V43">
        <v>-0.42759481072425842</v>
      </c>
      <c r="W43">
        <v>1.4774310473362573</v>
      </c>
      <c r="X43">
        <v>0.88347673416137695</v>
      </c>
      <c r="Y43">
        <v>-0.28141899698594319</v>
      </c>
      <c r="Z43">
        <v>-0.11794480681419373</v>
      </c>
      <c r="AA43">
        <v>-1.6785917435613293E-2</v>
      </c>
      <c r="AB43">
        <v>-0.2421543300151825</v>
      </c>
      <c r="AC43">
        <v>0.55693696253605096</v>
      </c>
      <c r="AD43">
        <v>0.35014548897743225</v>
      </c>
      <c r="AE43">
        <v>-0.16016705928697933</v>
      </c>
      <c r="AF43">
        <v>-0.13194546103477478</v>
      </c>
      <c r="AG43">
        <v>-2.2482334911643864E-2</v>
      </c>
      <c r="AH43">
        <v>-3.9113651961088181E-2</v>
      </c>
      <c r="AI43">
        <v>1.8646207687270933E-2</v>
      </c>
      <c r="AJ43">
        <v>2.9298674315214157E-2</v>
      </c>
      <c r="AK43">
        <v>46.507795337435851</v>
      </c>
      <c r="AL43">
        <v>48.276712789563234</v>
      </c>
      <c r="AM43">
        <v>-3.8637200938629368</v>
      </c>
      <c r="AN43">
        <v>2.3711797847622833</v>
      </c>
      <c r="AO43">
        <v>10.675867113747501</v>
      </c>
      <c r="AP43">
        <v>11.709450063052833</v>
      </c>
      <c r="AQ43">
        <v>55.763837615142414</v>
      </c>
      <c r="AR43">
        <v>55.573455106306156</v>
      </c>
      <c r="AS43">
        <v>5.2422862509205066</v>
      </c>
      <c r="AT43">
        <v>7.3620295336981254</v>
      </c>
      <c r="AU43">
        <v>-4.8125409670264352</v>
      </c>
      <c r="AV43">
        <v>-5.8964899307537486</v>
      </c>
      <c r="AW43">
        <v>11.546683150686883</v>
      </c>
      <c r="AX43">
        <v>1.1463306053621456</v>
      </c>
      <c r="AY43">
        <v>1.4342829987450101</v>
      </c>
      <c r="AZ43">
        <v>1.1436812390161213</v>
      </c>
      <c r="BA43">
        <v>-6.2510200493649251</v>
      </c>
      <c r="BB43">
        <v>2.2485738337357426</v>
      </c>
      <c r="BC43">
        <v>-60.230921468774554</v>
      </c>
      <c r="BD43">
        <v>-55.118936752893099</v>
      </c>
      <c r="BE43">
        <v>-2.8720396490495474</v>
      </c>
      <c r="BF43">
        <v>6.4045014719726927</v>
      </c>
      <c r="BG43">
        <v>-6.6822790649191264</v>
      </c>
      <c r="BH43">
        <v>-5.5784443064862419</v>
      </c>
      <c r="BI43">
        <v>31.986209433737365</v>
      </c>
      <c r="BJ43">
        <v>-4.6027233896472568</v>
      </c>
      <c r="BK43">
        <v>0.56040249014271593</v>
      </c>
      <c r="BL43">
        <v>27.642050486153877</v>
      </c>
      <c r="BM43">
        <v>-7.2143984098828948</v>
      </c>
      <c r="BN43">
        <v>-11.441395873981115</v>
      </c>
      <c r="BO43">
        <v>0.36158628373809187</v>
      </c>
      <c r="BP43">
        <v>0.15113833546638489</v>
      </c>
      <c r="BQ43">
        <v>4.5673952543716784E-2</v>
      </c>
      <c r="BR43">
        <v>1.3820743188261986E-3</v>
      </c>
      <c r="BS43">
        <v>-5.1774333276513439E-3</v>
      </c>
      <c r="BT43">
        <v>3.5206091124564409E-3</v>
      </c>
    </row>
    <row r="44" spans="1:72" x14ac:dyDescent="0.2">
      <c r="A44">
        <v>-7.9035849161529954E-3</v>
      </c>
      <c r="B44">
        <v>-1.3113245368003845E-2</v>
      </c>
      <c r="C44">
        <v>-2.7208476710033565E-2</v>
      </c>
      <c r="D44">
        <v>0.16604912281036377</v>
      </c>
      <c r="E44">
        <v>1.185103538086394E-2</v>
      </c>
      <c r="F44">
        <v>-4.1431821882724762E-2</v>
      </c>
      <c r="G44">
        <v>-3.1248608251383096E-2</v>
      </c>
      <c r="H44">
        <v>4.7563865780830383E-2</v>
      </c>
      <c r="I44">
        <v>-1.2949954000753326E-2</v>
      </c>
      <c r="J44">
        <v>4.9584869295358658E-2</v>
      </c>
      <c r="K44">
        <v>-4.9717084524786444E-4</v>
      </c>
      <c r="L44">
        <v>-3.0125945340842009E-4</v>
      </c>
      <c r="M44">
        <v>-1.3211535771768156E-2</v>
      </c>
      <c r="N44">
        <v>-1.1403233744204044E-2</v>
      </c>
      <c r="O44">
        <v>1.6218885656788472E-18</v>
      </c>
      <c r="P44">
        <v>-3.475480769233094E-19</v>
      </c>
      <c r="Q44">
        <v>-4.2273198135478159E-4</v>
      </c>
      <c r="R44">
        <v>-1.1150994396302849E-4</v>
      </c>
      <c r="S44">
        <v>0.35537072719501867</v>
      </c>
      <c r="T44">
        <v>0.21200746297836304</v>
      </c>
      <c r="U44">
        <v>-9.0904789406314954E-4</v>
      </c>
      <c r="V44">
        <v>-0.31059762835502625</v>
      </c>
      <c r="W44">
        <v>1.4690456839188839</v>
      </c>
      <c r="X44">
        <v>0.84651863574981689</v>
      </c>
      <c r="Y44">
        <v>-0.41103219846309191</v>
      </c>
      <c r="Z44">
        <v>-0.12365355342626572</v>
      </c>
      <c r="AA44">
        <v>-3.3329127393799653E-2</v>
      </c>
      <c r="AB44">
        <v>-0.22099886834621429</v>
      </c>
      <c r="AC44">
        <v>0.53530210492522912</v>
      </c>
      <c r="AD44">
        <v>0.34127038717269897</v>
      </c>
      <c r="AE44">
        <v>-0.1726144056894047</v>
      </c>
      <c r="AF44">
        <v>-0.13132946193218231</v>
      </c>
      <c r="AG44">
        <v>-1.4506374587937451E-2</v>
      </c>
      <c r="AH44">
        <v>-4.0953218936920166E-2</v>
      </c>
      <c r="AI44">
        <v>-5.0007243389484618E-2</v>
      </c>
      <c r="AJ44">
        <v>1.8436485901474953E-2</v>
      </c>
      <c r="AK44">
        <v>49.23238544607166</v>
      </c>
      <c r="AL44">
        <v>50.38770911105518</v>
      </c>
      <c r="AM44">
        <v>-5.0350571372821298</v>
      </c>
      <c r="AN44">
        <v>2.2929237461205134</v>
      </c>
      <c r="AO44">
        <v>7.5854436972182873</v>
      </c>
      <c r="AP44">
        <v>12.148512552147794</v>
      </c>
      <c r="AQ44">
        <v>54.098769443410987</v>
      </c>
      <c r="AR44">
        <v>52.87113857251498</v>
      </c>
      <c r="AS44">
        <v>5.1064448422156872</v>
      </c>
      <c r="AT44">
        <v>10.118763038380436</v>
      </c>
      <c r="AU44">
        <v>-7.1867579727400592</v>
      </c>
      <c r="AV44">
        <v>-9.6711756194276521</v>
      </c>
      <c r="AW44">
        <v>10.933907895227762</v>
      </c>
      <c r="AX44">
        <v>1.2635610907901806</v>
      </c>
      <c r="AY44">
        <v>1.1599965392411051</v>
      </c>
      <c r="AZ44">
        <v>0.87541995647433468</v>
      </c>
      <c r="BA44">
        <v>-4.1334657549011036</v>
      </c>
      <c r="BB44">
        <v>3.5598553218226838</v>
      </c>
      <c r="BC44">
        <v>-65.192147853755557</v>
      </c>
      <c r="BD44">
        <v>-60.398290490719084</v>
      </c>
      <c r="BE44">
        <v>-2.730796895738687</v>
      </c>
      <c r="BF44">
        <v>6.9670862246600347</v>
      </c>
      <c r="BG44">
        <v>-8.9725463484762358</v>
      </c>
      <c r="BH44">
        <v>-6.7712830572891765</v>
      </c>
      <c r="BI44">
        <v>30.862756792100388</v>
      </c>
      <c r="BJ44">
        <v>-3.5229576238507101</v>
      </c>
      <c r="BK44">
        <v>1.4813569813715981</v>
      </c>
      <c r="BL44">
        <v>27.061885680316568</v>
      </c>
      <c r="BM44">
        <v>-5.7551400196539904</v>
      </c>
      <c r="BN44">
        <v>-9.9887273356408031</v>
      </c>
      <c r="BO44">
        <v>1.8389132957283512E-2</v>
      </c>
      <c r="BP44">
        <v>0.16636890172958374</v>
      </c>
      <c r="BQ44">
        <v>-5.5127398598635996E-2</v>
      </c>
      <c r="BR44">
        <v>-3.4724749624729156E-2</v>
      </c>
      <c r="BS44">
        <v>-8.9329694951020416E-3</v>
      </c>
      <c r="BT44">
        <v>-2.4559893645346165E-3</v>
      </c>
    </row>
    <row r="45" spans="1:72" x14ac:dyDescent="0.2">
      <c r="A45">
        <v>0.11997897772129018</v>
      </c>
      <c r="B45">
        <v>-2.8939151670783758E-3</v>
      </c>
      <c r="C45">
        <v>-9.4306399401533764E-2</v>
      </c>
      <c r="D45">
        <v>0.10210347175598145</v>
      </c>
      <c r="E45">
        <v>-5.0270893513937338E-3</v>
      </c>
      <c r="F45">
        <v>-4.9902714788913727E-2</v>
      </c>
      <c r="G45">
        <v>-8.8839054857515379E-2</v>
      </c>
      <c r="H45">
        <v>2.5367541238665581E-2</v>
      </c>
      <c r="I45">
        <v>1.2265658246133739E-2</v>
      </c>
      <c r="J45">
        <v>6.3901506364345551E-2</v>
      </c>
      <c r="K45">
        <v>-3.945288402124182E-3</v>
      </c>
      <c r="L45">
        <v>-1.2166241504019126E-4</v>
      </c>
      <c r="M45">
        <v>-1.3980785399710798E-2</v>
      </c>
      <c r="N45">
        <v>-1.1910599656403065E-2</v>
      </c>
      <c r="O45">
        <v>-9.5768476780677815E-19</v>
      </c>
      <c r="P45">
        <v>-4.0933442066589788E-18</v>
      </c>
      <c r="Q45">
        <v>-3.871712173024578E-3</v>
      </c>
      <c r="R45">
        <v>-4.1028706618817523E-6</v>
      </c>
      <c r="S45">
        <v>0.2327656180640903</v>
      </c>
      <c r="T45">
        <v>0.32185769081115723</v>
      </c>
      <c r="U45">
        <v>-0.14742387151843894</v>
      </c>
      <c r="V45">
        <v>-0.15468792617321014</v>
      </c>
      <c r="W45">
        <v>1.4768656737314161</v>
      </c>
      <c r="X45">
        <v>0.87213647365570068</v>
      </c>
      <c r="Y45">
        <v>-0.55324851676993836</v>
      </c>
      <c r="Z45">
        <v>-0.14529749751091003</v>
      </c>
      <c r="AA45">
        <v>-5.0214230508153969E-2</v>
      </c>
      <c r="AB45">
        <v>-0.172890305519104</v>
      </c>
      <c r="AC45">
        <v>0.49395001961300511</v>
      </c>
      <c r="AD45">
        <v>0.37915372848510742</v>
      </c>
      <c r="AE45">
        <v>-0.183927449948489</v>
      </c>
      <c r="AF45">
        <v>-0.13905139267444611</v>
      </c>
      <c r="AG45">
        <v>-8.2608605756918363E-3</v>
      </c>
      <c r="AH45">
        <v>-5.04956915974617E-2</v>
      </c>
      <c r="AI45">
        <v>-0.11316941834567737</v>
      </c>
      <c r="AJ45">
        <v>-8.5113449022173882E-3</v>
      </c>
      <c r="AK45">
        <v>51.267604816304349</v>
      </c>
      <c r="AL45">
        <v>51.596874575295388</v>
      </c>
      <c r="AM45">
        <v>-6.5255268216057445</v>
      </c>
      <c r="AN45">
        <v>1.5039034948518661</v>
      </c>
      <c r="AO45">
        <v>3.7138832218239708</v>
      </c>
      <c r="AP45">
        <v>12.664354905250157</v>
      </c>
      <c r="AQ45">
        <v>51.835683370387102</v>
      </c>
      <c r="AR45">
        <v>48.728300991822351</v>
      </c>
      <c r="AS45">
        <v>4.7112734517398129</v>
      </c>
      <c r="AT45">
        <v>12.752357623837534</v>
      </c>
      <c r="AU45">
        <v>-9.3965163855541274</v>
      </c>
      <c r="AV45">
        <v>-13.809460025264814</v>
      </c>
      <c r="AW45">
        <v>9.8931847258666643</v>
      </c>
      <c r="AX45">
        <v>0.64775368982110459</v>
      </c>
      <c r="AY45">
        <v>0.85917923405751362</v>
      </c>
      <c r="AZ45">
        <v>0.50501047349151662</v>
      </c>
      <c r="BA45">
        <v>-1.7984731037074062</v>
      </c>
      <c r="BB45">
        <v>5.3639114797507403</v>
      </c>
      <c r="BC45">
        <v>-69.997627802357314</v>
      </c>
      <c r="BD45">
        <v>-65.775356914811269</v>
      </c>
      <c r="BE45">
        <v>-2.2843452054324165</v>
      </c>
      <c r="BF45">
        <v>7.522439087676803</v>
      </c>
      <c r="BG45">
        <v>-11.352090527282172</v>
      </c>
      <c r="BH45">
        <v>-7.4233125522524146</v>
      </c>
      <c r="BI45">
        <v>29.421673321420162</v>
      </c>
      <c r="BJ45">
        <v>-2.5213128850963247</v>
      </c>
      <c r="BK45">
        <v>2.5579146301533786</v>
      </c>
      <c r="BL45">
        <v>26.04782627726506</v>
      </c>
      <c r="BM45">
        <v>-4.283338840788006</v>
      </c>
      <c r="BN45">
        <v>-8.2599458387818068</v>
      </c>
      <c r="BO45">
        <v>-0.27958125180531557</v>
      </c>
      <c r="BP45">
        <v>0.10918308794498444</v>
      </c>
      <c r="BQ45">
        <v>-0.21386113598991785</v>
      </c>
      <c r="BR45">
        <v>-8.5643202066421509E-2</v>
      </c>
      <c r="BS45">
        <v>-6.8799493831449036E-3</v>
      </c>
      <c r="BT45">
        <v>-9.1491574421525002E-3</v>
      </c>
    </row>
    <row r="46" spans="1:72" x14ac:dyDescent="0.2">
      <c r="A46">
        <v>0.22833824956023976</v>
      </c>
      <c r="B46">
        <v>2.0253472030162811E-2</v>
      </c>
      <c r="C46">
        <v>-0.16296434510811059</v>
      </c>
      <c r="D46">
        <v>3.5739712417125702E-2</v>
      </c>
      <c r="E46">
        <v>-1.2910107729826479E-2</v>
      </c>
      <c r="F46">
        <v>-4.8119906336069107E-2</v>
      </c>
      <c r="G46">
        <v>-0.12130938595388849</v>
      </c>
      <c r="H46">
        <v>-1.1137708090245724E-2</v>
      </c>
      <c r="I46">
        <v>2.422664734249123E-2</v>
      </c>
      <c r="J46">
        <v>6.8517565727233887E-2</v>
      </c>
      <c r="K46">
        <v>-8.7367356404922051E-3</v>
      </c>
      <c r="L46">
        <v>2.731005079112947E-4</v>
      </c>
      <c r="M46">
        <v>-1.2720413458994575E-2</v>
      </c>
      <c r="N46">
        <v>-1.2379987165331841E-2</v>
      </c>
      <c r="O46">
        <v>-1.5570115453474814E-18</v>
      </c>
      <c r="P46">
        <v>2.0852884098410681E-18</v>
      </c>
      <c r="Q46">
        <v>-8.701927814064276E-3</v>
      </c>
      <c r="R46">
        <v>2.935629163403064E-4</v>
      </c>
      <c r="S46">
        <v>8.4149963538821967E-2</v>
      </c>
      <c r="T46">
        <v>0.4124433696269989</v>
      </c>
      <c r="U46">
        <v>-0.28548137212272184</v>
      </c>
      <c r="V46">
        <v>-5.2560474723577499E-3</v>
      </c>
      <c r="W46">
        <v>1.462588170789437</v>
      </c>
      <c r="X46">
        <v>0.97456657886505127</v>
      </c>
      <c r="Y46">
        <v>-0.63678496267306828</v>
      </c>
      <c r="Z46">
        <v>-0.20965220034122467</v>
      </c>
      <c r="AA46">
        <v>-7.2747907046921217E-2</v>
      </c>
      <c r="AB46">
        <v>-0.11572670936584473</v>
      </c>
      <c r="AC46">
        <v>0.43490487840573894</v>
      </c>
      <c r="AD46">
        <v>0.43730232119560242</v>
      </c>
      <c r="AE46">
        <v>-0.17524513043212833</v>
      </c>
      <c r="AF46">
        <v>-0.15353812277317047</v>
      </c>
      <c r="AG46">
        <v>-1.3093237061339996E-2</v>
      </c>
      <c r="AH46">
        <v>-5.4848115891218185E-2</v>
      </c>
      <c r="AI46">
        <v>-0.13972998723060373</v>
      </c>
      <c r="AJ46">
        <v>-5.2044391632080078E-2</v>
      </c>
      <c r="AK46">
        <v>52.504713375288283</v>
      </c>
      <c r="AL46">
        <v>51.903888163392857</v>
      </c>
      <c r="AM46">
        <v>-8.0171707617681243</v>
      </c>
      <c r="AN46">
        <v>0.28849833263973973</v>
      </c>
      <c r="AO46">
        <v>-0.25741149944714076</v>
      </c>
      <c r="AP46">
        <v>12.192406762848879</v>
      </c>
      <c r="AQ46">
        <v>49.183588683837158</v>
      </c>
      <c r="AR46">
        <v>43.622543341941402</v>
      </c>
      <c r="AS46">
        <v>4.1714096707237065</v>
      </c>
      <c r="AT46">
        <v>13.943457237723054</v>
      </c>
      <c r="AU46">
        <v>-10.474238614128158</v>
      </c>
      <c r="AV46">
        <v>-16.99442077769751</v>
      </c>
      <c r="AW46">
        <v>8.7599621455296592</v>
      </c>
      <c r="AX46">
        <v>-0.51090908889176267</v>
      </c>
      <c r="AY46">
        <v>0.65594438365255092</v>
      </c>
      <c r="AZ46">
        <v>0.15733646244006136</v>
      </c>
      <c r="BA46">
        <v>-0.21700218517656869</v>
      </c>
      <c r="BB46">
        <v>7.0474553530762769</v>
      </c>
      <c r="BC46">
        <v>-74.654059078714212</v>
      </c>
      <c r="BD46">
        <v>-71.245798855046701</v>
      </c>
      <c r="BE46">
        <v>-1.6906617008818601</v>
      </c>
      <c r="BF46">
        <v>7.7000462042119251</v>
      </c>
      <c r="BG46">
        <v>-13.327986419816385</v>
      </c>
      <c r="BH46">
        <v>-7.4206897596111299</v>
      </c>
      <c r="BI46">
        <v>27.684695001361014</v>
      </c>
      <c r="BJ46">
        <v>-1.650350585196628</v>
      </c>
      <c r="BK46">
        <v>3.6971823080344905</v>
      </c>
      <c r="BL46">
        <v>24.616353523466589</v>
      </c>
      <c r="BM46">
        <v>-2.8571229847729174</v>
      </c>
      <c r="BN46">
        <v>-6.3028554505182157</v>
      </c>
      <c r="BO46">
        <v>-0.35940569980917636</v>
      </c>
      <c r="BP46">
        <v>-1.592915877699852E-2</v>
      </c>
      <c r="BQ46">
        <v>-0.32809350707806173</v>
      </c>
      <c r="BR46">
        <v>-0.13702085614204407</v>
      </c>
      <c r="BS46">
        <v>-2.8165220352521169E-3</v>
      </c>
      <c r="BT46">
        <v>-1.3966873288154602E-2</v>
      </c>
    </row>
    <row r="47" spans="1:72" x14ac:dyDescent="0.2">
      <c r="A47">
        <v>0.30041876700102693</v>
      </c>
      <c r="B47">
        <v>8.6037039756774902E-2</v>
      </c>
      <c r="C47">
        <v>-0.21768079335574173</v>
      </c>
      <c r="D47">
        <v>-1.3467170298099518E-2</v>
      </c>
      <c r="E47">
        <v>-1.3592623953774662E-2</v>
      </c>
      <c r="F47">
        <v>-3.818758949637413E-2</v>
      </c>
      <c r="G47">
        <v>-0.13516610200472509</v>
      </c>
      <c r="H47">
        <v>-6.495869904756546E-2</v>
      </c>
      <c r="I47">
        <v>2.2501914447372463E-2</v>
      </c>
      <c r="J47">
        <v>6.0656342655420303E-2</v>
      </c>
      <c r="K47">
        <v>-1.362201678042141E-2</v>
      </c>
      <c r="L47">
        <v>-1.0504870442673564E-3</v>
      </c>
      <c r="M47">
        <v>-8.6251755200481024E-3</v>
      </c>
      <c r="N47">
        <v>-1.1241543106734753E-2</v>
      </c>
      <c r="O47">
        <v>4.3251057966276798E-20</v>
      </c>
      <c r="P47">
        <v>3.8507842453757666E-18</v>
      </c>
      <c r="Q47">
        <v>-1.3644301321255534E-2</v>
      </c>
      <c r="R47">
        <v>-1.1285509681329131E-3</v>
      </c>
      <c r="S47">
        <v>-2.8831372905020046E-2</v>
      </c>
      <c r="T47">
        <v>0.38732936978340149</v>
      </c>
      <c r="U47">
        <v>-0.37682703278346674</v>
      </c>
      <c r="V47">
        <v>7.6019436120986938E-2</v>
      </c>
      <c r="W47">
        <v>1.4213618337935494</v>
      </c>
      <c r="X47">
        <v>1.1346487998962402</v>
      </c>
      <c r="Y47">
        <v>-0.65977749545354658</v>
      </c>
      <c r="Z47">
        <v>-0.32555362582206726</v>
      </c>
      <c r="AA47">
        <v>-0.10625101606358292</v>
      </c>
      <c r="AB47">
        <v>-8.0579884350299835E-2</v>
      </c>
      <c r="AC47">
        <v>0.37291267819247609</v>
      </c>
      <c r="AD47">
        <v>0.50028514862060547</v>
      </c>
      <c r="AE47">
        <v>-0.14422023624359984</v>
      </c>
      <c r="AF47">
        <v>-0.16483390331268311</v>
      </c>
      <c r="AG47">
        <v>-2.9573565375854427E-2</v>
      </c>
      <c r="AH47">
        <v>-3.9084345102310181E-2</v>
      </c>
      <c r="AI47">
        <v>-0.14433094923109449</v>
      </c>
      <c r="AJ47">
        <v>-0.11186313629150391</v>
      </c>
      <c r="AK47">
        <v>52.939171091850831</v>
      </c>
      <c r="AL47">
        <v>51.457767527564329</v>
      </c>
      <c r="AM47">
        <v>-9.1748425003683742</v>
      </c>
      <c r="AN47">
        <v>-1.0866280285487739</v>
      </c>
      <c r="AO47">
        <v>-3.5376246770849358</v>
      </c>
      <c r="AP47">
        <v>9.8535980193276345</v>
      </c>
      <c r="AQ47">
        <v>46.037270631650195</v>
      </c>
      <c r="AR47">
        <v>38.263774994635675</v>
      </c>
      <c r="AS47">
        <v>3.6346815980985876</v>
      </c>
      <c r="AT47">
        <v>12.910677993703835</v>
      </c>
      <c r="AU47">
        <v>-10.546797337295024</v>
      </c>
      <c r="AV47">
        <v>-18.048375315691061</v>
      </c>
      <c r="AW47">
        <v>7.4678471588538748</v>
      </c>
      <c r="AX47">
        <v>-1.9356529857798606</v>
      </c>
      <c r="AY47">
        <v>0.54474898831025587</v>
      </c>
      <c r="AZ47">
        <v>-0.11352926994982884</v>
      </c>
      <c r="BA47">
        <v>0.64860772872571881</v>
      </c>
      <c r="BB47">
        <v>8.3506225764292434</v>
      </c>
      <c r="BC47">
        <v>-79.054752534249772</v>
      </c>
      <c r="BD47">
        <v>-76.750180005267907</v>
      </c>
      <c r="BE47">
        <v>-1.187480177922597</v>
      </c>
      <c r="BF47">
        <v>7.1964170831191909</v>
      </c>
      <c r="BG47">
        <v>-14.325672220940863</v>
      </c>
      <c r="BH47">
        <v>-6.7692561986529753</v>
      </c>
      <c r="BI47">
        <v>25.76939189360456</v>
      </c>
      <c r="BJ47">
        <v>-0.93471427631348802</v>
      </c>
      <c r="BK47">
        <v>4.8137645850413984</v>
      </c>
      <c r="BL47">
        <v>22.892975560014719</v>
      </c>
      <c r="BM47">
        <v>-1.5630006394283396</v>
      </c>
      <c r="BN47">
        <v>-4.163258565650489</v>
      </c>
      <c r="BO47">
        <v>-0.21912960828960881</v>
      </c>
      <c r="BP47">
        <v>-5.1874872297048569E-2</v>
      </c>
      <c r="BQ47">
        <v>-0.4130207751727944</v>
      </c>
      <c r="BR47">
        <v>-0.28448745608329773</v>
      </c>
      <c r="BS47">
        <v>2.3104739043642857E-3</v>
      </c>
      <c r="BT47">
        <v>-1.2626806274056435E-2</v>
      </c>
    </row>
    <row r="48" spans="1:72" x14ac:dyDescent="0.2">
      <c r="A48">
        <v>0.41120919539916256</v>
      </c>
      <c r="B48">
        <v>0.23391743004322052</v>
      </c>
      <c r="C48">
        <v>-0.25299725360488112</v>
      </c>
      <c r="D48">
        <v>-4.680919274687767E-2</v>
      </c>
      <c r="E48">
        <v>-7.1740668463803614E-3</v>
      </c>
      <c r="F48">
        <v>-2.5964479893445969E-2</v>
      </c>
      <c r="G48">
        <v>-0.18036181819172387</v>
      </c>
      <c r="H48">
        <v>-0.15053461492061615</v>
      </c>
      <c r="I48">
        <v>1.522467684317302E-2</v>
      </c>
      <c r="J48">
        <v>4.4957879930734634E-2</v>
      </c>
      <c r="K48">
        <v>-1.5921841982955303E-2</v>
      </c>
      <c r="L48">
        <v>-3.8395693991333246E-3</v>
      </c>
      <c r="M48">
        <v>-4.0992431654761933E-3</v>
      </c>
      <c r="N48">
        <v>-6.8373391404747963E-3</v>
      </c>
      <c r="O48">
        <v>-8.5265003348560126E-19</v>
      </c>
      <c r="P48">
        <v>2.4714529225229269E-18</v>
      </c>
      <c r="Q48">
        <v>-1.596030683653385E-2</v>
      </c>
      <c r="R48">
        <v>-3.9576143026351929E-3</v>
      </c>
      <c r="S48">
        <v>-0.17382256448885619</v>
      </c>
      <c r="T48">
        <v>0.19262431561946869</v>
      </c>
      <c r="U48">
        <v>-0.41686588467882713</v>
      </c>
      <c r="V48">
        <v>8.3977788686752319E-2</v>
      </c>
      <c r="W48">
        <v>1.4051296697549196</v>
      </c>
      <c r="X48">
        <v>1.3259207010269165</v>
      </c>
      <c r="Y48">
        <v>-0.75039957650693356</v>
      </c>
      <c r="Z48">
        <v>-0.52431339025497437</v>
      </c>
      <c r="AA48">
        <v>-0.13247221613870813</v>
      </c>
      <c r="AB48">
        <v>-7.0260614156723022E-2</v>
      </c>
      <c r="AC48">
        <v>0.30809559219428279</v>
      </c>
      <c r="AD48">
        <v>0.54632556438446045</v>
      </c>
      <c r="AE48">
        <v>-0.10727567171905289</v>
      </c>
      <c r="AF48">
        <v>-0.15506012737751007</v>
      </c>
      <c r="AG48">
        <v>-4.8478561747838614E-2</v>
      </c>
      <c r="AH48">
        <v>5.7175580877810717E-4</v>
      </c>
      <c r="AI48">
        <v>-0.19330977063334676</v>
      </c>
      <c r="AJ48">
        <v>-0.20086047053337097</v>
      </c>
      <c r="AK48">
        <v>52.73706040650714</v>
      </c>
      <c r="AL48">
        <v>50.480135230903791</v>
      </c>
      <c r="AM48">
        <v>-9.7684826388730368</v>
      </c>
      <c r="AN48">
        <v>-2.4879948025897112</v>
      </c>
      <c r="AO48">
        <v>-5.6345078077601585</v>
      </c>
      <c r="AP48">
        <v>5.60787900671441</v>
      </c>
      <c r="AQ48">
        <v>42.250259866621796</v>
      </c>
      <c r="AR48">
        <v>33.063118696426571</v>
      </c>
      <c r="AS48">
        <v>3.1083878692805089</v>
      </c>
      <c r="AT48">
        <v>10.003222704606863</v>
      </c>
      <c r="AU48">
        <v>-10.409670286970062</v>
      </c>
      <c r="AV48">
        <v>-16.678678207840765</v>
      </c>
      <c r="AW48">
        <v>5.7068563470168172</v>
      </c>
      <c r="AX48">
        <v>-3.4253091329099039</v>
      </c>
      <c r="AY48">
        <v>0.42345408735307866</v>
      </c>
      <c r="AZ48">
        <v>-0.36092563191812371</v>
      </c>
      <c r="BA48">
        <v>1.5924827894298657</v>
      </c>
      <c r="BB48">
        <v>9.5331955529096497</v>
      </c>
      <c r="BC48">
        <v>-82.926962846682244</v>
      </c>
      <c r="BD48">
        <v>-82.068882462902337</v>
      </c>
      <c r="BE48">
        <v>-0.87539007740324781</v>
      </c>
      <c r="BF48">
        <v>6.049084467661463</v>
      </c>
      <c r="BG48">
        <v>-13.873723593995267</v>
      </c>
      <c r="BH48">
        <v>-5.4541062621748688</v>
      </c>
      <c r="BI48">
        <v>23.888492760125331</v>
      </c>
      <c r="BJ48">
        <v>-0.36606019774530724</v>
      </c>
      <c r="BK48">
        <v>5.8601289776082677</v>
      </c>
      <c r="BL48">
        <v>21.089059420964645</v>
      </c>
      <c r="BM48">
        <v>-0.50171480049527994</v>
      </c>
      <c r="BN48">
        <v>-1.9118418791161398</v>
      </c>
      <c r="BO48">
        <v>5.1365275963327177E-2</v>
      </c>
      <c r="BP48">
        <v>0.10751435160636902</v>
      </c>
      <c r="BQ48">
        <v>-0.62234734849348861</v>
      </c>
      <c r="BR48">
        <v>-0.663948655128479</v>
      </c>
      <c r="BS48">
        <v>1.0801982783479696E-2</v>
      </c>
      <c r="BT48">
        <v>-5.0401519984006882E-3</v>
      </c>
    </row>
    <row r="49" spans="1:72" x14ac:dyDescent="0.2">
      <c r="A49">
        <v>0.63271738195368454</v>
      </c>
      <c r="B49">
        <v>0.48333188891410828</v>
      </c>
      <c r="C49">
        <v>-0.25964290399308149</v>
      </c>
      <c r="D49">
        <v>-8.8073611259460449E-2</v>
      </c>
      <c r="E49">
        <v>5.2575008015298798E-3</v>
      </c>
      <c r="F49">
        <v>-1.2648895382881165E-2</v>
      </c>
      <c r="G49">
        <v>-0.2892526045764891</v>
      </c>
      <c r="H49">
        <v>-0.27715772390365601</v>
      </c>
      <c r="I49">
        <v>1.0205555197490274E-2</v>
      </c>
      <c r="J49">
        <v>2.2290945053100586E-2</v>
      </c>
      <c r="K49">
        <v>-1.3409605499683031E-2</v>
      </c>
      <c r="L49">
        <v>-6.1418111436069012E-3</v>
      </c>
      <c r="M49">
        <v>-1.5836450998413085E-3</v>
      </c>
      <c r="N49">
        <v>2.1576692233793437E-4</v>
      </c>
      <c r="O49">
        <v>-3.7071300752781746E-19</v>
      </c>
      <c r="P49">
        <v>3.5527138475453459E-18</v>
      </c>
      <c r="Q49">
        <v>-1.3423500488841597E-2</v>
      </c>
      <c r="R49">
        <v>-6.1602909117937088E-3</v>
      </c>
      <c r="S49">
        <v>-0.47003414726761689</v>
      </c>
      <c r="T49">
        <v>-0.17392179369926453</v>
      </c>
      <c r="U49">
        <v>-0.39898719770562241</v>
      </c>
      <c r="V49">
        <v>8.2169570028781891E-2</v>
      </c>
      <c r="W49">
        <v>1.4518387147196363</v>
      </c>
      <c r="X49">
        <v>1.5355962514877319</v>
      </c>
      <c r="Y49">
        <v>-1.0118454951993257</v>
      </c>
      <c r="Z49">
        <v>-0.84455293416976929</v>
      </c>
      <c r="AA49">
        <v>-0.11013510122823343</v>
      </c>
      <c r="AB49">
        <v>-5.3059153258800507E-2</v>
      </c>
      <c r="AC49">
        <v>0.24620579347213487</v>
      </c>
      <c r="AD49">
        <v>0.56037056446075439</v>
      </c>
      <c r="AE49">
        <v>-8.1487719904682399E-2</v>
      </c>
      <c r="AF49">
        <v>-0.11739267408847809</v>
      </c>
      <c r="AG49">
        <v>-5.4483651654293926E-2</v>
      </c>
      <c r="AH49">
        <v>5.3798139095306396E-2</v>
      </c>
      <c r="AI49">
        <v>-0.32445552976192127</v>
      </c>
      <c r="AJ49">
        <v>-0.3313651978969574</v>
      </c>
      <c r="AK49">
        <v>52.169869334635898</v>
      </c>
      <c r="AL49">
        <v>49.211195366142228</v>
      </c>
      <c r="AM49">
        <v>-9.7540610037940159</v>
      </c>
      <c r="AN49">
        <v>-3.9026450139058531</v>
      </c>
      <c r="AO49">
        <v>-6.5273023434338464</v>
      </c>
      <c r="AP49">
        <v>0.4419413604692693</v>
      </c>
      <c r="AQ49">
        <v>38.037021357119002</v>
      </c>
      <c r="AR49">
        <v>28.073907979448123</v>
      </c>
      <c r="AS49">
        <v>2.4968976321995324</v>
      </c>
      <c r="AT49">
        <v>6.5145968643172978</v>
      </c>
      <c r="AU49">
        <v>-10.289723799310897</v>
      </c>
      <c r="AV49">
        <v>-13.494233134690408</v>
      </c>
      <c r="AW49">
        <v>3.5097254128297348</v>
      </c>
      <c r="AX49">
        <v>-4.9351578805474423</v>
      </c>
      <c r="AY49">
        <v>0.25914235769205812</v>
      </c>
      <c r="AZ49">
        <v>-0.61826269389313682</v>
      </c>
      <c r="BA49">
        <v>2.8696117088736637</v>
      </c>
      <c r="BB49">
        <v>10.754452159528066</v>
      </c>
      <c r="BC49">
        <v>-86.05859390631224</v>
      </c>
      <c r="BD49">
        <v>-86.727938910875324</v>
      </c>
      <c r="BE49">
        <v>-0.7450814651146197</v>
      </c>
      <c r="BF49">
        <v>4.5974494223199391</v>
      </c>
      <c r="BG49">
        <v>-11.890055197087634</v>
      </c>
      <c r="BH49">
        <v>-3.4984555497222698</v>
      </c>
      <c r="BI49">
        <v>22.289702437160315</v>
      </c>
      <c r="BJ49">
        <v>9.5084327294318122E-2</v>
      </c>
      <c r="BK49">
        <v>6.8412244787011263</v>
      </c>
      <c r="BL49">
        <v>19.46099333228571</v>
      </c>
      <c r="BM49">
        <v>0.25496861383903202</v>
      </c>
      <c r="BN49">
        <v>0.32999255894078428</v>
      </c>
      <c r="BO49">
        <v>0.40752685673875239</v>
      </c>
      <c r="BP49">
        <v>0.40850204229354858</v>
      </c>
      <c r="BQ49">
        <v>-1.0210376961557179</v>
      </c>
      <c r="BR49">
        <v>-1.2223762273788452</v>
      </c>
      <c r="BS49">
        <v>9.8618973365796631E-3</v>
      </c>
      <c r="BT49">
        <v>4.1611702181398869E-3</v>
      </c>
    </row>
    <row r="50" spans="1:72" x14ac:dyDescent="0.2">
      <c r="A50">
        <v>0.89701588503658169</v>
      </c>
      <c r="B50">
        <v>0.74433183670043945</v>
      </c>
      <c r="C50">
        <v>-0.21343926319293965</v>
      </c>
      <c r="D50">
        <v>-0.13313759863376617</v>
      </c>
      <c r="E50">
        <v>1.635672024805751E-2</v>
      </c>
      <c r="F50">
        <v>1.9849515228997916E-4</v>
      </c>
      <c r="G50">
        <v>-0.42693020889637218</v>
      </c>
      <c r="H50">
        <v>-0.40752047300338745</v>
      </c>
      <c r="I50">
        <v>1.4174804915721173E-2</v>
      </c>
      <c r="J50">
        <v>-9.7024831920862198E-3</v>
      </c>
      <c r="K50">
        <v>-5.1562214395682367E-3</v>
      </c>
      <c r="L50">
        <v>-5.9216967783868313E-3</v>
      </c>
      <c r="M50">
        <v>-1.5572963828392457E-3</v>
      </c>
      <c r="N50">
        <v>6.0942806303501129E-3</v>
      </c>
      <c r="O50">
        <v>1.1299181018264743E-18</v>
      </c>
      <c r="P50">
        <v>1.3202000065717569E-18</v>
      </c>
      <c r="Q50">
        <v>-5.1513925448877281E-3</v>
      </c>
      <c r="R50">
        <v>-5.7495394721627235E-3</v>
      </c>
      <c r="S50">
        <v>-0.83198585100743172</v>
      </c>
      <c r="T50">
        <v>-0.55462533235549927</v>
      </c>
      <c r="U50">
        <v>-0.29601359378543246</v>
      </c>
      <c r="V50">
        <v>8.7470993399620056E-2</v>
      </c>
      <c r="W50">
        <v>1.555401389610914</v>
      </c>
      <c r="X50">
        <v>1.7630974054336548</v>
      </c>
      <c r="Y50">
        <v>-1.3561434421537208</v>
      </c>
      <c r="Z50">
        <v>-1.1907905340194702</v>
      </c>
      <c r="AA50">
        <v>-1.7499356679003101E-2</v>
      </c>
      <c r="AB50">
        <v>-3.5065989941358566E-3</v>
      </c>
      <c r="AC50">
        <v>0.2408389857873528</v>
      </c>
      <c r="AD50">
        <v>0.58390164375305176</v>
      </c>
      <c r="AE50">
        <v>-7.9159015321012646E-2</v>
      </c>
      <c r="AF50">
        <v>-7.535611093044281E-2</v>
      </c>
      <c r="AG50">
        <v>-2.7718390432861235E-2</v>
      </c>
      <c r="AH50">
        <v>9.5349773764610291E-2</v>
      </c>
      <c r="AI50">
        <v>-0.49201799785854938</v>
      </c>
      <c r="AJ50">
        <v>-0.46850311756134033</v>
      </c>
      <c r="AK50">
        <v>51.468917689672281</v>
      </c>
      <c r="AL50">
        <v>47.886896818157709</v>
      </c>
      <c r="AM50">
        <v>-9.2509956898309049</v>
      </c>
      <c r="AN50">
        <v>-5.2884284979119958</v>
      </c>
      <c r="AO50">
        <v>-6.4626495925484377</v>
      </c>
      <c r="AP50">
        <v>-3.9427796323556685</v>
      </c>
      <c r="AQ50">
        <v>34.065174096848708</v>
      </c>
      <c r="AR50">
        <v>23.528633945311082</v>
      </c>
      <c r="AS50">
        <v>1.799319073757446</v>
      </c>
      <c r="AT50">
        <v>3.8671839523956186</v>
      </c>
      <c r="AU50">
        <v>-9.5009179103783783</v>
      </c>
      <c r="AV50">
        <v>-9.3954135618775769</v>
      </c>
      <c r="AW50">
        <v>1.5514164885213191</v>
      </c>
      <c r="AX50">
        <v>-6.3986343394756524</v>
      </c>
      <c r="AY50">
        <v>0.16025220029292148</v>
      </c>
      <c r="AZ50">
        <v>-0.73009711643345065</v>
      </c>
      <c r="BA50">
        <v>3.6369793255852265</v>
      </c>
      <c r="BB50">
        <v>11.28212440027289</v>
      </c>
      <c r="BC50">
        <v>-88.475891159091987</v>
      </c>
      <c r="BD50">
        <v>-90.158708780026643</v>
      </c>
      <c r="BE50">
        <v>-0.87818489551852408</v>
      </c>
      <c r="BF50">
        <v>3.0384077312892681</v>
      </c>
      <c r="BG50">
        <v>-8.7705981233306609</v>
      </c>
      <c r="BH50">
        <v>-1.1811500559772221</v>
      </c>
      <c r="BI50">
        <v>21.172135259574059</v>
      </c>
      <c r="BJ50">
        <v>0.50924520677348328</v>
      </c>
      <c r="BK50">
        <v>7.7992700582420911</v>
      </c>
      <c r="BL50">
        <v>18.260572217730417</v>
      </c>
      <c r="BM50">
        <v>0.71989302725686377</v>
      </c>
      <c r="BN50">
        <v>2.3876680748621046</v>
      </c>
      <c r="BO50">
        <v>0.71923199409204808</v>
      </c>
      <c r="BP50">
        <v>0.6059345006942749</v>
      </c>
      <c r="BQ50">
        <v>-1.2790780955075935</v>
      </c>
      <c r="BR50">
        <v>-1.5180118083953857</v>
      </c>
      <c r="BS50">
        <v>-1.4657282020295187E-3</v>
      </c>
      <c r="BT50">
        <v>4.7574215568602085E-3</v>
      </c>
    </row>
    <row r="51" spans="1:72" x14ac:dyDescent="0.2">
      <c r="A51">
        <v>0.99600385017905735</v>
      </c>
      <c r="B51">
        <v>0.82886660099029541</v>
      </c>
      <c r="C51">
        <v>-9.4770651151613344E-2</v>
      </c>
      <c r="D51">
        <v>-0.14357304573059082</v>
      </c>
      <c r="E51">
        <v>1.5770569096743497E-2</v>
      </c>
      <c r="F51">
        <v>5.0739152356982231E-3</v>
      </c>
      <c r="G51">
        <v>-0.50943006855188255</v>
      </c>
      <c r="H51">
        <v>-0.4634527862071991</v>
      </c>
      <c r="I51">
        <v>3.2014548684373624E-2</v>
      </c>
      <c r="J51">
        <v>-3.5416897386312485E-2</v>
      </c>
      <c r="K51">
        <v>6.9771970350062402E-3</v>
      </c>
      <c r="L51">
        <v>-2.1853751968592405E-3</v>
      </c>
      <c r="M51">
        <v>-4.3563163192684917E-3</v>
      </c>
      <c r="N51">
        <v>5.56979700922966E-3</v>
      </c>
      <c r="O51">
        <v>-9.6601250182766222E-19</v>
      </c>
      <c r="P51">
        <v>-8.9783248681544286E-19</v>
      </c>
      <c r="Q51">
        <v>6.9999723739273606E-3</v>
      </c>
      <c r="R51">
        <v>-2.0278405863791704E-3</v>
      </c>
      <c r="S51">
        <v>-0.90730088308915291</v>
      </c>
      <c r="T51">
        <v>-0.64091873168945313</v>
      </c>
      <c r="U51">
        <v>-9.6266949998705414E-2</v>
      </c>
      <c r="V51">
        <v>4.3958213180303574E-2</v>
      </c>
      <c r="W51">
        <v>1.7271540560832304</v>
      </c>
      <c r="X51">
        <v>2.0441467761993408</v>
      </c>
      <c r="Y51">
        <v>-1.5336629044179346</v>
      </c>
      <c r="Z51">
        <v>-1.3239322900772095</v>
      </c>
      <c r="AA51">
        <v>0.10351647733574014</v>
      </c>
      <c r="AB51">
        <v>6.0515042394399643E-2</v>
      </c>
      <c r="AC51">
        <v>0.37174708895141884</v>
      </c>
      <c r="AD51">
        <v>0.69598597288131714</v>
      </c>
      <c r="AE51">
        <v>-0.11501524168148679</v>
      </c>
      <c r="AF51">
        <v>-7.5208768248558044E-2</v>
      </c>
      <c r="AG51">
        <v>3.5857263065067327E-2</v>
      </c>
      <c r="AH51">
        <v>9.7854882478713989E-2</v>
      </c>
      <c r="AI51">
        <v>-0.59631945189739621</v>
      </c>
      <c r="AJ51">
        <v>-0.53332370519638062</v>
      </c>
      <c r="AK51">
        <v>50.758770738921349</v>
      </c>
      <c r="AL51">
        <v>46.732471905020567</v>
      </c>
      <c r="AM51">
        <v>-8.4349627021817888</v>
      </c>
      <c r="AN51">
        <v>-6.4461873971377468</v>
      </c>
      <c r="AO51">
        <v>-5.7101868796590765</v>
      </c>
      <c r="AP51">
        <v>-5.8912285506587239</v>
      </c>
      <c r="AQ51">
        <v>31.191320814518985</v>
      </c>
      <c r="AR51">
        <v>20.038058939787128</v>
      </c>
      <c r="AS51">
        <v>1.1372814901897119</v>
      </c>
      <c r="AT51">
        <v>2.7211524879747784</v>
      </c>
      <c r="AU51">
        <v>-7.5946893155927997</v>
      </c>
      <c r="AV51">
        <v>-5.5888949228031839</v>
      </c>
      <c r="AW51">
        <v>0.75839704192357582</v>
      </c>
      <c r="AX51">
        <v>-7.5655836851164784</v>
      </c>
      <c r="AY51">
        <v>0.25019493389161102</v>
      </c>
      <c r="AZ51">
        <v>-0.48520372531127431</v>
      </c>
      <c r="BA51">
        <v>2.9390990633829701</v>
      </c>
      <c r="BB51">
        <v>10.124175109524025</v>
      </c>
      <c r="BC51">
        <v>-90.304628839218452</v>
      </c>
      <c r="BD51">
        <v>-92.021731668606705</v>
      </c>
      <c r="BE51">
        <v>-1.4107964200698779</v>
      </c>
      <c r="BF51">
        <v>1.2982526888017309</v>
      </c>
      <c r="BG51">
        <v>-5.287883421759096</v>
      </c>
      <c r="BH51">
        <v>0.91682290903650965</v>
      </c>
      <c r="BI51">
        <v>20.620865491368342</v>
      </c>
      <c r="BJ51">
        <v>0.95519296039035806</v>
      </c>
      <c r="BK51">
        <v>8.7789899843789811</v>
      </c>
      <c r="BL51">
        <v>17.668937816729368</v>
      </c>
      <c r="BM51">
        <v>1.0160649173465537</v>
      </c>
      <c r="BN51">
        <v>4.0571942655766602</v>
      </c>
      <c r="BO51">
        <v>0.73691507892676555</v>
      </c>
      <c r="BP51">
        <v>0.52227616310119629</v>
      </c>
      <c r="BQ51">
        <v>-0.91323229165772113</v>
      </c>
      <c r="BR51">
        <v>-1.1296160221099854</v>
      </c>
      <c r="BS51">
        <v>8.2760030751059376E-3</v>
      </c>
      <c r="BT51">
        <v>1.1782509973272681E-3</v>
      </c>
    </row>
    <row r="52" spans="1:72" x14ac:dyDescent="0.2">
      <c r="A52">
        <v>0.7337371291524124</v>
      </c>
      <c r="B52">
        <v>0.6264415979385376</v>
      </c>
      <c r="C52">
        <v>6.921457695679098E-2</v>
      </c>
      <c r="D52">
        <v>-0.10635335743427277</v>
      </c>
      <c r="E52">
        <v>1.2537029217205235E-3</v>
      </c>
      <c r="F52">
        <v>1.6999926883727312E-3</v>
      </c>
      <c r="G52">
        <v>-0.45024111759650071</v>
      </c>
      <c r="H52">
        <v>-0.39733847975730896</v>
      </c>
      <c r="I52">
        <v>6.1897181818613117E-2</v>
      </c>
      <c r="J52">
        <v>-3.0592065304517746E-2</v>
      </c>
      <c r="K52">
        <v>1.7055922568120149E-2</v>
      </c>
      <c r="L52">
        <v>2.4092532694339752E-3</v>
      </c>
      <c r="M52">
        <v>-9.5305322707248813E-3</v>
      </c>
      <c r="N52">
        <v>-3.0944051686674356E-3</v>
      </c>
      <c r="O52">
        <v>2.7805177123408096E-20</v>
      </c>
      <c r="P52">
        <v>-3.3982477943184186E-18</v>
      </c>
      <c r="Q52">
        <v>1.7151467980684895E-2</v>
      </c>
      <c r="R52">
        <v>2.3743710480630398E-3</v>
      </c>
      <c r="S52">
        <v>-0.38035675535771302</v>
      </c>
      <c r="T52">
        <v>-0.25941959023475647</v>
      </c>
      <c r="U52">
        <v>0.16311852591146722</v>
      </c>
      <c r="V52">
        <v>-6.7606419324874878E-2</v>
      </c>
      <c r="W52">
        <v>1.9612456125001256</v>
      </c>
      <c r="X52">
        <v>2.4143824577331543</v>
      </c>
      <c r="Y52">
        <v>-1.2923309792066306</v>
      </c>
      <c r="Z52">
        <v>-1.1011123657226563</v>
      </c>
      <c r="AA52">
        <v>0.20266915414501005</v>
      </c>
      <c r="AB52">
        <v>8.6789838969707489E-2</v>
      </c>
      <c r="AC52">
        <v>0.63036330592182288</v>
      </c>
      <c r="AD52">
        <v>0.91110289096832275</v>
      </c>
      <c r="AE52">
        <v>-0.17701325469997947</v>
      </c>
      <c r="AF52">
        <v>-0.13522438704967499</v>
      </c>
      <c r="AG52">
        <v>0.1035230667824234</v>
      </c>
      <c r="AH52">
        <v>6.260710209608078E-2</v>
      </c>
      <c r="AI52">
        <v>-0.53077870643840486</v>
      </c>
      <c r="AJ52">
        <v>-0.47561267018318176</v>
      </c>
      <c r="AK52">
        <v>50.14957536870368</v>
      </c>
      <c r="AL52">
        <v>45.946781584415717</v>
      </c>
      <c r="AM52">
        <v>-7.4401477607317279</v>
      </c>
      <c r="AN52">
        <v>-7.0614948069152375</v>
      </c>
      <c r="AO52">
        <v>-4.5314016235548724</v>
      </c>
      <c r="AP52">
        <v>-4.7059081305846799</v>
      </c>
      <c r="AQ52">
        <v>30.166925472356443</v>
      </c>
      <c r="AR52">
        <v>18.117802481056941</v>
      </c>
      <c r="AS52">
        <v>0.62010650416916235</v>
      </c>
      <c r="AT52">
        <v>2.8641032246612581</v>
      </c>
      <c r="AU52">
        <v>-5.5050547620390047</v>
      </c>
      <c r="AV52">
        <v>-4.0118810830755063</v>
      </c>
      <c r="AW52">
        <v>1.6737300385048879</v>
      </c>
      <c r="AX52">
        <v>-8.1587053598092982</v>
      </c>
      <c r="AY52">
        <v>0.49447564620550433</v>
      </c>
      <c r="AZ52">
        <v>8.1419615179148773E-3</v>
      </c>
      <c r="BA52">
        <v>1.0398808362080889</v>
      </c>
      <c r="BB52">
        <v>7.7662623268942559</v>
      </c>
      <c r="BC52">
        <v>-91.538581117147132</v>
      </c>
      <c r="BD52">
        <v>-92.370563089897573</v>
      </c>
      <c r="BE52">
        <v>-2.1843012833674416</v>
      </c>
      <c r="BF52">
        <v>-0.38509156157314128</v>
      </c>
      <c r="BG52">
        <v>-2.3316624016304988</v>
      </c>
      <c r="BH52">
        <v>2.1886760629224966</v>
      </c>
      <c r="BI52">
        <v>20.589187087548744</v>
      </c>
      <c r="BJ52">
        <v>1.5338094392418575</v>
      </c>
      <c r="BK52">
        <v>9.7975302413918666</v>
      </c>
      <c r="BL52">
        <v>17.740263774684514</v>
      </c>
      <c r="BM52">
        <v>1.3564867749435501</v>
      </c>
      <c r="BN52">
        <v>5.1577870427703472</v>
      </c>
      <c r="BO52">
        <v>0.32439195940315763</v>
      </c>
      <c r="BP52">
        <v>0.26003929972648621</v>
      </c>
      <c r="BQ52">
        <v>-2.6570759162152058E-2</v>
      </c>
      <c r="BR52">
        <v>-0.36179468035697937</v>
      </c>
      <c r="BS52">
        <v>3.6480396070718235E-2</v>
      </c>
      <c r="BT52">
        <v>3.1724683940410614E-3</v>
      </c>
    </row>
    <row r="53" spans="1:72" x14ac:dyDescent="0.2">
      <c r="A53">
        <v>0.22584284283728984</v>
      </c>
      <c r="B53">
        <v>0.27569004893302917</v>
      </c>
      <c r="C53">
        <v>0.2031337038371327</v>
      </c>
      <c r="D53">
        <v>-4.482143372297287E-2</v>
      </c>
      <c r="E53">
        <v>-1.2856629440113444E-2</v>
      </c>
      <c r="F53">
        <v>-1.7511521000415087E-3</v>
      </c>
      <c r="G53">
        <v>-0.25613352287350755</v>
      </c>
      <c r="H53">
        <v>-0.25103047490119934</v>
      </c>
      <c r="I53">
        <v>7.7271377057171867E-2</v>
      </c>
      <c r="J53">
        <v>-8.6779389530420303E-3</v>
      </c>
      <c r="K53">
        <v>1.8481548606383333E-2</v>
      </c>
      <c r="L53">
        <v>2.5934563018381596E-3</v>
      </c>
      <c r="M53">
        <v>-1.3196473453923503E-2</v>
      </c>
      <c r="N53">
        <v>-1.4476452022790909E-2</v>
      </c>
      <c r="O53">
        <v>2.6089187496945419E-18</v>
      </c>
      <c r="P53">
        <v>-4.7980942303383391E-18</v>
      </c>
      <c r="Q53">
        <v>1.8678472541900266E-2</v>
      </c>
      <c r="R53">
        <v>2.4669994600117207E-3</v>
      </c>
      <c r="S53">
        <v>0.46034679308664561</v>
      </c>
      <c r="T53">
        <v>0.31311747431755066</v>
      </c>
      <c r="U53">
        <v>0.42314131579010067</v>
      </c>
      <c r="V53">
        <v>-0.22095485031604767</v>
      </c>
      <c r="W53">
        <v>2.1794138443738724</v>
      </c>
      <c r="X53">
        <v>2.771392822265625</v>
      </c>
      <c r="Y53">
        <v>-0.69857186235362978</v>
      </c>
      <c r="Z53">
        <v>-0.68181890249252319</v>
      </c>
      <c r="AA53">
        <v>0.28974346936228629</v>
      </c>
      <c r="AB53">
        <v>4.3995853513479233E-2</v>
      </c>
      <c r="AC53">
        <v>0.85416183916982047</v>
      </c>
      <c r="AD53">
        <v>1.0991897583007812</v>
      </c>
      <c r="AE53">
        <v>-0.20587638112905124</v>
      </c>
      <c r="AF53">
        <v>-0.20484437048435211</v>
      </c>
      <c r="AG53">
        <v>0.1248737962547613</v>
      </c>
      <c r="AH53">
        <v>2.6030788198113441E-2</v>
      </c>
      <c r="AI53">
        <v>-0.28613107390458487</v>
      </c>
      <c r="AJ53">
        <v>-0.32697471976280212</v>
      </c>
      <c r="AK53">
        <v>49.830012277604851</v>
      </c>
      <c r="AL53">
        <v>45.685117037312544</v>
      </c>
      <c r="AM53">
        <v>-6.3341154916697846</v>
      </c>
      <c r="AN53">
        <v>-6.8491002562767731</v>
      </c>
      <c r="AO53">
        <v>-3.2309158611873654</v>
      </c>
      <c r="AP53">
        <v>-1.1021694836749023</v>
      </c>
      <c r="AQ53">
        <v>31.315733212492127</v>
      </c>
      <c r="AR53">
        <v>17.840291895079343</v>
      </c>
      <c r="AS53">
        <v>0.34525045356205131</v>
      </c>
      <c r="AT53">
        <v>3.7860553923210354</v>
      </c>
      <c r="AU53">
        <v>-5.4730691843486019</v>
      </c>
      <c r="AV53">
        <v>-6.5390224745629082</v>
      </c>
      <c r="AW53">
        <v>4.1605986359943774</v>
      </c>
      <c r="AX53">
        <v>-7.9673080913399215</v>
      </c>
      <c r="AY53">
        <v>0.65022592890465081</v>
      </c>
      <c r="AZ53">
        <v>0.29290308428288364</v>
      </c>
      <c r="BA53">
        <v>-0.17249103506893784</v>
      </c>
      <c r="BB53">
        <v>6.392319402701153</v>
      </c>
      <c r="BC53">
        <v>-92.09429073846438</v>
      </c>
      <c r="BD53">
        <v>-91.658440736842934</v>
      </c>
      <c r="BE53">
        <v>-2.8287576199842652</v>
      </c>
      <c r="BF53">
        <v>-1.2711453755332447</v>
      </c>
      <c r="BG53">
        <v>-0.50500109996020692</v>
      </c>
      <c r="BH53">
        <v>2.3899899122930854</v>
      </c>
      <c r="BI53">
        <v>20.93104134122213</v>
      </c>
      <c r="BJ53">
        <v>2.3639745034178512</v>
      </c>
      <c r="BK53">
        <v>10.836961784731159</v>
      </c>
      <c r="BL53">
        <v>18.403384643086206</v>
      </c>
      <c r="BM53">
        <v>1.9716021923723392</v>
      </c>
      <c r="BN53">
        <v>5.5748033887718025</v>
      </c>
      <c r="BO53">
        <v>-0.13919032214741864</v>
      </c>
      <c r="BP53">
        <v>4.0099740028381348E-2</v>
      </c>
      <c r="BQ53">
        <v>0.45895700144275348</v>
      </c>
      <c r="BR53">
        <v>0.11591683328151703</v>
      </c>
      <c r="BS53">
        <v>3.2020891756673261E-2</v>
      </c>
      <c r="BT53">
        <v>8.608194999396801E-3</v>
      </c>
    </row>
    <row r="54" spans="1:72" x14ac:dyDescent="0.2">
      <c r="A54">
        <v>4.2900692671537399E-2</v>
      </c>
      <c r="B54">
        <v>0.11132346093654633</v>
      </c>
      <c r="C54">
        <v>0.26689440011978149</v>
      </c>
      <c r="D54">
        <v>8.3177220076322556E-3</v>
      </c>
      <c r="E54">
        <v>-1.2491694651544094E-2</v>
      </c>
      <c r="F54">
        <v>-1.7288051312789321E-3</v>
      </c>
      <c r="G54">
        <v>-0.11101537197828293</v>
      </c>
      <c r="H54">
        <v>-0.13386175036430359</v>
      </c>
      <c r="I54">
        <v>5.7627983391284943E-2</v>
      </c>
      <c r="J54">
        <v>-3.0219152104109526E-3</v>
      </c>
      <c r="K54">
        <v>1.2657444924116135E-2</v>
      </c>
      <c r="L54">
        <v>-1.6490441048517823E-3</v>
      </c>
      <c r="M54">
        <v>-1.4084321446716785E-2</v>
      </c>
      <c r="N54">
        <v>-2.1197158843278885E-2</v>
      </c>
      <c r="O54">
        <v>-2.3169871794887293E-19</v>
      </c>
      <c r="P54">
        <v>4.1029980764917204E-19</v>
      </c>
      <c r="Q54">
        <v>1.2923577800393105E-2</v>
      </c>
      <c r="R54">
        <v>-1.977614825591445E-3</v>
      </c>
      <c r="S54">
        <v>0.55544841289520264</v>
      </c>
      <c r="T54">
        <v>0.40883749723434448</v>
      </c>
      <c r="U54">
        <v>0.63655036687850952</v>
      </c>
      <c r="V54">
        <v>-0.34529703855514526</v>
      </c>
      <c r="W54">
        <v>2.4247746467590332</v>
      </c>
      <c r="X54">
        <v>2.8841185569763184</v>
      </c>
      <c r="Y54">
        <v>-0.44111958146095276</v>
      </c>
      <c r="Z54">
        <v>-0.46018445491790771</v>
      </c>
      <c r="AA54">
        <v>0.377717524766922</v>
      </c>
      <c r="AB54">
        <v>-3.875887393951416E-2</v>
      </c>
      <c r="AC54">
        <v>0.87218153476715088</v>
      </c>
      <c r="AD54">
        <v>1.0814509391784668</v>
      </c>
      <c r="AE54">
        <v>-0.19150479137897491</v>
      </c>
      <c r="AF54">
        <v>-0.22347597777843475</v>
      </c>
      <c r="AG54">
        <v>9.7963996231555939E-2</v>
      </c>
      <c r="AH54">
        <v>1.8761185929179192E-2</v>
      </c>
      <c r="AI54">
        <v>-0.1062619611620903</v>
      </c>
      <c r="AJ54">
        <v>-0.19705094397068024</v>
      </c>
      <c r="AK54">
        <v>49.912304039160233</v>
      </c>
      <c r="AL54">
        <v>45.987018228816261</v>
      </c>
      <c r="AM54">
        <v>-5.1498776837114733</v>
      </c>
      <c r="AN54">
        <v>-5.6708422518045216</v>
      </c>
      <c r="AO54">
        <v>-1.9649167178353666</v>
      </c>
      <c r="AP54">
        <v>3.1929924145663948</v>
      </c>
      <c r="AQ54">
        <v>34.07667437302679</v>
      </c>
      <c r="AR54">
        <v>18.866447563150942</v>
      </c>
      <c r="AS54">
        <v>0.54194130633377313</v>
      </c>
      <c r="AT54">
        <v>4.9759738103669671</v>
      </c>
      <c r="AU54">
        <v>-9.099872984038436</v>
      </c>
      <c r="AV54">
        <v>-12.725656706824664</v>
      </c>
      <c r="AW54">
        <v>7.5260898237881744</v>
      </c>
      <c r="AX54">
        <v>-6.7987011441648981</v>
      </c>
      <c r="AY54">
        <v>0.48211765374519233</v>
      </c>
      <c r="AZ54">
        <v>4.530646570379649E-2</v>
      </c>
      <c r="BA54">
        <v>1.1360684595776138</v>
      </c>
      <c r="BB54">
        <v>7.5874326064977016</v>
      </c>
      <c r="BC54">
        <v>-92.108973674875273</v>
      </c>
      <c r="BD54">
        <v>-90.616256322336596</v>
      </c>
      <c r="BE54">
        <v>-3.3925280668752529</v>
      </c>
      <c r="BF54">
        <v>-1.0979659291275827</v>
      </c>
      <c r="BG54">
        <v>0.27612744599024586</v>
      </c>
      <c r="BH54">
        <v>1.9537000531143256</v>
      </c>
      <c r="BI54">
        <v>21.469343863383422</v>
      </c>
      <c r="BJ54">
        <v>3.5518928153543303</v>
      </c>
      <c r="BK54">
        <v>11.851461648728435</v>
      </c>
      <c r="BL54">
        <v>19.532228790234356</v>
      </c>
      <c r="BM54">
        <v>3.0124009322508001</v>
      </c>
      <c r="BN54">
        <v>5.2898628376376982</v>
      </c>
      <c r="BO54">
        <v>-0.27186810970306396</v>
      </c>
      <c r="BP54">
        <v>-5.7151630520820618E-2</v>
      </c>
      <c r="BQ54">
        <v>0.32437795400619507</v>
      </c>
      <c r="BR54">
        <v>0.16479668021202087</v>
      </c>
      <c r="BS54">
        <v>2.3417660966515541E-2</v>
      </c>
      <c r="BT54">
        <v>3.4096088260412216E-2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118.81188230997861</v>
      </c>
      <c r="C3" s="16">
        <f>Data!$BV$4</f>
        <v>120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1.0099999904632568</v>
      </c>
      <c r="C4" s="16">
        <f>Data!$BX$4</f>
        <v>1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10.891102430996115</v>
      </c>
      <c r="C5" s="16">
        <f>Data!$BZ$4</f>
        <v>12.000012397766113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47.524754812455463</v>
      </c>
      <c r="C6" s="16">
        <f>Data!$CB$4</f>
        <v>52.999997138977051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0.52999997138977051</v>
      </c>
      <c r="C7" s="16">
        <f>Data!$CD$4</f>
        <v>0.47000002861022949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0.36999988555908203</v>
      </c>
      <c r="C8" s="16">
        <f>Data!$CF$4</f>
        <v>0.40999984741210938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0.23000025749206543</v>
      </c>
      <c r="C9" s="16">
        <f>Data!$CH$4</f>
        <v>0.21000027656555176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59.405955318469395</v>
      </c>
      <c r="C10" s="16">
        <f>Data!$CJ$4</f>
        <v>62.000012397766113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1.1370623095901098</v>
      </c>
      <c r="C11" s="16">
        <f>Data!$CL$4</f>
        <v>1.1294220656482636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0.5751366849289018</v>
      </c>
      <c r="C12" s="16">
        <f>Data!$CN$4</f>
        <v>0.56041683778728324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1.125804277551105</v>
      </c>
      <c r="C13" s="16">
        <f>Data!$CP$4</f>
        <v>1.1294220656482636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2024-10-01T11:17:28Z</dcterms:modified>
</cp:coreProperties>
</file>