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<sst xmlns="http://schemas.openxmlformats.org/spreadsheetml/2006/main" count="512" uniqueCount="258">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</sst>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59792"/>
        <c:axId val="-5062668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33.149513759238054</c:v>
                </c:pt>
                <c:pt idx="1">
                  <c:v>33.009143875168689</c:v>
                </c:pt>
                <c:pt idx="2">
                  <c:v>32.053992594704752</c:v>
                </c:pt>
                <c:pt idx="3">
                  <c:v>31.10462875161538</c:v>
                </c:pt>
                <c:pt idx="4">
                  <c:v>29.905517291276656</c:v>
                </c:pt>
                <c:pt idx="5">
                  <c:v>27.791207712867269</c:v>
                </c:pt>
                <c:pt idx="6">
                  <c:v>25.203252525598163</c:v>
                </c:pt>
                <c:pt idx="7">
                  <c:v>23.016238582904393</c:v>
                </c:pt>
                <c:pt idx="8">
                  <c:v>21.455317255652037</c:v>
                </c:pt>
                <c:pt idx="9">
                  <c:v>20.362108498237074</c:v>
                </c:pt>
                <c:pt idx="10">
                  <c:v>19.510417525986028</c:v>
                </c:pt>
                <c:pt idx="11">
                  <c:v>18.596793886779189</c:v>
                </c:pt>
                <c:pt idx="12">
                  <c:v>17.385838679270709</c:v>
                </c:pt>
                <c:pt idx="13">
                  <c:v>15.885672303732346</c:v>
                </c:pt>
                <c:pt idx="14">
                  <c:v>14.257434559903141</c:v>
                </c:pt>
                <c:pt idx="15">
                  <c:v>12.656055247505618</c:v>
                </c:pt>
                <c:pt idx="16">
                  <c:v>11.211890688704507</c:v>
                </c:pt>
                <c:pt idx="17">
                  <c:v>9.981005535479893</c:v>
                </c:pt>
                <c:pt idx="18">
                  <c:v>8.8786901686501203</c:v>
                </c:pt>
                <c:pt idx="19">
                  <c:v>7.7318427096745301</c:v>
                </c:pt>
                <c:pt idx="20">
                  <c:v>6.4177695109180961</c:v>
                </c:pt>
                <c:pt idx="21">
                  <c:v>4.9227410756981573</c:v>
                </c:pt>
                <c:pt idx="22">
                  <c:v>3.2904879162944409</c:v>
                </c:pt>
                <c:pt idx="23">
                  <c:v>1.6143633295025333</c:v>
                </c:pt>
                <c:pt idx="24">
                  <c:v>5.8021159687531049E-2</c:v>
                </c:pt>
                <c:pt idx="25">
                  <c:v>-1.2036698880386778</c:v>
                </c:pt>
                <c:pt idx="26">
                  <c:v>-2.0535670575583591</c:v>
                </c:pt>
                <c:pt idx="27">
                  <c:v>-2.4625191336271333</c:v>
                </c:pt>
                <c:pt idx="28">
                  <c:v>-2.4636560065114077</c:v>
                </c:pt>
                <c:pt idx="29">
                  <c:v>-2.0476868877937697</c:v>
                </c:pt>
                <c:pt idx="30">
                  <c:v>-1.1373160847809332</c:v>
                </c:pt>
                <c:pt idx="31">
                  <c:v>0.25285841415754212</c:v>
                </c:pt>
                <c:pt idx="32">
                  <c:v>1.9607317992444662</c:v>
                </c:pt>
                <c:pt idx="33">
                  <c:v>4.0015384058162713</c:v>
                </c:pt>
                <c:pt idx="34">
                  <c:v>6.6125856934063041</c:v>
                </c:pt>
                <c:pt idx="35">
                  <c:v>9.8838561111203305</c:v>
                </c:pt>
                <c:pt idx="36">
                  <c:v>13.676132959201039</c:v>
                </c:pt>
                <c:pt idx="37">
                  <c:v>17.721799694102817</c:v>
                </c:pt>
                <c:pt idx="38">
                  <c:v>21.626966742155755</c:v>
                </c:pt>
                <c:pt idx="39">
                  <c:v>25.024301718250154</c:v>
                </c:pt>
                <c:pt idx="40">
                  <c:v>27.81260271241284</c:v>
                </c:pt>
                <c:pt idx="41">
                  <c:v>30.129500420787483</c:v>
                </c:pt>
                <c:pt idx="42">
                  <c:v>32.131317735956713</c:v>
                </c:pt>
                <c:pt idx="43">
                  <c:v>33.887454042718588</c:v>
                </c:pt>
                <c:pt idx="44">
                  <c:v>35.314041111993056</c:v>
                </c:pt>
                <c:pt idx="45">
                  <c:v>36.077986465993014</c:v>
                </c:pt>
                <c:pt idx="46">
                  <c:v>35.821920805094656</c:v>
                </c:pt>
                <c:pt idx="47">
                  <c:v>34.825218868803155</c:v>
                </c:pt>
                <c:pt idx="48">
                  <c:v>34.023343487166237</c:v>
                </c:pt>
                <c:pt idx="49">
                  <c:v>34.004521319056217</c:v>
                </c:pt>
                <c:pt idx="50">
                  <c:v>34.074963410639704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38.426739893137587</c:v>
                </c:pt>
                <c:pt idx="1">
                  <c:v>37.876378382391849</c:v>
                </c:pt>
                <c:pt idx="2">
                  <c:v>36.925352476418688</c:v>
                </c:pt>
                <c:pt idx="3">
                  <c:v>35.552302652476982</c:v>
                </c:pt>
                <c:pt idx="4">
                  <c:v>33.584118418921705</c:v>
                </c:pt>
                <c:pt idx="5">
                  <c:v>31.01094944506065</c:v>
                </c:pt>
                <c:pt idx="6">
                  <c:v>28.230018062480038</c:v>
                </c:pt>
                <c:pt idx="7">
                  <c:v>25.650109945477009</c:v>
                </c:pt>
                <c:pt idx="8">
                  <c:v>23.32871742473608</c:v>
                </c:pt>
                <c:pt idx="9">
                  <c:v>21.117397281033583</c:v>
                </c:pt>
                <c:pt idx="10">
                  <c:v>18.920084095169582</c:v>
                </c:pt>
                <c:pt idx="11">
                  <c:v>16.765281702767886</c:v>
                </c:pt>
                <c:pt idx="12">
                  <c:v>14.766693180020445</c:v>
                </c:pt>
                <c:pt idx="13">
                  <c:v>13.052458066802435</c:v>
                </c:pt>
                <c:pt idx="14">
                  <c:v>11.690601275610156</c:v>
                </c:pt>
                <c:pt idx="15">
                  <c:v>10.660691674349103</c:v>
                </c:pt>
                <c:pt idx="16">
                  <c:v>9.8646154183059362</c:v>
                </c:pt>
                <c:pt idx="17">
                  <c:v>9.1519181036796411</c:v>
                </c:pt>
                <c:pt idx="18">
                  <c:v>8.3755414247890378</c:v>
                </c:pt>
                <c:pt idx="19">
                  <c:v>7.4488191164230511</c:v>
                </c:pt>
                <c:pt idx="20">
                  <c:v>6.3751592493032261</c:v>
                </c:pt>
                <c:pt idx="21">
                  <c:v>5.2509147756959154</c:v>
                </c:pt>
                <c:pt idx="22">
                  <c:v>4.2221433645397441</c:v>
                </c:pt>
                <c:pt idx="23">
                  <c:v>3.3888442554222036</c:v>
                </c:pt>
                <c:pt idx="24">
                  <c:v>2.7771414580975717</c:v>
                </c:pt>
                <c:pt idx="25">
                  <c:v>2.4465060991369407</c:v>
                </c:pt>
                <c:pt idx="26">
                  <c:v>2.5774262726146437</c:v>
                </c:pt>
                <c:pt idx="27">
                  <c:v>3.3704342941286578</c:v>
                </c:pt>
                <c:pt idx="28">
                  <c:v>4.9474265178174068</c:v>
                </c:pt>
                <c:pt idx="29">
                  <c:v>7.3125580559064307</c:v>
                </c:pt>
                <c:pt idx="30">
                  <c:v>10.30792025063587</c:v>
                </c:pt>
                <c:pt idx="31">
                  <c:v>13.628664688749668</c:v>
                </c:pt>
                <c:pt idx="32">
                  <c:v>16.986496480758287</c:v>
                </c:pt>
                <c:pt idx="33">
                  <c:v>20.242701092870458</c:v>
                </c:pt>
                <c:pt idx="34">
                  <c:v>23.360388110465092</c:v>
                </c:pt>
                <c:pt idx="35">
                  <c:v>26.292572115340416</c:v>
                </c:pt>
                <c:pt idx="36">
                  <c:v>28.985476395280571</c:v>
                </c:pt>
                <c:pt idx="37">
                  <c:v>31.449146143644594</c:v>
                </c:pt>
                <c:pt idx="38">
                  <c:v>33.709907435368649</c:v>
                </c:pt>
                <c:pt idx="39">
                  <c:v>35.679333812811471</c:v>
                </c:pt>
                <c:pt idx="40">
                  <c:v>37.141113821297346</c:v>
                </c:pt>
                <c:pt idx="41">
                  <c:v>37.8965812436319</c:v>
                </c:pt>
                <c:pt idx="42">
                  <c:v>37.935245340068221</c:v>
                </c:pt>
                <c:pt idx="43">
                  <c:v>37.452711155260438</c:v>
                </c:pt>
                <c:pt idx="44">
                  <c:v>36.706125169135703</c:v>
                </c:pt>
                <c:pt idx="45">
                  <c:v>35.88595464594065</c:v>
                </c:pt>
                <c:pt idx="46">
                  <c:v>35.128088202172876</c:v>
                </c:pt>
                <c:pt idx="47">
                  <c:v>34.561652349086053</c:v>
                </c:pt>
                <c:pt idx="48">
                  <c:v>34.219800674094202</c:v>
                </c:pt>
                <c:pt idx="49">
                  <c:v>33.935269071012627</c:v>
                </c:pt>
                <c:pt idx="50">
                  <c:v>33.439096704573657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514818640"/>
        <c:axId val="-514810480"/>
      </c:lineChart>
      <c:catAx>
        <c:axId val="-51481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148104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8640"/>
        <c:crosses val="autoZero"/>
        <c:crossBetween val="between"/>
        <c:majorUnit val="20"/>
        <c:minorUnit val="2"/>
      </c:valAx>
      <c:valAx>
        <c:axId val="-50626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59792"/>
        <c:crosses val="max"/>
        <c:crossBetween val="between"/>
      </c:valAx>
      <c:catAx>
        <c:axId val="-50625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6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53264"/>
        <c:axId val="-5062374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16.550193811816371</c:v>
                </c:pt>
                <c:pt idx="1">
                  <c:v>16.628558496526018</c:v>
                </c:pt>
                <c:pt idx="2">
                  <c:v>16.363996775336176</c:v>
                </c:pt>
                <c:pt idx="3">
                  <c:v>15.844584033507411</c:v>
                </c:pt>
                <c:pt idx="4">
                  <c:v>15.202090190547608</c:v>
                </c:pt>
                <c:pt idx="5">
                  <c:v>14.568846767790124</c:v>
                </c:pt>
                <c:pt idx="6">
                  <c:v>14.044338291251764</c:v>
                </c:pt>
                <c:pt idx="7">
                  <c:v>13.676660367586106</c:v>
                </c:pt>
                <c:pt idx="8">
                  <c:v>13.463312572376319</c:v>
                </c:pt>
                <c:pt idx="9">
                  <c:v>13.364829822700401</c:v>
                </c:pt>
                <c:pt idx="10">
                  <c:v>13.323342675091929</c:v>
                </c:pt>
                <c:pt idx="11">
                  <c:v>13.286460589877779</c:v>
                </c:pt>
                <c:pt idx="12">
                  <c:v>13.228452808863103</c:v>
                </c:pt>
                <c:pt idx="13">
                  <c:v>13.157800928483166</c:v>
                </c:pt>
                <c:pt idx="14">
                  <c:v>13.106111910437994</c:v>
                </c:pt>
                <c:pt idx="15">
                  <c:v>13.106466957225214</c:v>
                </c:pt>
                <c:pt idx="16">
                  <c:v>13.175938709864781</c:v>
                </c:pt>
                <c:pt idx="17">
                  <c:v>13.309188053931273</c:v>
                </c:pt>
                <c:pt idx="18">
                  <c:v>13.483650150385282</c:v>
                </c:pt>
                <c:pt idx="19">
                  <c:v>13.672049959236228</c:v>
                </c:pt>
                <c:pt idx="20">
                  <c:v>13.855118671968166</c:v>
                </c:pt>
                <c:pt idx="21">
                  <c:v>14.029301554928564</c:v>
                </c:pt>
                <c:pt idx="22">
                  <c:v>14.209662908496014</c:v>
                </c:pt>
                <c:pt idx="23">
                  <c:v>14.426729432424807</c:v>
                </c:pt>
                <c:pt idx="24">
                  <c:v>14.711749703419203</c:v>
                </c:pt>
                <c:pt idx="25">
                  <c:v>15.072151405853196</c:v>
                </c:pt>
                <c:pt idx="26">
                  <c:v>15.475277309053308</c:v>
                </c:pt>
                <c:pt idx="27">
                  <c:v>15.851360823679016</c:v>
                </c:pt>
                <c:pt idx="28">
                  <c:v>16.107179276929426</c:v>
                </c:pt>
                <c:pt idx="29">
                  <c:v>16.147707319968301</c:v>
                </c:pt>
                <c:pt idx="30">
                  <c:v>15.912406140683496</c:v>
                </c:pt>
                <c:pt idx="31">
                  <c:v>15.412588755804489</c:v>
                </c:pt>
                <c:pt idx="32">
                  <c:v>14.739915242027502</c:v>
                </c:pt>
                <c:pt idx="33">
                  <c:v>14.03047047127448</c:v>
                </c:pt>
                <c:pt idx="34">
                  <c:v>13.405740875887325</c:v>
                </c:pt>
                <c:pt idx="35">
                  <c:v>12.930162453131894</c:v>
                </c:pt>
                <c:pt idx="36">
                  <c:v>12.609128137053716</c:v>
                </c:pt>
                <c:pt idx="37">
                  <c:v>12.417785961924414</c:v>
                </c:pt>
                <c:pt idx="38">
                  <c:v>12.337916020856916</c:v>
                </c:pt>
                <c:pt idx="39">
                  <c:v>12.381661598137496</c:v>
                </c:pt>
                <c:pt idx="40">
                  <c:v>12.58458958484413</c:v>
                </c:pt>
                <c:pt idx="41">
                  <c:v>12.970813074822985</c:v>
                </c:pt>
                <c:pt idx="42">
                  <c:v>13.522174368760666</c:v>
                </c:pt>
                <c:pt idx="43">
                  <c:v>14.178173857502404</c:v>
                </c:pt>
                <c:pt idx="44">
                  <c:v>14.861894964174736</c:v>
                </c:pt>
                <c:pt idx="45">
                  <c:v>15.509439823036862</c:v>
                </c:pt>
                <c:pt idx="46">
                  <c:v>16.083335350834382</c:v>
                </c:pt>
                <c:pt idx="47">
                  <c:v>16.55680079349796</c:v>
                </c:pt>
                <c:pt idx="48">
                  <c:v>16.882670077493803</c:v>
                </c:pt>
                <c:pt idx="49">
                  <c:v>16.981182212203116</c:v>
                </c:pt>
                <c:pt idx="50">
                  <c:v>16.768942572817064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17.428767874944224</c:v>
                </c:pt>
                <c:pt idx="1">
                  <c:v>17.19058255798469</c:v>
                </c:pt>
                <c:pt idx="2">
                  <c:v>16.929634444676282</c:v>
                </c:pt>
                <c:pt idx="3">
                  <c:v>16.659322928359053</c:v>
                </c:pt>
                <c:pt idx="4">
                  <c:v>16.400504556513898</c:v>
                </c:pt>
                <c:pt idx="5">
                  <c:v>16.174600566294384</c:v>
                </c:pt>
                <c:pt idx="6">
                  <c:v>15.985314637572952</c:v>
                </c:pt>
                <c:pt idx="7">
                  <c:v>15.809902928663634</c:v>
                </c:pt>
                <c:pt idx="8">
                  <c:v>15.608702164626566</c:v>
                </c:pt>
                <c:pt idx="9">
                  <c:v>15.346076212901473</c:v>
                </c:pt>
                <c:pt idx="10">
                  <c:v>15.011681518263238</c:v>
                </c:pt>
                <c:pt idx="11">
                  <c:v>14.626965564694396</c:v>
                </c:pt>
                <c:pt idx="12">
                  <c:v>14.234282901292712</c:v>
                </c:pt>
                <c:pt idx="13">
                  <c:v>13.880083995630834</c:v>
                </c:pt>
                <c:pt idx="14">
                  <c:v>13.602014100200121</c:v>
                </c:pt>
                <c:pt idx="15">
                  <c:v>13.424523349622799</c:v>
                </c:pt>
                <c:pt idx="16">
                  <c:v>13.36197219249239</c:v>
                </c:pt>
                <c:pt idx="17">
                  <c:v>13.42296905022852</c:v>
                </c:pt>
                <c:pt idx="18">
                  <c:v>13.618001354851284</c:v>
                </c:pt>
                <c:pt idx="19">
                  <c:v>13.96375025109367</c:v>
                </c:pt>
                <c:pt idx="20">
                  <c:v>14.468705288802473</c:v>
                </c:pt>
                <c:pt idx="21">
                  <c:v>15.102545848158446</c:v>
                </c:pt>
                <c:pt idx="22">
                  <c:v>15.771306634973902</c:v>
                </c:pt>
                <c:pt idx="23">
                  <c:v>16.32622225403432</c:v>
                </c:pt>
                <c:pt idx="24">
                  <c:v>16.618966201341721</c:v>
                </c:pt>
                <c:pt idx="25">
                  <c:v>16.57415070033019</c:v>
                </c:pt>
                <c:pt idx="26">
                  <c:v>16.218205077686154</c:v>
                </c:pt>
                <c:pt idx="27">
                  <c:v>15.656765832521444</c:v>
                </c:pt>
                <c:pt idx="28">
                  <c:v>15.017754246674109</c:v>
                </c:pt>
                <c:pt idx="29">
                  <c:v>14.419055977202756</c:v>
                </c:pt>
                <c:pt idx="30">
                  <c:v>13.941687845016714</c:v>
                </c:pt>
                <c:pt idx="31">
                  <c:v>13.618067561511552</c:v>
                </c:pt>
                <c:pt idx="32">
                  <c:v>13.436592710397465</c:v>
                </c:pt>
                <c:pt idx="33">
                  <c:v>13.354977736147831</c:v>
                </c:pt>
                <c:pt idx="34">
                  <c:v>13.318114030145731</c:v>
                </c:pt>
                <c:pt idx="35">
                  <c:v>13.279739906466547</c:v>
                </c:pt>
                <c:pt idx="36">
                  <c:v>13.22018184781677</c:v>
                </c:pt>
                <c:pt idx="37">
                  <c:v>13.150960645446137</c:v>
                </c:pt>
                <c:pt idx="38">
                  <c:v>13.103342645830757</c:v>
                </c:pt>
                <c:pt idx="39">
                  <c:v>13.108220561712681</c:v>
                </c:pt>
                <c:pt idx="40">
                  <c:v>13.179971563453018</c:v>
                </c:pt>
                <c:pt idx="41">
                  <c:v>13.312336481466492</c:v>
                </c:pt>
                <c:pt idx="42">
                  <c:v>13.483649972595833</c:v>
                </c:pt>
                <c:pt idx="43">
                  <c:v>13.668260717570849</c:v>
                </c:pt>
                <c:pt idx="44">
                  <c:v>13.847950804784407</c:v>
                </c:pt>
                <c:pt idx="45">
                  <c:v>14.018862888927899</c:v>
                </c:pt>
                <c:pt idx="46">
                  <c:v>14.194218793135141</c:v>
                </c:pt>
                <c:pt idx="47">
                  <c:v>14.401986346969418</c:v>
                </c:pt>
                <c:pt idx="48">
                  <c:v>14.672584577524049</c:v>
                </c:pt>
                <c:pt idx="49">
                  <c:v>15.017019365606762</c:v>
                </c:pt>
                <c:pt idx="50">
                  <c:v>15.410144739334816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506257072"/>
        <c:axId val="-506258704"/>
      </c:lineChart>
      <c:catAx>
        <c:axId val="-50625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625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62587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6257072"/>
        <c:crosses val="autoZero"/>
        <c:crossBetween val="between"/>
        <c:majorUnit val="10"/>
        <c:minorUnit val="2"/>
      </c:valAx>
      <c:valAx>
        <c:axId val="-50623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53264"/>
        <c:crosses val="max"/>
        <c:crossBetween val="between"/>
      </c:valAx>
      <c:catAx>
        <c:axId val="-50625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3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50544"/>
        <c:axId val="-5062412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2.8831302106982086</c:v>
                </c:pt>
                <c:pt idx="1">
                  <c:v>3.6062372254449655</c:v>
                </c:pt>
                <c:pt idx="2">
                  <c:v>4.5223152681944336</c:v>
                </c:pt>
                <c:pt idx="3">
                  <c:v>5.5079141186852247</c:v>
                </c:pt>
                <c:pt idx="4">
                  <c:v>6.4290076798811544</c:v>
                </c:pt>
                <c:pt idx="5">
                  <c:v>7.1859600305255205</c:v>
                </c:pt>
                <c:pt idx="6">
                  <c:v>7.7153210618778436</c:v>
                </c:pt>
                <c:pt idx="7">
                  <c:v>7.9680712973064507</c:v>
                </c:pt>
                <c:pt idx="8">
                  <c:v>7.9042586231474381</c:v>
                </c:pt>
                <c:pt idx="9">
                  <c:v>7.5157315141673973</c:v>
                </c:pt>
                <c:pt idx="10">
                  <c:v>6.8529071514803945</c:v>
                </c:pt>
                <c:pt idx="11">
                  <c:v>6.0257299969315996</c:v>
                </c:pt>
                <c:pt idx="12">
                  <c:v>5.1646484595481406</c:v>
                </c:pt>
                <c:pt idx="13">
                  <c:v>4.3650910974986568</c:v>
                </c:pt>
                <c:pt idx="14">
                  <c:v>3.6601153725988231</c:v>
                </c:pt>
                <c:pt idx="15">
                  <c:v>3.0375216094472788</c:v>
                </c:pt>
                <c:pt idx="16">
                  <c:v>2.4786616445951748</c:v>
                </c:pt>
                <c:pt idx="17">
                  <c:v>1.988338058212465</c:v>
                </c:pt>
                <c:pt idx="18">
                  <c:v>1.6003386280233689</c:v>
                </c:pt>
                <c:pt idx="19">
                  <c:v>1.357004216786476</c:v>
                </c:pt>
                <c:pt idx="20">
                  <c:v>1.2750382027705371</c:v>
                </c:pt>
                <c:pt idx="21">
                  <c:v>1.3182972467789427</c:v>
                </c:pt>
                <c:pt idx="22">
                  <c:v>1.3960253719897553</c:v>
                </c:pt>
                <c:pt idx="23">
                  <c:v>1.3875418487269415</c:v>
                </c:pt>
                <c:pt idx="24">
                  <c:v>1.1735973452027917</c:v>
                </c:pt>
                <c:pt idx="25">
                  <c:v>0.65835880185435558</c:v>
                </c:pt>
                <c:pt idx="26">
                  <c:v>-0.2120379186029642</c:v>
                </c:pt>
                <c:pt idx="27">
                  <c:v>-1.426954171739458</c:v>
                </c:pt>
                <c:pt idx="28">
                  <c:v>-2.8977314647033592</c:v>
                </c:pt>
                <c:pt idx="29">
                  <c:v>-4.4661417181942467</c:v>
                </c:pt>
                <c:pt idx="30">
                  <c:v>-5.9396682671429781</c:v>
                </c:pt>
                <c:pt idx="31">
                  <c:v>-7.1443984109413288</c:v>
                </c:pt>
                <c:pt idx="32">
                  <c:v>-7.9754060022557169</c:v>
                </c:pt>
                <c:pt idx="33">
                  <c:v>-8.4191794028563596</c:v>
                </c:pt>
                <c:pt idx="34">
                  <c:v>-8.529690718450766</c:v>
                </c:pt>
                <c:pt idx="35">
                  <c:v>-8.3739979472090553</c:v>
                </c:pt>
                <c:pt idx="36">
                  <c:v>-7.9922995204791745</c:v>
                </c:pt>
                <c:pt idx="37">
                  <c:v>-7.4033217177916981</c:v>
                </c:pt>
                <c:pt idx="38">
                  <c:v>-6.6378909542872568</c:v>
                </c:pt>
                <c:pt idx="39">
                  <c:v>-5.7595969488529022</c:v>
                </c:pt>
                <c:pt idx="40">
                  <c:v>-4.8505558391239116</c:v>
                </c:pt>
                <c:pt idx="41">
                  <c:v>-3.9820423578080022</c:v>
                </c:pt>
                <c:pt idx="42">
                  <c:v>-3.2006184187581836</c:v>
                </c:pt>
                <c:pt idx="43">
                  <c:v>-2.5376277270034415</c:v>
                </c:pt>
                <c:pt idx="44">
                  <c:v>-2.0264310841285456</c:v>
                </c:pt>
                <c:pt idx="45">
                  <c:v>-1.7018665270094306</c:v>
                </c:pt>
                <c:pt idx="46">
                  <c:v>-1.5643468938668752</c:v>
                </c:pt>
                <c:pt idx="47">
                  <c:v>-1.5369669218193627</c:v>
                </c:pt>
                <c:pt idx="48">
                  <c:v>-1.4577164075324451</c:v>
                </c:pt>
                <c:pt idx="49">
                  <c:v>-1.1199001471608285</c:v>
                </c:pt>
                <c:pt idx="50">
                  <c:v>-0.36178786325955847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5.9621549425474241</c:v>
                </c:pt>
                <c:pt idx="1">
                  <c:v>6.6156556521947625</c:v>
                </c:pt>
                <c:pt idx="2">
                  <c:v>7.2295122450278315</c:v>
                </c:pt>
                <c:pt idx="3">
                  <c:v>7.6314036204216658</c:v>
                </c:pt>
                <c:pt idx="4">
                  <c:v>7.7487273785528448</c:v>
                </c:pt>
                <c:pt idx="5">
                  <c:v>7.6179777457099158</c:v>
                </c:pt>
                <c:pt idx="6">
                  <c:v>7.3287849042822479</c:v>
                </c:pt>
                <c:pt idx="7">
                  <c:v>6.9655270167893448</c:v>
                </c:pt>
                <c:pt idx="8">
                  <c:v>6.5759869916341351</c:v>
                </c:pt>
                <c:pt idx="9">
                  <c:v>6.161135999972406</c:v>
                </c:pt>
                <c:pt idx="10">
                  <c:v>5.6839636015425725</c:v>
                </c:pt>
                <c:pt idx="11">
                  <c:v>5.0965730741439899</c:v>
                </c:pt>
                <c:pt idx="12">
                  <c:v>4.3678215573394459</c:v>
                </c:pt>
                <c:pt idx="13">
                  <c:v>3.4965381225164993</c:v>
                </c:pt>
                <c:pt idx="14">
                  <c:v>2.5183348817777587</c:v>
                </c:pt>
                <c:pt idx="15">
                  <c:v>1.5011230425504676</c:v>
                </c:pt>
                <c:pt idx="16">
                  <c:v>0.52742829350765197</c:v>
                </c:pt>
                <c:pt idx="17">
                  <c:v>-0.32485225360170289</c:v>
                </c:pt>
                <c:pt idx="18">
                  <c:v>-1.0002920870140839</c:v>
                </c:pt>
                <c:pt idx="19">
                  <c:v>-1.4788756968638399</c:v>
                </c:pt>
                <c:pt idx="20">
                  <c:v>-1.7867769960964102</c:v>
                </c:pt>
                <c:pt idx="21">
                  <c:v>-1.9969866108747865</c:v>
                </c:pt>
                <c:pt idx="22">
                  <c:v>-2.2162551632335599</c:v>
                </c:pt>
                <c:pt idx="23">
                  <c:v>-2.5608486268431054</c:v>
                </c:pt>
                <c:pt idx="24">
                  <c:v>-3.1185114860188468</c:v>
                </c:pt>
                <c:pt idx="25">
                  <c:v>-3.9030612285584008</c:v>
                </c:pt>
                <c:pt idx="26">
                  <c:v>-4.8391363305751591</c:v>
                </c:pt>
                <c:pt idx="27">
                  <c:v>-5.7979084237624239</c:v>
                </c:pt>
                <c:pt idx="28">
                  <c:v>-6.6611418269288105</c:v>
                </c:pt>
                <c:pt idx="29">
                  <c:v>-7.3469175603692802</c:v>
                </c:pt>
                <c:pt idx="30">
                  <c:v>-7.8013607405391259</c:v>
                </c:pt>
                <c:pt idx="31">
                  <c:v>-7.9799093484351928</c:v>
                </c:pt>
                <c:pt idx="32">
                  <c:v>-7.8494943455155513</c:v>
                </c:pt>
                <c:pt idx="33">
                  <c:v>-7.4123371310044517</c:v>
                </c:pt>
                <c:pt idx="34">
                  <c:v>-6.7271530167980762</c:v>
                </c:pt>
                <c:pt idx="35">
                  <c:v>-5.9037815292972464</c:v>
                </c:pt>
                <c:pt idx="36">
                  <c:v>-5.0632782136174379</c:v>
                </c:pt>
                <c:pt idx="37">
                  <c:v>-4.2889371627480593</c:v>
                </c:pt>
                <c:pt idx="38">
                  <c:v>-3.6064828210719262</c:v>
                </c:pt>
                <c:pt idx="39">
                  <c:v>-3.001703573139173</c:v>
                </c:pt>
                <c:pt idx="40">
                  <c:v>-2.4572330887334122</c:v>
                </c:pt>
                <c:pt idx="41">
                  <c:v>-1.9792319420427296</c:v>
                </c:pt>
                <c:pt idx="42">
                  <c:v>-1.6003389438814615</c:v>
                </c:pt>
                <c:pt idx="43">
                  <c:v>-1.3603943219568588</c:v>
                </c:pt>
                <c:pt idx="44">
                  <c:v>-1.275529731519613</c:v>
                </c:pt>
                <c:pt idx="45">
                  <c:v>-1.313510757880707</c:v>
                </c:pt>
                <c:pt idx="46">
                  <c:v>-1.3913208396683168</c:v>
                </c:pt>
                <c:pt idx="47">
                  <c:v>-1.3964846496744596</c:v>
                </c:pt>
                <c:pt idx="48">
                  <c:v>-1.2157126724799818</c:v>
                </c:pt>
                <c:pt idx="49">
                  <c:v>-0.75535336892708271</c:v>
                </c:pt>
                <c:pt idx="50">
                  <c:v>4.2317200730018212E-2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506253808"/>
        <c:axId val="-506262512"/>
      </c:lineChart>
      <c:catAx>
        <c:axId val="-50625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626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62625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6253808"/>
        <c:crosses val="autoZero"/>
        <c:crossBetween val="between"/>
        <c:majorUnit val="10"/>
        <c:minorUnit val="2"/>
      </c:valAx>
      <c:valAx>
        <c:axId val="-50624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50544"/>
        <c:crosses val="max"/>
        <c:crossBetween val="between"/>
      </c:valAx>
      <c:catAx>
        <c:axId val="-50625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4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65776"/>
        <c:axId val="-5062619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10.333184020768279</c:v>
                </c:pt>
                <c:pt idx="1">
                  <c:v>9.8403408706478626</c:v>
                </c:pt>
                <c:pt idx="2">
                  <c:v>9.6639917168433325</c:v>
                </c:pt>
                <c:pt idx="3">
                  <c:v>10.102223914400186</c:v>
                </c:pt>
                <c:pt idx="4">
                  <c:v>11.186071851860511</c:v>
                </c:pt>
                <c:pt idx="5">
                  <c:v>12.698731916575737</c:v>
                </c:pt>
                <c:pt idx="6">
                  <c:v>14.310402223030584</c:v>
                </c:pt>
                <c:pt idx="7">
                  <c:v>15.714351238038477</c:v>
                </c:pt>
                <c:pt idx="8">
                  <c:v>16.703776360071458</c:v>
                </c:pt>
                <c:pt idx="9">
                  <c:v>17.196090835216218</c:v>
                </c:pt>
                <c:pt idx="10">
                  <c:v>17.224250208653945</c:v>
                </c:pt>
                <c:pt idx="11">
                  <c:v>16.895075298439114</c:v>
                </c:pt>
                <c:pt idx="12">
                  <c:v>16.324118591577449</c:v>
                </c:pt>
                <c:pt idx="13">
                  <c:v>15.582734946801791</c:v>
                </c:pt>
                <c:pt idx="14">
                  <c:v>14.688422129298589</c:v>
                </c:pt>
                <c:pt idx="15">
                  <c:v>13.633806572148337</c:v>
                </c:pt>
                <c:pt idx="16">
                  <c:v>12.427679194526956</c:v>
                </c:pt>
                <c:pt idx="17">
                  <c:v>11.125331605157749</c:v>
                </c:pt>
                <c:pt idx="18">
                  <c:v>9.8378385653236649</c:v>
                </c:pt>
                <c:pt idx="19">
                  <c:v>8.7207195139932754</c:v>
                </c:pt>
                <c:pt idx="20">
                  <c:v>7.9428374571489302</c:v>
                </c:pt>
                <c:pt idx="21">
                  <c:v>7.6372527528537466</c:v>
                </c:pt>
                <c:pt idx="22">
                  <c:v>7.8492270585743942</c:v>
                </c:pt>
                <c:pt idx="23">
                  <c:v>8.5095375578254018</c:v>
                </c:pt>
                <c:pt idx="24">
                  <c:v>9.4481379160772807</c:v>
                </c:pt>
                <c:pt idx="25">
                  <c:v>10.43571119066538</c:v>
                </c:pt>
                <c:pt idx="26">
                  <c:v>11.227982219130272</c:v>
                </c:pt>
                <c:pt idx="27">
                  <c:v>11.599167178624063</c:v>
                </c:pt>
                <c:pt idx="28">
                  <c:v>11.37171291516632</c:v>
                </c:pt>
                <c:pt idx="29">
                  <c:v>10.451904675800606</c:v>
                </c:pt>
                <c:pt idx="30">
                  <c:v>8.8599085254489616</c:v>
                </c:pt>
                <c:pt idx="31">
                  <c:v>6.7338162980021448</c:v>
                </c:pt>
                <c:pt idx="32">
                  <c:v>4.3034910976125769</c:v>
                </c:pt>
                <c:pt idx="33">
                  <c:v>1.8462578266993217</c:v>
                </c:pt>
                <c:pt idx="34">
                  <c:v>-0.36776732760740394</c:v>
                </c:pt>
                <c:pt idx="35">
                  <c:v>-2.135813155357897</c:v>
                </c:pt>
                <c:pt idx="36">
                  <c:v>-3.3692687014081955</c:v>
                </c:pt>
                <c:pt idx="37">
                  <c:v>-4.0955985550439493</c:v>
                </c:pt>
                <c:pt idx="38">
                  <c:v>-4.4030684835411193</c:v>
                </c:pt>
                <c:pt idx="39">
                  <c:v>-4.360898487375799</c:v>
                </c:pt>
                <c:pt idx="40">
                  <c:v>-3.9704288161325132</c:v>
                </c:pt>
                <c:pt idx="41">
                  <c:v>-3.1769217744441622</c:v>
                </c:pt>
                <c:pt idx="42">
                  <c:v>-1.9264658849569374</c:v>
                </c:pt>
                <c:pt idx="43">
                  <c:v>-0.2287684822627587</c:v>
                </c:pt>
                <c:pt idx="44">
                  <c:v>1.8089397655463488</c:v>
                </c:pt>
                <c:pt idx="45">
                  <c:v>3.9909250721452354</c:v>
                </c:pt>
                <c:pt idx="46">
                  <c:v>6.077955858948056</c:v>
                </c:pt>
                <c:pt idx="47">
                  <c:v>7.8498104198716492</c:v>
                </c:pt>
                <c:pt idx="48">
                  <c:v>9.1605773258432137</c:v>
                </c:pt>
                <c:pt idx="49">
                  <c:v>9.9795824217721361</c:v>
                </c:pt>
                <c:pt idx="50">
                  <c:v>10.423234942333014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12.132981555748833</c:v>
                </c:pt>
                <c:pt idx="1">
                  <c:v>11.429201667444039</c:v>
                </c:pt>
                <c:pt idx="2">
                  <c:v>10.715222250558744</c:v>
                </c:pt>
                <c:pt idx="3">
                  <c:v>10.151666960422427</c:v>
                </c:pt>
                <c:pt idx="4">
                  <c:v>9.7740894376944407</c:v>
                </c:pt>
                <c:pt idx="5">
                  <c:v>9.5154812858670361</c:v>
                </c:pt>
                <c:pt idx="6">
                  <c:v>9.286047079540797</c:v>
                </c:pt>
                <c:pt idx="7">
                  <c:v>9.0295687905357571</c:v>
                </c:pt>
                <c:pt idx="8">
                  <c:v>8.7281070281832864</c:v>
                </c:pt>
                <c:pt idx="9">
                  <c:v>8.3773798367290926</c:v>
                </c:pt>
                <c:pt idx="10">
                  <c:v>7.9570800571151459</c:v>
                </c:pt>
                <c:pt idx="11">
                  <c:v>7.408743638781627</c:v>
                </c:pt>
                <c:pt idx="12">
                  <c:v>6.6351915593397974</c:v>
                </c:pt>
                <c:pt idx="13">
                  <c:v>5.527342055373615</c:v>
                </c:pt>
                <c:pt idx="14">
                  <c:v>4.0119474765600165</c:v>
                </c:pt>
                <c:pt idx="15">
                  <c:v>2.0879863376842165</c:v>
                </c:pt>
                <c:pt idx="16">
                  <c:v>-0.1698818494532629</c:v>
                </c:pt>
                <c:pt idx="17">
                  <c:v>-2.6204394570339882</c:v>
                </c:pt>
                <c:pt idx="18">
                  <c:v>-5.0726709907224015</c:v>
                </c:pt>
                <c:pt idx="19">
                  <c:v>-7.3021514207366902</c:v>
                </c:pt>
                <c:pt idx="20">
                  <c:v>-9.0839180731640106</c:v>
                </c:pt>
                <c:pt idx="21">
                  <c:v>-10.245772010147297</c:v>
                </c:pt>
                <c:pt idx="22">
                  <c:v>-10.724099429954739</c:v>
                </c:pt>
                <c:pt idx="23">
                  <c:v>-10.605765123126748</c:v>
                </c:pt>
                <c:pt idx="24">
                  <c:v>-10.144836229699196</c:v>
                </c:pt>
                <c:pt idx="25">
                  <c:v>-9.7241061704006633</c:v>
                </c:pt>
                <c:pt idx="26">
                  <c:v>-9.7317535702255498</c:v>
                </c:pt>
                <c:pt idx="27">
                  <c:v>-10.370173970942414</c:v>
                </c:pt>
                <c:pt idx="28">
                  <c:v>-11.58464459857572</c:v>
                </c:pt>
                <c:pt idx="29">
                  <c:v>-13.124804437178227</c:v>
                </c:pt>
                <c:pt idx="30">
                  <c:v>-14.67635251471833</c:v>
                </c:pt>
                <c:pt idx="31">
                  <c:v>-15.970811696701222</c:v>
                </c:pt>
                <c:pt idx="32">
                  <c:v>-16.840185612139223</c:v>
                </c:pt>
                <c:pt idx="33">
                  <c:v>-17.231178921559405</c:v>
                </c:pt>
                <c:pt idx="34">
                  <c:v>-17.191502394785186</c:v>
                </c:pt>
                <c:pt idx="35">
                  <c:v>-16.827251385706639</c:v>
                </c:pt>
                <c:pt idx="36">
                  <c:v>-16.243557143836941</c:v>
                </c:pt>
                <c:pt idx="37">
                  <c:v>-15.501005973879177</c:v>
                </c:pt>
                <c:pt idx="38">
                  <c:v>-14.611010579793895</c:v>
                </c:pt>
                <c:pt idx="39">
                  <c:v>-13.565878102885435</c:v>
                </c:pt>
                <c:pt idx="40">
                  <c:v>-12.376844687785098</c:v>
                </c:pt>
                <c:pt idx="41">
                  <c:v>-11.098769027294148</c:v>
                </c:pt>
                <c:pt idx="42">
                  <c:v>-9.8378397557129951</c:v>
                </c:pt>
                <c:pt idx="43">
                  <c:v>-8.7406475737641749</c:v>
                </c:pt>
                <c:pt idx="44">
                  <c:v>-7.9660009351491503</c:v>
                </c:pt>
                <c:pt idx="45">
                  <c:v>-7.6408321499714313</c:v>
                </c:pt>
                <c:pt idx="46">
                  <c:v>-7.8130624487341187</c:v>
                </c:pt>
                <c:pt idx="47">
                  <c:v>-8.425730159385532</c:v>
                </c:pt>
                <c:pt idx="48">
                  <c:v>-9.3266225682010973</c:v>
                </c:pt>
                <c:pt idx="49">
                  <c:v>-10.304298005132488</c:v>
                </c:pt>
                <c:pt idx="50">
                  <c:v>-11.128838733598535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506252720"/>
        <c:axId val="-506248912"/>
      </c:lineChart>
      <c:catAx>
        <c:axId val="-50625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624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6248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6252720"/>
        <c:crosses val="autoZero"/>
        <c:crossBetween val="between"/>
        <c:majorUnit val="10"/>
        <c:minorUnit val="2"/>
      </c:valAx>
      <c:valAx>
        <c:axId val="-50626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65776"/>
        <c:crosses val="max"/>
        <c:crossBetween val="between"/>
      </c:valAx>
      <c:catAx>
        <c:axId val="-50626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6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60880"/>
        <c:axId val="-5062614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-4.6285510063171387E-2</c:v>
                </c:pt>
                <c:pt idx="1">
                  <c:v>-2.6794425947925922E-2</c:v>
                </c:pt>
                <c:pt idx="2">
                  <c:v>-1.5649546074384971E-2</c:v>
                </c:pt>
                <c:pt idx="3">
                  <c:v>-3.0191475175283217E-2</c:v>
                </c:pt>
                <c:pt idx="4">
                  <c:v>-9.7374937454220781E-3</c:v>
                </c:pt>
                <c:pt idx="5">
                  <c:v>-1.515072897432636E-2</c:v>
                </c:pt>
                <c:pt idx="6">
                  <c:v>-2.3154711529340836E-2</c:v>
                </c:pt>
                <c:pt idx="7">
                  <c:v>-1.1753407064544677E-2</c:v>
                </c:pt>
                <c:pt idx="8">
                  <c:v>3.4104375693103242E-3</c:v>
                </c:pt>
                <c:pt idx="9">
                  <c:v>5.6444371728064414E-4</c:v>
                </c:pt>
                <c:pt idx="10">
                  <c:v>1.4614908235795008E-3</c:v>
                </c:pt>
                <c:pt idx="11">
                  <c:v>2.5979006541333631E-3</c:v>
                </c:pt>
                <c:pt idx="12">
                  <c:v>6.5557051704012159E-3</c:v>
                </c:pt>
                <c:pt idx="13">
                  <c:v>-7.553219251571844E-3</c:v>
                </c:pt>
                <c:pt idx="14">
                  <c:v>-5.3368598651286911E-3</c:v>
                </c:pt>
                <c:pt idx="15">
                  <c:v>-8.6499578639050059E-5</c:v>
                </c:pt>
                <c:pt idx="16">
                  <c:v>-2.7201475576119844E-3</c:v>
                </c:pt>
                <c:pt idx="17">
                  <c:v>-1.293519485196588E-2</c:v>
                </c:pt>
                <c:pt idx="18">
                  <c:v>-1.6964191773159592E-2</c:v>
                </c:pt>
                <c:pt idx="19">
                  <c:v>-2.4102353815693639E-3</c:v>
                </c:pt>
                <c:pt idx="20">
                  <c:v>-6.694003734018357E-3</c:v>
                </c:pt>
                <c:pt idx="21">
                  <c:v>-1.1241848357197888E-2</c:v>
                </c:pt>
                <c:pt idx="22">
                  <c:v>-1.8473128942710606E-2</c:v>
                </c:pt>
                <c:pt idx="23">
                  <c:v>-2.0790223107291023E-2</c:v>
                </c:pt>
                <c:pt idx="24">
                  <c:v>-1.9765882595332206E-2</c:v>
                </c:pt>
                <c:pt idx="25">
                  <c:v>1.6915783233582837E-2</c:v>
                </c:pt>
                <c:pt idx="26">
                  <c:v>3.0447241255947666E-2</c:v>
                </c:pt>
                <c:pt idx="27">
                  <c:v>3.7534752813668266E-5</c:v>
                </c:pt>
                <c:pt idx="28">
                  <c:v>-6.8667583495627465E-3</c:v>
                </c:pt>
                <c:pt idx="29">
                  <c:v>-6.3956523571599404E-3</c:v>
                </c:pt>
                <c:pt idx="30">
                  <c:v>-5.9245463647571248E-3</c:v>
                </c:pt>
                <c:pt idx="31">
                  <c:v>-5.4534403723543109E-3</c:v>
                </c:pt>
                <c:pt idx="32">
                  <c:v>-4.982334379951504E-3</c:v>
                </c:pt>
                <c:pt idx="33">
                  <c:v>-4.5112283875486893E-3</c:v>
                </c:pt>
                <c:pt idx="34">
                  <c:v>-4.0401223951458745E-3</c:v>
                </c:pt>
                <c:pt idx="35">
                  <c:v>-3.5690164027430598E-3</c:v>
                </c:pt>
                <c:pt idx="36">
                  <c:v>-3.0979104103402533E-3</c:v>
                </c:pt>
                <c:pt idx="37">
                  <c:v>-2.6209182102469833E-3</c:v>
                </c:pt>
                <c:pt idx="38">
                  <c:v>-1.0104442173113053E-3</c:v>
                </c:pt>
                <c:pt idx="39">
                  <c:v>5.2002046005149467E-4</c:v>
                </c:pt>
                <c:pt idx="40">
                  <c:v>-7.5192576776683142E-4</c:v>
                </c:pt>
                <c:pt idx="41">
                  <c:v>-3.6744962986810974E-3</c:v>
                </c:pt>
                <c:pt idx="42">
                  <c:v>-5.5228794662660992E-3</c:v>
                </c:pt>
                <c:pt idx="43">
                  <c:v>-4.2440386007770994E-3</c:v>
                </c:pt>
                <c:pt idx="44">
                  <c:v>6.5140927362399535E-4</c:v>
                </c:pt>
                <c:pt idx="45">
                  <c:v>7.2494560775482417E-3</c:v>
                </c:pt>
                <c:pt idx="46">
                  <c:v>1.1260131915925817E-2</c:v>
                </c:pt>
                <c:pt idx="47">
                  <c:v>8.8037768934047297E-3</c:v>
                </c:pt>
                <c:pt idx="48">
                  <c:v>-4.4439408493872362E-4</c:v>
                </c:pt>
                <c:pt idx="49">
                  <c:v>-8.7271316347964315E-3</c:v>
                </c:pt>
                <c:pt idx="50">
                  <c:v>-6.8968469277024269E-3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-0.23207294940948486</c:v>
                </c:pt>
                <c:pt idx="1">
                  <c:v>-0.18686627474326009</c:v>
                </c:pt>
                <c:pt idx="2">
                  <c:v>-0.13768289257541108</c:v>
                </c:pt>
                <c:pt idx="3">
                  <c:v>-0.14996701792114206</c:v>
                </c:pt>
                <c:pt idx="4">
                  <c:v>-0.1425541563974233</c:v>
                </c:pt>
                <c:pt idx="5">
                  <c:v>-9.6569394221845573E-2</c:v>
                </c:pt>
                <c:pt idx="6">
                  <c:v>-9.1569022799008692E-2</c:v>
                </c:pt>
                <c:pt idx="7">
                  <c:v>-7.9767385221303944E-2</c:v>
                </c:pt>
                <c:pt idx="8">
                  <c:v>-8.2665220378202814E-2</c:v>
                </c:pt>
                <c:pt idx="9">
                  <c:v>-8.4140823314468413E-2</c:v>
                </c:pt>
                <c:pt idx="10">
                  <c:v>-7.1643977967057751E-2</c:v>
                </c:pt>
                <c:pt idx="11">
                  <c:v>-8.4366504537089951E-2</c:v>
                </c:pt>
                <c:pt idx="12">
                  <c:v>-7.2841345484346481E-2</c:v>
                </c:pt>
                <c:pt idx="13">
                  <c:v>-7.802684148450674E-2</c:v>
                </c:pt>
                <c:pt idx="14">
                  <c:v>-5.8811571558478326E-2</c:v>
                </c:pt>
                <c:pt idx="15">
                  <c:v>-6.2794432434213496E-2</c:v>
                </c:pt>
                <c:pt idx="16">
                  <c:v>-5.9653590217031344E-2</c:v>
                </c:pt>
                <c:pt idx="17">
                  <c:v>-4.7818074807415539E-2</c:v>
                </c:pt>
                <c:pt idx="18">
                  <c:v>-5.0775756705626021E-2</c:v>
                </c:pt>
                <c:pt idx="19">
                  <c:v>-5.2951350614237266E-2</c:v>
                </c:pt>
                <c:pt idx="20">
                  <c:v>-5.1711980874038804E-2</c:v>
                </c:pt>
                <c:pt idx="21">
                  <c:v>-4.8003242540405854E-2</c:v>
                </c:pt>
                <c:pt idx="22">
                  <c:v>-4.9276480577348014E-2</c:v>
                </c:pt>
                <c:pt idx="23">
                  <c:v>-1.8956676919661946E-2</c:v>
                </c:pt>
                <c:pt idx="24">
                  <c:v>-6.5976283993972526E-3</c:v>
                </c:pt>
                <c:pt idx="25">
                  <c:v>3.8899295032024384E-3</c:v>
                </c:pt>
                <c:pt idx="26">
                  <c:v>-3.2616136971169072E-3</c:v>
                </c:pt>
                <c:pt idx="27">
                  <c:v>1.1061529245781484E-2</c:v>
                </c:pt>
                <c:pt idx="28">
                  <c:v>7.2582643880510804E-3</c:v>
                </c:pt>
                <c:pt idx="29">
                  <c:v>1.9278878472674857E-2</c:v>
                </c:pt>
                <c:pt idx="30">
                  <c:v>1.0539608217253846E-2</c:v>
                </c:pt>
                <c:pt idx="31">
                  <c:v>7.4662308011665245E-3</c:v>
                </c:pt>
                <c:pt idx="32">
                  <c:v>-1.1059697432756109E-4</c:v>
                </c:pt>
                <c:pt idx="33">
                  <c:v>-5.2598816035618074E-3</c:v>
                </c:pt>
                <c:pt idx="34">
                  <c:v>-5.0653820942900638E-3</c:v>
                </c:pt>
                <c:pt idx="35">
                  <c:v>1.1152835171354744E-2</c:v>
                </c:pt>
                <c:pt idx="36">
                  <c:v>2.778633725480113E-3</c:v>
                </c:pt>
                <c:pt idx="37">
                  <c:v>3.1946698862858592E-3</c:v>
                </c:pt>
                <c:pt idx="38">
                  <c:v>2.343384413485112E-3</c:v>
                </c:pt>
                <c:pt idx="39">
                  <c:v>1.4398152112759764E-3</c:v>
                </c:pt>
                <c:pt idx="40">
                  <c:v>-8.8819968225782554E-7</c:v>
                </c:pt>
                <c:pt idx="41">
                  <c:v>-1.9098317794426893E-3</c:v>
                </c:pt>
                <c:pt idx="42">
                  <c:v>-2.6918934522845361E-3</c:v>
                </c:pt>
                <c:pt idx="43">
                  <c:v>-8.0449427774296925E-4</c:v>
                </c:pt>
                <c:pt idx="44">
                  <c:v>4.2578108404793787E-3</c:v>
                </c:pt>
                <c:pt idx="45">
                  <c:v>1.0844296397072378E-2</c:v>
                </c:pt>
                <c:pt idx="46">
                  <c:v>1.3566002390314556E-2</c:v>
                </c:pt>
                <c:pt idx="47">
                  <c:v>7.1993189325421916E-3</c:v>
                </c:pt>
                <c:pt idx="48">
                  <c:v>-4.2808182552438708E-3</c:v>
                </c:pt>
                <c:pt idx="49">
                  <c:v>-8.2447299333027052E-3</c:v>
                </c:pt>
                <c:pt idx="50">
                  <c:v>-3.8860037457197905E-3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503410912"/>
        <c:axId val="-503409824"/>
      </c:lineChart>
      <c:catAx>
        <c:axId val="-5034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0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3409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10912"/>
        <c:crosses val="autoZero"/>
        <c:crossBetween val="between"/>
        <c:majorUnit val="0.1"/>
      </c:valAx>
      <c:valAx>
        <c:axId val="-50626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60880"/>
        <c:crosses val="max"/>
        <c:crossBetween val="between"/>
      </c:valAx>
      <c:catAx>
        <c:axId val="-50626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6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39120"/>
        <c:axId val="-50625000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-5.1784608513116837E-2</c:v>
                </c:pt>
                <c:pt idx="1">
                  <c:v>-4.4203533256988108E-2</c:v>
                </c:pt>
                <c:pt idx="2">
                  <c:v>-4.0489972259729376E-2</c:v>
                </c:pt>
                <c:pt idx="3">
                  <c:v>-4.3339706793016478E-2</c:v>
                </c:pt>
                <c:pt idx="4">
                  <c:v>-5.6066890581299905E-2</c:v>
                </c:pt>
                <c:pt idx="5">
                  <c:v>-3.0063109337160526E-2</c:v>
                </c:pt>
                <c:pt idx="6">
                  <c:v>-4.5440769268116361E-2</c:v>
                </c:pt>
                <c:pt idx="7">
                  <c:v>-4.2677777405485805E-2</c:v>
                </c:pt>
                <c:pt idx="8">
                  <c:v>-4.3187497852496502E-2</c:v>
                </c:pt>
                <c:pt idx="9">
                  <c:v>-2.9595242858551835E-2</c:v>
                </c:pt>
                <c:pt idx="10">
                  <c:v>-3.0919581466160164E-2</c:v>
                </c:pt>
                <c:pt idx="11">
                  <c:v>-4.4274282056010993E-2</c:v>
                </c:pt>
                <c:pt idx="12">
                  <c:v>-3.31010013050815E-2</c:v>
                </c:pt>
                <c:pt idx="13">
                  <c:v>-2.9119296713031404E-2</c:v>
                </c:pt>
                <c:pt idx="14">
                  <c:v>-3.7759930490801889E-2</c:v>
                </c:pt>
                <c:pt idx="15">
                  <c:v>-3.3593411637953909E-2</c:v>
                </c:pt>
                <c:pt idx="16">
                  <c:v>-4.0033228564700207E-2</c:v>
                </c:pt>
                <c:pt idx="17">
                  <c:v>-3.3123388567061846E-2</c:v>
                </c:pt>
                <c:pt idx="18">
                  <c:v>-3.5469608399259979E-2</c:v>
                </c:pt>
                <c:pt idx="19">
                  <c:v>-3.6690922621110227E-2</c:v>
                </c:pt>
                <c:pt idx="20">
                  <c:v>-3.5754043891900886E-2</c:v>
                </c:pt>
                <c:pt idx="21">
                  <c:v>-3.990610643507491E-2</c:v>
                </c:pt>
                <c:pt idx="22">
                  <c:v>-4.2160616461271533E-2</c:v>
                </c:pt>
                <c:pt idx="23">
                  <c:v>-5.6505457190152292E-2</c:v>
                </c:pt>
                <c:pt idx="24">
                  <c:v>-6.496081880625279E-2</c:v>
                </c:pt>
                <c:pt idx="25">
                  <c:v>0.2119461261353805</c:v>
                </c:pt>
                <c:pt idx="26">
                  <c:v>0.31963207756555501</c:v>
                </c:pt>
                <c:pt idx="27">
                  <c:v>0.4894077936205764</c:v>
                </c:pt>
                <c:pt idx="28">
                  <c:v>0.5051049729861512</c:v>
                </c:pt>
                <c:pt idx="29">
                  <c:v>0.44843276900799001</c:v>
                </c:pt>
                <c:pt idx="30">
                  <c:v>0.39176056502982776</c:v>
                </c:pt>
                <c:pt idx="31">
                  <c:v>0.33508836105166551</c:v>
                </c:pt>
                <c:pt idx="32">
                  <c:v>0.27841615707350442</c:v>
                </c:pt>
                <c:pt idx="33">
                  <c:v>0.22174395309534214</c:v>
                </c:pt>
                <c:pt idx="34">
                  <c:v>0.16507174911717989</c:v>
                </c:pt>
                <c:pt idx="35">
                  <c:v>0.10839954513901766</c:v>
                </c:pt>
                <c:pt idx="36">
                  <c:v>5.1727341160856477E-2</c:v>
                </c:pt>
                <c:pt idx="37">
                  <c:v>5.0966250272571134E-19</c:v>
                </c:pt>
                <c:pt idx="38">
                  <c:v>1.744457052687278E-18</c:v>
                </c:pt>
                <c:pt idx="39">
                  <c:v>-8.5745109552191612E-19</c:v>
                </c:pt>
                <c:pt idx="40">
                  <c:v>2.2540184978982646E-18</c:v>
                </c:pt>
                <c:pt idx="41">
                  <c:v>9.3109662350194188E-19</c:v>
                </c:pt>
                <c:pt idx="42">
                  <c:v>1.7837399152318048E-18</c:v>
                </c:pt>
                <c:pt idx="43">
                  <c:v>2.1682882658567869E-18</c:v>
                </c:pt>
                <c:pt idx="44">
                  <c:v>-3.4118339940027583E-18</c:v>
                </c:pt>
                <c:pt idx="45">
                  <c:v>-2.5880432130266001E-19</c:v>
                </c:pt>
                <c:pt idx="46">
                  <c:v>4.9254514285419373E-19</c:v>
                </c:pt>
                <c:pt idx="47">
                  <c:v>-3.4828125201835961E-18</c:v>
                </c:pt>
                <c:pt idx="48">
                  <c:v>-3.4728211268612776E-18</c:v>
                </c:pt>
                <c:pt idx="49">
                  <c:v>4.6563740788348929E-18</c:v>
                </c:pt>
                <c:pt idx="50">
                  <c:v>-8.5755158271867778E-19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0.13688088953495026</c:v>
                </c:pt>
                <c:pt idx="1">
                  <c:v>0.15277590461431786</c:v>
                </c:pt>
                <c:pt idx="2">
                  <c:v>0.15424691420338224</c:v>
                </c:pt>
                <c:pt idx="3">
                  <c:v>0.1561045633984236</c:v>
                </c:pt>
                <c:pt idx="4">
                  <c:v>0.13290472078558632</c:v>
                </c:pt>
                <c:pt idx="5">
                  <c:v>0.11789835288667302</c:v>
                </c:pt>
                <c:pt idx="6">
                  <c:v>9.2790831458778575E-2</c:v>
                </c:pt>
                <c:pt idx="7">
                  <c:v>9.2335327951809598E-2</c:v>
                </c:pt>
                <c:pt idx="8">
                  <c:v>9.1506649840800036E-2</c:v>
                </c:pt>
                <c:pt idx="9">
                  <c:v>8.1509172447006284E-2</c:v>
                </c:pt>
                <c:pt idx="10">
                  <c:v>9.3884348220901623E-2</c:v>
                </c:pt>
                <c:pt idx="11">
                  <c:v>9.7325217079390208E-2</c:v>
                </c:pt>
                <c:pt idx="12">
                  <c:v>0.10343298446593663</c:v>
                </c:pt>
                <c:pt idx="13">
                  <c:v>9.4534873110850251E-2</c:v>
                </c:pt>
                <c:pt idx="14">
                  <c:v>8.5980368286750208E-2</c:v>
                </c:pt>
                <c:pt idx="15">
                  <c:v>8.9364193578407178E-2</c:v>
                </c:pt>
                <c:pt idx="16">
                  <c:v>8.4262598255352927E-2</c:v>
                </c:pt>
                <c:pt idx="17">
                  <c:v>8.7358124493336353E-2</c:v>
                </c:pt>
                <c:pt idx="18">
                  <c:v>9.1234289348593095E-2</c:v>
                </c:pt>
                <c:pt idx="19">
                  <c:v>0.10223932100151839</c:v>
                </c:pt>
                <c:pt idx="20">
                  <c:v>9.3721184441395655E-2</c:v>
                </c:pt>
                <c:pt idx="21">
                  <c:v>9.4950144444843454E-2</c:v>
                </c:pt>
                <c:pt idx="22">
                  <c:v>0.10746607882110447</c:v>
                </c:pt>
                <c:pt idx="23">
                  <c:v>8.0795088606680471E-2</c:v>
                </c:pt>
                <c:pt idx="24">
                  <c:v>8.8369288744998928E-2</c:v>
                </c:pt>
                <c:pt idx="25">
                  <c:v>8.0500692129135132E-2</c:v>
                </c:pt>
                <c:pt idx="26">
                  <c:v>7.3148193798913491E-2</c:v>
                </c:pt>
                <c:pt idx="27">
                  <c:v>7.8454260868329406E-2</c:v>
                </c:pt>
                <c:pt idx="28">
                  <c:v>8.3053499145499032E-2</c:v>
                </c:pt>
                <c:pt idx="29">
                  <c:v>7.308330837895799E-2</c:v>
                </c:pt>
                <c:pt idx="30">
                  <c:v>3.7217365024968502E-2</c:v>
                </c:pt>
                <c:pt idx="31">
                  <c:v>1.3772884047646332E-2</c:v>
                </c:pt>
                <c:pt idx="32">
                  <c:v>1.3720573187425652E-18</c:v>
                </c:pt>
                <c:pt idx="33">
                  <c:v>-1.2544551723836318E-18</c:v>
                </c:pt>
                <c:pt idx="34">
                  <c:v>5.8798369466584726E-19</c:v>
                </c:pt>
                <c:pt idx="35">
                  <c:v>2.7333778132038324E-2</c:v>
                </c:pt>
                <c:pt idx="36">
                  <c:v>-4.4106646518727232E-19</c:v>
                </c:pt>
                <c:pt idx="37">
                  <c:v>-6.0184553299892384E-18</c:v>
                </c:pt>
                <c:pt idx="38">
                  <c:v>6.2880082752931553E-19</c:v>
                </c:pt>
                <c:pt idx="39">
                  <c:v>-2.5555168081750235E-18</c:v>
                </c:pt>
                <c:pt idx="40">
                  <c:v>-1.0903618516418815E-18</c:v>
                </c:pt>
                <c:pt idx="41">
                  <c:v>1.396541431532517E-18</c:v>
                </c:pt>
                <c:pt idx="42">
                  <c:v>1.5240935270957666E-18</c:v>
                </c:pt>
                <c:pt idx="43">
                  <c:v>1.7445379721376083E-18</c:v>
                </c:pt>
                <c:pt idx="44">
                  <c:v>-2.2259923090334963E-18</c:v>
                </c:pt>
                <c:pt idx="45">
                  <c:v>7.9319003807911989E-19</c:v>
                </c:pt>
                <c:pt idx="46">
                  <c:v>3.0624959088879371E-19</c:v>
                </c:pt>
                <c:pt idx="47">
                  <c:v>-2.0311216965971363E-18</c:v>
                </c:pt>
                <c:pt idx="48">
                  <c:v>3.3352496623875499E-18</c:v>
                </c:pt>
                <c:pt idx="49">
                  <c:v>5.8348729229720079E-18</c:v>
                </c:pt>
                <c:pt idx="50">
                  <c:v>5.7775265336184897E-18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503409280"/>
        <c:axId val="-503408736"/>
      </c:lineChart>
      <c:catAx>
        <c:axId val="-50340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0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34087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09280"/>
        <c:crosses val="autoZero"/>
        <c:crossBetween val="between"/>
        <c:majorUnit val="0.1"/>
      </c:valAx>
      <c:valAx>
        <c:axId val="-50625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39120"/>
        <c:crosses val="max"/>
        <c:crossBetween val="between"/>
      </c:valAx>
      <c:catAx>
        <c:axId val="-50623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5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67408"/>
        <c:axId val="-5062385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-3.280557319521904E-2</c:v>
                </c:pt>
                <c:pt idx="1">
                  <c:v>6.1639184264620984E-2</c:v>
                </c:pt>
                <c:pt idx="2">
                  <c:v>0.10601987598647182</c:v>
                </c:pt>
                <c:pt idx="3">
                  <c:v>0.13394896665497991</c:v>
                </c:pt>
                <c:pt idx="4">
                  <c:v>0.10603509981737433</c:v>
                </c:pt>
                <c:pt idx="5">
                  <c:v>0.13087719605287609</c:v>
                </c:pt>
                <c:pt idx="6">
                  <c:v>0.13627103442045432</c:v>
                </c:pt>
                <c:pt idx="7">
                  <c:v>0.14982878628515076</c:v>
                </c:pt>
                <c:pt idx="8">
                  <c:v>0.19680296925073115</c:v>
                </c:pt>
                <c:pt idx="9">
                  <c:v>0.21458376319567463</c:v>
                </c:pt>
                <c:pt idx="10">
                  <c:v>0.21329644614611243</c:v>
                </c:pt>
                <c:pt idx="11">
                  <c:v>0.20149249211178771</c:v>
                </c:pt>
                <c:pt idx="12">
                  <c:v>0.22158329512356872</c:v>
                </c:pt>
                <c:pt idx="13">
                  <c:v>0.22194224384465283</c:v>
                </c:pt>
                <c:pt idx="14">
                  <c:v>0.2067938155302193</c:v>
                </c:pt>
                <c:pt idx="15">
                  <c:v>0.2082349742460691</c:v>
                </c:pt>
                <c:pt idx="16">
                  <c:v>0.20289753296910601</c:v>
                </c:pt>
                <c:pt idx="17">
                  <c:v>0.20624724020006191</c:v>
                </c:pt>
                <c:pt idx="18">
                  <c:v>0.20219829691332863</c:v>
                </c:pt>
                <c:pt idx="19">
                  <c:v>0.19641031551351207</c:v>
                </c:pt>
                <c:pt idx="20">
                  <c:v>0.22658756505034577</c:v>
                </c:pt>
                <c:pt idx="21">
                  <c:v>0.21498184294159212</c:v>
                </c:pt>
                <c:pt idx="22">
                  <c:v>0.22274013775940202</c:v>
                </c:pt>
                <c:pt idx="23">
                  <c:v>0.22694501197976402</c:v>
                </c:pt>
                <c:pt idx="24">
                  <c:v>0.23546068600622022</c:v>
                </c:pt>
                <c:pt idx="25">
                  <c:v>0.61117795250341356</c:v>
                </c:pt>
                <c:pt idx="26">
                  <c:v>0.77011745933703069</c:v>
                </c:pt>
                <c:pt idx="27">
                  <c:v>1.0124240613735991</c:v>
                </c:pt>
                <c:pt idx="28">
                  <c:v>1.0252242812293362</c:v>
                </c:pt>
                <c:pt idx="29">
                  <c:v>0.9073575641656666</c:v>
                </c:pt>
                <c:pt idx="30">
                  <c:v>0.7894908471019948</c:v>
                </c:pt>
                <c:pt idx="31">
                  <c:v>0.671624130038323</c:v>
                </c:pt>
                <c:pt idx="32">
                  <c:v>0.55375741297465342</c:v>
                </c:pt>
                <c:pt idx="33">
                  <c:v>0.43589069591098167</c:v>
                </c:pt>
                <c:pt idx="34">
                  <c:v>0.31802397884730987</c:v>
                </c:pt>
                <c:pt idx="35">
                  <c:v>0.20015726178363802</c:v>
                </c:pt>
                <c:pt idx="36">
                  <c:v>8.2290544719968411E-2</c:v>
                </c:pt>
                <c:pt idx="37">
                  <c:v>-2.4864413281227411E-2</c:v>
                </c:pt>
                <c:pt idx="38">
                  <c:v>-1.8938119566613922E-2</c:v>
                </c:pt>
                <c:pt idx="39">
                  <c:v>-1.2937387762147307E-2</c:v>
                </c:pt>
                <c:pt idx="40">
                  <c:v>-9.9656251684112126E-3</c:v>
                </c:pt>
                <c:pt idx="41">
                  <c:v>-1.0026402783145909E-2</c:v>
                </c:pt>
                <c:pt idx="42">
                  <c:v>-1.0926094124868918E-2</c:v>
                </c:pt>
                <c:pt idx="43">
                  <c:v>-1.0832721305166113E-2</c:v>
                </c:pt>
                <c:pt idx="44">
                  <c:v>-9.0401482854612584E-3</c:v>
                </c:pt>
                <c:pt idx="45">
                  <c:v>-5.6835671084693156E-3</c:v>
                </c:pt>
                <c:pt idx="46">
                  <c:v>-2.4191453931734172E-3</c:v>
                </c:pt>
                <c:pt idx="47">
                  <c:v>-2.4185935118378292E-3</c:v>
                </c:pt>
                <c:pt idx="48">
                  <c:v>-7.889993768628447E-3</c:v>
                </c:pt>
                <c:pt idx="49">
                  <c:v>-1.5356988451998774E-2</c:v>
                </c:pt>
                <c:pt idx="50">
                  <c:v>-1.7009474337100983E-2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-0.76632845401763916</c:v>
                </c:pt>
                <c:pt idx="1">
                  <c:v>-0.7093834935556822</c:v>
                </c:pt>
                <c:pt idx="2">
                  <c:v>-0.4275425027290804</c:v>
                </c:pt>
                <c:pt idx="3">
                  <c:v>-0.26593160264558202</c:v>
                </c:pt>
                <c:pt idx="4">
                  <c:v>-0.133460332214586</c:v>
                </c:pt>
                <c:pt idx="5">
                  <c:v>-9.0193631993461636E-3</c:v>
                </c:pt>
                <c:pt idx="6">
                  <c:v>5.849763256821066E-2</c:v>
                </c:pt>
                <c:pt idx="7">
                  <c:v>0.11347054195611517</c:v>
                </c:pt>
                <c:pt idx="8">
                  <c:v>0.13363784423607622</c:v>
                </c:pt>
                <c:pt idx="9">
                  <c:v>0.15579149222959637</c:v>
                </c:pt>
                <c:pt idx="10">
                  <c:v>0.17295716006580941</c:v>
                </c:pt>
                <c:pt idx="11">
                  <c:v>0.18623537402582935</c:v>
                </c:pt>
                <c:pt idx="12">
                  <c:v>0.20491754557007466</c:v>
                </c:pt>
                <c:pt idx="13">
                  <c:v>0.20931783360083431</c:v>
                </c:pt>
                <c:pt idx="14">
                  <c:v>0.22165694878325981</c:v>
                </c:pt>
                <c:pt idx="15">
                  <c:v>0.22335194016258214</c:v>
                </c:pt>
                <c:pt idx="16">
                  <c:v>0.23187938212768922</c:v>
                </c:pt>
                <c:pt idx="17">
                  <c:v>0.24892085704147021</c:v>
                </c:pt>
                <c:pt idx="18">
                  <c:v>0.26206842052353391</c:v>
                </c:pt>
                <c:pt idx="19">
                  <c:v>0.28151982835053091</c:v>
                </c:pt>
                <c:pt idx="20">
                  <c:v>0.29723603184004771</c:v>
                </c:pt>
                <c:pt idx="21">
                  <c:v>0.31495158829906622</c:v>
                </c:pt>
                <c:pt idx="22">
                  <c:v>0.33415095533957839</c:v>
                </c:pt>
                <c:pt idx="23">
                  <c:v>0.35407425389895586</c:v>
                </c:pt>
                <c:pt idx="24">
                  <c:v>0.36746994194237903</c:v>
                </c:pt>
                <c:pt idx="25">
                  <c:v>0.36842015385627747</c:v>
                </c:pt>
                <c:pt idx="26">
                  <c:v>0.36481814896378767</c:v>
                </c:pt>
                <c:pt idx="27">
                  <c:v>0.28197935675652103</c:v>
                </c:pt>
                <c:pt idx="28">
                  <c:v>0.19656392658176064</c:v>
                </c:pt>
                <c:pt idx="29">
                  <c:v>0.10477962546888073</c:v>
                </c:pt>
                <c:pt idx="30">
                  <c:v>-1.4680695519856094E-2</c:v>
                </c:pt>
                <c:pt idx="31">
                  <c:v>-2.6485011661976317E-2</c:v>
                </c:pt>
                <c:pt idx="32">
                  <c:v>-2.5096284591236508E-2</c:v>
                </c:pt>
                <c:pt idx="33">
                  <c:v>-1.8154798323744004E-2</c:v>
                </c:pt>
                <c:pt idx="34">
                  <c:v>-1.2489660671872507E-2</c:v>
                </c:pt>
                <c:pt idx="35">
                  <c:v>-3.1860171695479139E-2</c:v>
                </c:pt>
                <c:pt idx="36">
                  <c:v>-1.1031789539159422E-2</c:v>
                </c:pt>
                <c:pt idx="37">
                  <c:v>-1.0465588661857168E-2</c:v>
                </c:pt>
                <c:pt idx="38">
                  <c:v>-8.7421580583846997E-3</c:v>
                </c:pt>
                <c:pt idx="39">
                  <c:v>-7.6504082068168293E-3</c:v>
                </c:pt>
                <c:pt idx="40">
                  <c:v>-8.2381310780338512E-3</c:v>
                </c:pt>
                <c:pt idx="41">
                  <c:v>-9.9409689123534026E-3</c:v>
                </c:pt>
                <c:pt idx="42">
                  <c:v>-1.2501988545563184E-2</c:v>
                </c:pt>
                <c:pt idx="43">
                  <c:v>-1.5136743382948951E-2</c:v>
                </c:pt>
                <c:pt idx="44">
                  <c:v>-1.4373946354857059E-2</c:v>
                </c:pt>
                <c:pt idx="45">
                  <c:v>-8.6222530469885397E-3</c:v>
                </c:pt>
                <c:pt idx="46">
                  <c:v>-2.9655394479195995E-3</c:v>
                </c:pt>
                <c:pt idx="47">
                  <c:v>-3.9160371042242974E-3</c:v>
                </c:pt>
                <c:pt idx="48">
                  <c:v>-1.05423497100238E-2</c:v>
                </c:pt>
                <c:pt idx="49">
                  <c:v>-1.5027061835723407E-2</c:v>
                </c:pt>
                <c:pt idx="50">
                  <c:v>-1.4007789082825184E-2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503407648"/>
        <c:axId val="-535223664"/>
      </c:lineChart>
      <c:catAx>
        <c:axId val="-5034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3522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352236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07648"/>
        <c:crosses val="autoZero"/>
        <c:crossBetween val="between"/>
        <c:majorUnit val="0.5"/>
      </c:valAx>
      <c:valAx>
        <c:axId val="-50623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67408"/>
        <c:crosses val="max"/>
        <c:crossBetween val="between"/>
      </c:valAx>
      <c:catAx>
        <c:axId val="-50626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3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46192"/>
        <c:axId val="-5062516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-3.3228315412998199E-2</c:v>
                </c:pt>
                <c:pt idx="1">
                  <c:v>-1.8948670527671841E-2</c:v>
                </c:pt>
                <c:pt idx="2">
                  <c:v>-8.1146114332743477E-3</c:v>
                </c:pt>
                <c:pt idx="3">
                  <c:v>-2.3868920816730792E-2</c:v>
                </c:pt>
                <c:pt idx="4">
                  <c:v>-5.9970332215640186E-3</c:v>
                </c:pt>
                <c:pt idx="5">
                  <c:v>-1.2747550161529682E-2</c:v>
                </c:pt>
                <c:pt idx="6">
                  <c:v>-2.0512930053442385E-2</c:v>
                </c:pt>
                <c:pt idx="7">
                  <c:v>-9.0905114702809833E-3</c:v>
                </c:pt>
                <c:pt idx="8">
                  <c:v>6.2529493880436708E-3</c:v>
                </c:pt>
                <c:pt idx="9">
                  <c:v>3.0554208350573745E-3</c:v>
                </c:pt>
                <c:pt idx="10">
                  <c:v>2.9631576288348827E-3</c:v>
                </c:pt>
                <c:pt idx="11">
                  <c:v>2.4040309276675597E-3</c:v>
                </c:pt>
                <c:pt idx="12">
                  <c:v>6.6725411237853437E-3</c:v>
                </c:pt>
                <c:pt idx="13">
                  <c:v>-7.3866256360700178E-3</c:v>
                </c:pt>
                <c:pt idx="14">
                  <c:v>-6.0222914166774017E-3</c:v>
                </c:pt>
                <c:pt idx="15">
                  <c:v>-5.3700061876834552E-4</c:v>
                </c:pt>
                <c:pt idx="16">
                  <c:v>-3.737149592487343E-3</c:v>
                </c:pt>
                <c:pt idx="17">
                  <c:v>-1.3589917069794597E-2</c:v>
                </c:pt>
                <c:pt idx="18">
                  <c:v>-1.8022809745827307E-2</c:v>
                </c:pt>
                <c:pt idx="19">
                  <c:v>-3.8157182030271949E-3</c:v>
                </c:pt>
                <c:pt idx="20">
                  <c:v>-7.9113380149904121E-3</c:v>
                </c:pt>
                <c:pt idx="21">
                  <c:v>-1.2946001155196365E-2</c:v>
                </c:pt>
                <c:pt idx="22">
                  <c:v>-2.0441182689646262E-2</c:v>
                </c:pt>
                <c:pt idx="23">
                  <c:v>-2.436964077582222E-2</c:v>
                </c:pt>
                <c:pt idx="24">
                  <c:v>-2.4822872726085774E-2</c:v>
                </c:pt>
                <c:pt idx="25">
                  <c:v>4.7519301289198332E-2</c:v>
                </c:pt>
                <c:pt idx="26">
                  <c:v>8.3521486720317825E-2</c:v>
                </c:pt>
                <c:pt idx="27">
                  <c:v>9.2111345655381135E-2</c:v>
                </c:pt>
                <c:pt idx="28">
                  <c:v>9.3140117071177531E-2</c:v>
                </c:pt>
                <c:pt idx="29">
                  <c:v>8.231519764095864E-2</c:v>
                </c:pt>
                <c:pt idx="30">
                  <c:v>7.1490278210739541E-2</c:v>
                </c:pt>
                <c:pt idx="31">
                  <c:v>6.0665358780520456E-2</c:v>
                </c:pt>
                <c:pt idx="32">
                  <c:v>4.9840439350301573E-2</c:v>
                </c:pt>
                <c:pt idx="33">
                  <c:v>3.9015519920082481E-2</c:v>
                </c:pt>
                <c:pt idx="34">
                  <c:v>2.8190600489863386E-2</c:v>
                </c:pt>
                <c:pt idx="35">
                  <c:v>1.736568105964429E-2</c:v>
                </c:pt>
                <c:pt idx="36">
                  <c:v>6.5407616294254015E-3</c:v>
                </c:pt>
                <c:pt idx="37">
                  <c:v>-3.2678580751030186E-3</c:v>
                </c:pt>
                <c:pt idx="38">
                  <c:v>-1.4062698031670753E-3</c:v>
                </c:pt>
                <c:pt idx="39">
                  <c:v>3.0321392828769561E-4</c:v>
                </c:pt>
                <c:pt idx="40">
                  <c:v>-8.6481384845168725E-4</c:v>
                </c:pt>
                <c:pt idx="41">
                  <c:v>-3.7364584847147195E-3</c:v>
                </c:pt>
                <c:pt idx="42">
                  <c:v>-5.5765238539297818E-3</c:v>
                </c:pt>
                <c:pt idx="43">
                  <c:v>-4.3280374476965993E-3</c:v>
                </c:pt>
                <c:pt idx="44">
                  <c:v>5.5619045948537577E-4</c:v>
                </c:pt>
                <c:pt idx="45">
                  <c:v>7.2085997555795906E-3</c:v>
                </c:pt>
                <c:pt idx="46">
                  <c:v>1.122633349315335E-2</c:v>
                </c:pt>
                <c:pt idx="47">
                  <c:v>8.7197123012481975E-3</c:v>
                </c:pt>
                <c:pt idx="48">
                  <c:v>-2.3113963561952226E-4</c:v>
                </c:pt>
                <c:pt idx="49">
                  <c:v>-7.9597076458230477E-3</c:v>
                </c:pt>
                <c:pt idx="50">
                  <c:v>-6.5387901850044727E-3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-0.24583601951599121</c:v>
                </c:pt>
                <c:pt idx="1">
                  <c:v>-0.20349253424323155</c:v>
                </c:pt>
                <c:pt idx="2">
                  <c:v>-0.1399274925020538</c:v>
                </c:pt>
                <c:pt idx="3">
                  <c:v>-0.14072309302984767</c:v>
                </c:pt>
                <c:pt idx="4">
                  <c:v>-0.12960703850061367</c:v>
                </c:pt>
                <c:pt idx="5">
                  <c:v>-8.3468856645214098E-2</c:v>
                </c:pt>
                <c:pt idx="6">
                  <c:v>-8.0872937181892923E-2</c:v>
                </c:pt>
                <c:pt idx="7">
                  <c:v>-6.9258413989277068E-2</c:v>
                </c:pt>
                <c:pt idx="8">
                  <c:v>-7.211569680423939E-2</c:v>
                </c:pt>
                <c:pt idx="9">
                  <c:v>-7.4764014960859188E-2</c:v>
                </c:pt>
                <c:pt idx="10">
                  <c:v>-6.0844731313143489E-2</c:v>
                </c:pt>
                <c:pt idx="11">
                  <c:v>-7.2822736105085981E-2</c:v>
                </c:pt>
                <c:pt idx="12">
                  <c:v>-5.992686706269728E-2</c:v>
                </c:pt>
                <c:pt idx="13">
                  <c:v>-6.4997522403423116E-2</c:v>
                </c:pt>
                <c:pt idx="14">
                  <c:v>-4.5998807327162439E-2</c:v>
                </c:pt>
                <c:pt idx="15">
                  <c:v>-4.7817597543196852E-2</c:v>
                </c:pt>
                <c:pt idx="16">
                  <c:v>-4.4295219435836204E-2</c:v>
                </c:pt>
                <c:pt idx="17">
                  <c:v>-3.0682723991995408E-2</c:v>
                </c:pt>
                <c:pt idx="18">
                  <c:v>-3.1045520473785261E-2</c:v>
                </c:pt>
                <c:pt idx="19">
                  <c:v>-2.8607008434013988E-2</c:v>
                </c:pt>
                <c:pt idx="20">
                  <c:v>-2.7825477756874755E-2</c:v>
                </c:pt>
                <c:pt idx="21">
                  <c:v>-2.2198084270998657E-2</c:v>
                </c:pt>
                <c:pt idx="22">
                  <c:v>-1.7653371627851841E-2</c:v>
                </c:pt>
                <c:pt idx="23">
                  <c:v>3.7845116653674403E-3</c:v>
                </c:pt>
                <c:pt idx="24">
                  <c:v>1.790186838099422E-2</c:v>
                </c:pt>
                <c:pt idx="25">
                  <c:v>2.2478409111499786E-2</c:v>
                </c:pt>
                <c:pt idx="26">
                  <c:v>1.0104164572900788E-2</c:v>
                </c:pt>
                <c:pt idx="27">
                  <c:v>2.784292726936919E-2</c:v>
                </c:pt>
                <c:pt idx="28">
                  <c:v>2.9078390628051606E-2</c:v>
                </c:pt>
                <c:pt idx="29">
                  <c:v>3.7116005824612795E-2</c:v>
                </c:pt>
                <c:pt idx="30">
                  <c:v>1.7804122847940355E-2</c:v>
                </c:pt>
                <c:pt idx="31">
                  <c:v>1.0015677894824698E-2</c:v>
                </c:pt>
                <c:pt idx="32">
                  <c:v>1.9379765242965707E-5</c:v>
                </c:pt>
                <c:pt idx="33">
                  <c:v>-5.1221351971555799E-3</c:v>
                </c:pt>
                <c:pt idx="34">
                  <c:v>-4.9054217980379561E-3</c:v>
                </c:pt>
                <c:pt idx="35">
                  <c:v>1.5791506766208167E-2</c:v>
                </c:pt>
                <c:pt idx="36">
                  <c:v>2.9269756354429145E-3</c:v>
                </c:pt>
                <c:pt idx="37">
                  <c:v>3.3855886238106144E-3</c:v>
                </c:pt>
                <c:pt idx="38">
                  <c:v>2.5373294096118055E-3</c:v>
                </c:pt>
                <c:pt idx="39">
                  <c:v>1.6097416758207327E-3</c:v>
                </c:pt>
                <c:pt idx="40">
                  <c:v>1.7978397501906297E-4</c:v>
                </c:pt>
                <c:pt idx="41">
                  <c:v>-1.7390685806421185E-3</c:v>
                </c:pt>
                <c:pt idx="42">
                  <c:v>-2.6012738587666479E-3</c:v>
                </c:pt>
                <c:pt idx="43">
                  <c:v>-7.4457010456838971E-4</c:v>
                </c:pt>
                <c:pt idx="44">
                  <c:v>4.4124730017128626E-3</c:v>
                </c:pt>
                <c:pt idx="45">
                  <c:v>1.0951439181000593E-2</c:v>
                </c:pt>
                <c:pt idx="46">
                  <c:v>1.3469126487212874E-2</c:v>
                </c:pt>
                <c:pt idx="47">
                  <c:v>7.2469902000760972E-3</c:v>
                </c:pt>
                <c:pt idx="48">
                  <c:v>-3.8054878532455356E-3</c:v>
                </c:pt>
                <c:pt idx="49">
                  <c:v>-7.6903208404675207E-3</c:v>
                </c:pt>
                <c:pt idx="50">
                  <c:v>-3.6814308259636164E-3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54381200"/>
        <c:axId val="-514815376"/>
      </c:lineChart>
      <c:catAx>
        <c:axId val="-95438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148153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4381200"/>
        <c:crosses val="autoZero"/>
        <c:crossBetween val="between"/>
        <c:majorUnit val="0.1"/>
      </c:valAx>
      <c:valAx>
        <c:axId val="-50625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46192"/>
        <c:crosses val="max"/>
        <c:crossBetween val="between"/>
      </c:valAx>
      <c:catAx>
        <c:axId val="-50624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5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45648"/>
        <c:axId val="-5062494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-0.15597808361053467</c:v>
                </c:pt>
                <c:pt idx="1">
                  <c:v>-9.5861457827899579E-2</c:v>
                </c:pt>
                <c:pt idx="2">
                  <c:v>-5.7701576221743239E-2</c:v>
                </c:pt>
                <c:pt idx="3">
                  <c:v>-5.547700803959716E-2</c:v>
                </c:pt>
                <c:pt idx="4">
                  <c:v>-5.9250994413999634E-2</c:v>
                </c:pt>
                <c:pt idx="5">
                  <c:v>-1.7318639485842207E-2</c:v>
                </c:pt>
                <c:pt idx="6">
                  <c:v>-1.008746730942244E-2</c:v>
                </c:pt>
                <c:pt idx="7">
                  <c:v>1.8053428993209972E-2</c:v>
                </c:pt>
                <c:pt idx="8">
                  <c:v>5.0560336173357229E-2</c:v>
                </c:pt>
                <c:pt idx="9">
                  <c:v>8.1041758070534958E-2</c:v>
                </c:pt>
                <c:pt idx="10">
                  <c:v>7.7068677745708775E-2</c:v>
                </c:pt>
                <c:pt idx="11">
                  <c:v>5.2095531833153921E-2</c:v>
                </c:pt>
                <c:pt idx="12">
                  <c:v>5.7057311254367846E-2</c:v>
                </c:pt>
                <c:pt idx="13">
                  <c:v>4.5770875614979445E-2</c:v>
                </c:pt>
                <c:pt idx="14">
                  <c:v>3.5707182999031854E-2</c:v>
                </c:pt>
                <c:pt idx="15">
                  <c:v>4.0540949923718816E-2</c:v>
                </c:pt>
                <c:pt idx="16">
                  <c:v>2.7464503580349513E-2</c:v>
                </c:pt>
                <c:pt idx="17">
                  <c:v>1.3593301983707444E-2</c:v>
                </c:pt>
                <c:pt idx="18">
                  <c:v>-4.5814991058480015E-3</c:v>
                </c:pt>
                <c:pt idx="19">
                  <c:v>-1.369499912967089E-2</c:v>
                </c:pt>
                <c:pt idx="20">
                  <c:v>-2.017587286515294E-2</c:v>
                </c:pt>
                <c:pt idx="21">
                  <c:v>-2.3758691469746605E-2</c:v>
                </c:pt>
                <c:pt idx="22">
                  <c:v>-2.7648367418807128E-2</c:v>
                </c:pt>
                <c:pt idx="23">
                  <c:v>-5.922224277421468E-2</c:v>
                </c:pt>
                <c:pt idx="24">
                  <c:v>-9.1812496320975587E-2</c:v>
                </c:pt>
                <c:pt idx="25">
                  <c:v>0.22897036678456675</c:v>
                </c:pt>
                <c:pt idx="26">
                  <c:v>0.26953713827822562</c:v>
                </c:pt>
                <c:pt idx="27">
                  <c:v>0.36722015368412297</c:v>
                </c:pt>
                <c:pt idx="28">
                  <c:v>0.32981605924889595</c:v>
                </c:pt>
                <c:pt idx="29">
                  <c:v>0.29355732445984745</c:v>
                </c:pt>
                <c:pt idx="30">
                  <c:v>0.25729858967079822</c:v>
                </c:pt>
                <c:pt idx="31">
                  <c:v>0.22103985488174901</c:v>
                </c:pt>
                <c:pt idx="32">
                  <c:v>0.18478112009270051</c:v>
                </c:pt>
                <c:pt idx="33">
                  <c:v>0.14852238530365128</c:v>
                </c:pt>
                <c:pt idx="34">
                  <c:v>0.11226365051460208</c:v>
                </c:pt>
                <c:pt idx="35">
                  <c:v>7.6004915725552874E-2</c:v>
                </c:pt>
                <c:pt idx="36">
                  <c:v>3.9746180936504331E-2</c:v>
                </c:pt>
                <c:pt idx="37">
                  <c:v>7.8766355444989701E-3</c:v>
                </c:pt>
                <c:pt idx="38">
                  <c:v>2.3195782993445789E-2</c:v>
                </c:pt>
                <c:pt idx="39">
                  <c:v>3.3371017507482524E-2</c:v>
                </c:pt>
                <c:pt idx="40">
                  <c:v>3.0119532255773074E-2</c:v>
                </c:pt>
                <c:pt idx="41">
                  <c:v>1.3657621180149446E-2</c:v>
                </c:pt>
                <c:pt idx="42">
                  <c:v>-1.2058816590311045E-2</c:v>
                </c:pt>
                <c:pt idx="43">
                  <c:v>-3.468825075968595E-2</c:v>
                </c:pt>
                <c:pt idx="44">
                  <c:v>-3.8060678623029059E-2</c:v>
                </c:pt>
                <c:pt idx="45">
                  <c:v>-2.1683788179694453E-2</c:v>
                </c:pt>
                <c:pt idx="46">
                  <c:v>4.4017961050183381E-3</c:v>
                </c:pt>
                <c:pt idx="47">
                  <c:v>3.1930876533727524E-2</c:v>
                </c:pt>
                <c:pt idx="48">
                  <c:v>3.2155223581757292E-2</c:v>
                </c:pt>
                <c:pt idx="49">
                  <c:v>-9.8872993534988165E-5</c:v>
                </c:pt>
                <c:pt idx="50">
                  <c:v>1.6829526284709573E-3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0.48189598321914673</c:v>
                </c:pt>
                <c:pt idx="1">
                  <c:v>0.62067806699593164</c:v>
                </c:pt>
                <c:pt idx="2">
                  <c:v>0.61928801008399215</c:v>
                </c:pt>
                <c:pt idx="3">
                  <c:v>0.57129074473649843</c:v>
                </c:pt>
                <c:pt idx="4">
                  <c:v>0.49535399311380734</c:v>
                </c:pt>
                <c:pt idx="5">
                  <c:v>0.44186790503912121</c:v>
                </c:pt>
                <c:pt idx="6">
                  <c:v>0.40880279216664434</c:v>
                </c:pt>
                <c:pt idx="7">
                  <c:v>0.42261238571060872</c:v>
                </c:pt>
                <c:pt idx="8">
                  <c:v>0.45138370699998542</c:v>
                </c:pt>
                <c:pt idx="9">
                  <c:v>0.45678431746787751</c:v>
                </c:pt>
                <c:pt idx="10">
                  <c:v>0.48012384280326376</c:v>
                </c:pt>
                <c:pt idx="11">
                  <c:v>0.49422748249711257</c:v>
                </c:pt>
                <c:pt idx="12">
                  <c:v>0.49297763149166429</c:v>
                </c:pt>
                <c:pt idx="13">
                  <c:v>0.47860335296357875</c:v>
                </c:pt>
                <c:pt idx="14">
                  <c:v>0.44277129179957442</c:v>
                </c:pt>
                <c:pt idx="15">
                  <c:v>0.43613020764817967</c:v>
                </c:pt>
                <c:pt idx="16">
                  <c:v>0.42080671440173179</c:v>
                </c:pt>
                <c:pt idx="17">
                  <c:v>0.4118106900080018</c:v>
                </c:pt>
                <c:pt idx="18">
                  <c:v>0.39113334986743581</c:v>
                </c:pt>
                <c:pt idx="19">
                  <c:v>0.38274706832983907</c:v>
                </c:pt>
                <c:pt idx="20">
                  <c:v>0.36546956505686534</c:v>
                </c:pt>
                <c:pt idx="21">
                  <c:v>0.34889305297307832</c:v>
                </c:pt>
                <c:pt idx="22">
                  <c:v>0.34828777393268118</c:v>
                </c:pt>
                <c:pt idx="23">
                  <c:v>0.25141000670784064</c:v>
                </c:pt>
                <c:pt idx="24">
                  <c:v>0.21547618994607393</c:v>
                </c:pt>
                <c:pt idx="25">
                  <c:v>0.1843525767326355</c:v>
                </c:pt>
                <c:pt idx="26">
                  <c:v>0.15449379084584183</c:v>
                </c:pt>
                <c:pt idx="27">
                  <c:v>0.15733272832467649</c:v>
                </c:pt>
                <c:pt idx="28">
                  <c:v>0.16019816141674981</c:v>
                </c:pt>
                <c:pt idx="29">
                  <c:v>0.13675481887274057</c:v>
                </c:pt>
                <c:pt idx="30">
                  <c:v>8.4256600985198257E-2</c:v>
                </c:pt>
                <c:pt idx="31">
                  <c:v>4.0305932042104378E-2</c:v>
                </c:pt>
                <c:pt idx="32">
                  <c:v>1.3019403531226489E-2</c:v>
                </c:pt>
                <c:pt idx="33">
                  <c:v>1.1091203440008151E-2</c:v>
                </c:pt>
                <c:pt idx="34">
                  <c:v>1.8783348340108773E-2</c:v>
                </c:pt>
                <c:pt idx="35">
                  <c:v>6.4787823502330991E-2</c:v>
                </c:pt>
                <c:pt idx="36">
                  <c:v>3.7071746343837572E-2</c:v>
                </c:pt>
                <c:pt idx="37">
                  <c:v>3.2604931869197433E-2</c:v>
                </c:pt>
                <c:pt idx="38">
                  <c:v>2.3662521671271329E-2</c:v>
                </c:pt>
                <c:pt idx="39">
                  <c:v>1.2484674334165545E-2</c:v>
                </c:pt>
                <c:pt idx="40">
                  <c:v>-1.5526160320269156E-3</c:v>
                </c:pt>
                <c:pt idx="41">
                  <c:v>-1.3643970067700406E-2</c:v>
                </c:pt>
                <c:pt idx="42">
                  <c:v>-1.8137478552657488E-2</c:v>
                </c:pt>
                <c:pt idx="43">
                  <c:v>-1.2759633933515823E-2</c:v>
                </c:pt>
                <c:pt idx="44">
                  <c:v>6.1565146685547325E-3</c:v>
                </c:pt>
                <c:pt idx="45">
                  <c:v>3.8512344235713016E-2</c:v>
                </c:pt>
                <c:pt idx="46">
                  <c:v>6.6185018626985684E-2</c:v>
                </c:pt>
                <c:pt idx="47">
                  <c:v>6.0443221636843319E-2</c:v>
                </c:pt>
                <c:pt idx="48">
                  <c:v>2.0171200543890905E-2</c:v>
                </c:pt>
                <c:pt idx="49">
                  <c:v>-2.2410325879798207E-3</c:v>
                </c:pt>
                <c:pt idx="50">
                  <c:v>7.8153079375624657E-3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514807216"/>
        <c:axId val="-514813200"/>
      </c:lineChart>
      <c:catAx>
        <c:axId val="-51480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148132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07216"/>
        <c:crosses val="autoZero"/>
        <c:crossBetween val="between"/>
        <c:majorUnit val="0.25"/>
      </c:valAx>
      <c:valAx>
        <c:axId val="-50624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45648"/>
        <c:crosses val="max"/>
        <c:crossBetween val="between"/>
      </c:valAx>
      <c:catAx>
        <c:axId val="-50624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4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43472"/>
        <c:axId val="-50624510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2.6974903419613838E-2</c:v>
                </c:pt>
                <c:pt idx="1">
                  <c:v>4.7090025076997957E-2</c:v>
                </c:pt>
                <c:pt idx="2">
                  <c:v>0.10275557221998191</c:v>
                </c:pt>
                <c:pt idx="3">
                  <c:v>0.10583580356072837</c:v>
                </c:pt>
                <c:pt idx="4">
                  <c:v>0.15485610598400115</c:v>
                </c:pt>
                <c:pt idx="5">
                  <c:v>0.16379190279217865</c:v>
                </c:pt>
                <c:pt idx="6">
                  <c:v>0.18480895194016414</c:v>
                </c:pt>
                <c:pt idx="7">
                  <c:v>0.20459372394056147</c:v>
                </c:pt>
                <c:pt idx="8">
                  <c:v>0.21316914079384514</c:v>
                </c:pt>
                <c:pt idx="9">
                  <c:v>0.23693675241836643</c:v>
                </c:pt>
                <c:pt idx="10">
                  <c:v>0.27146908164653305</c:v>
                </c:pt>
                <c:pt idx="11">
                  <c:v>0.30973206222110511</c:v>
                </c:pt>
                <c:pt idx="12">
                  <c:v>0.29935545358929383</c:v>
                </c:pt>
                <c:pt idx="13">
                  <c:v>0.30228522593437301</c:v>
                </c:pt>
                <c:pt idx="14">
                  <c:v>0.31763722150565904</c:v>
                </c:pt>
                <c:pt idx="15">
                  <c:v>0.30560708415417054</c:v>
                </c:pt>
                <c:pt idx="16">
                  <c:v>0.29744278525854551</c:v>
                </c:pt>
                <c:pt idx="17">
                  <c:v>0.29112338829065298</c:v>
                </c:pt>
                <c:pt idx="18">
                  <c:v>0.28709978100818678</c:v>
                </c:pt>
                <c:pt idx="19">
                  <c:v>0.29471516591763464</c:v>
                </c:pt>
                <c:pt idx="20">
                  <c:v>0.27319758938998989</c:v>
                </c:pt>
                <c:pt idx="21">
                  <c:v>0.31466472944059148</c:v>
                </c:pt>
                <c:pt idx="22">
                  <c:v>0.31130244898288451</c:v>
                </c:pt>
                <c:pt idx="23">
                  <c:v>0.34009748404104123</c:v>
                </c:pt>
                <c:pt idx="24">
                  <c:v>0.36418064769255665</c:v>
                </c:pt>
                <c:pt idx="25">
                  <c:v>7.3363806645606322E-2</c:v>
                </c:pt>
                <c:pt idx="26">
                  <c:v>-2.5901686321695528E-2</c:v>
                </c:pt>
                <c:pt idx="27">
                  <c:v>-0.26828136681227649</c:v>
                </c:pt>
                <c:pt idx="28">
                  <c:v>-0.31907195814987038</c:v>
                </c:pt>
                <c:pt idx="29">
                  <c:v>-0.27836605111946106</c:v>
                </c:pt>
                <c:pt idx="30">
                  <c:v>-0.23766014408905095</c:v>
                </c:pt>
                <c:pt idx="31">
                  <c:v>-0.1969542370586409</c:v>
                </c:pt>
                <c:pt idx="32">
                  <c:v>-0.1562483300282316</c:v>
                </c:pt>
                <c:pt idx="33">
                  <c:v>-0.11554242299782153</c:v>
                </c:pt>
                <c:pt idx="34">
                  <c:v>-7.4836515967411435E-2</c:v>
                </c:pt>
                <c:pt idx="35">
                  <c:v>-3.4130608937001337E-2</c:v>
                </c:pt>
                <c:pt idx="36">
                  <c:v>6.5752980934079761E-3</c:v>
                </c:pt>
                <c:pt idx="37">
                  <c:v>4.3557046483743818E-2</c:v>
                </c:pt>
                <c:pt idx="38">
                  <c:v>4.2620599861725214E-2</c:v>
                </c:pt>
                <c:pt idx="39">
                  <c:v>4.524086852323788E-2</c:v>
                </c:pt>
                <c:pt idx="40">
                  <c:v>4.306652473873239E-2</c:v>
                </c:pt>
                <c:pt idx="41">
                  <c:v>3.1099878866389995E-2</c:v>
                </c:pt>
                <c:pt idx="42">
                  <c:v>1.6827033986093701E-2</c:v>
                </c:pt>
                <c:pt idx="43">
                  <c:v>2.7555828288482772E-4</c:v>
                </c:pt>
                <c:pt idx="44">
                  <c:v>-3.8480138876439703E-2</c:v>
                </c:pt>
                <c:pt idx="45">
                  <c:v>-0.10534397052636645</c:v>
                </c:pt>
                <c:pt idx="46">
                  <c:v>-0.15683361418047997</c:v>
                </c:pt>
                <c:pt idx="47">
                  <c:v>-0.15966829715161943</c:v>
                </c:pt>
                <c:pt idx="48">
                  <c:v>-0.13077195463836538</c:v>
                </c:pt>
                <c:pt idx="49">
                  <c:v>-9.3086340049413532E-2</c:v>
                </c:pt>
                <c:pt idx="50">
                  <c:v>-5.4286837577819824E-2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1.1556855440139771</c:v>
                </c:pt>
                <c:pt idx="1">
                  <c:v>1.1556188151307738</c:v>
                </c:pt>
                <c:pt idx="2">
                  <c:v>0.88852360826951871</c:v>
                </c:pt>
                <c:pt idx="3">
                  <c:v>0.79731731212463042</c:v>
                </c:pt>
                <c:pt idx="4">
                  <c:v>0.67304840282970146</c:v>
                </c:pt>
                <c:pt idx="5">
                  <c:v>0.49288507066858722</c:v>
                </c:pt>
                <c:pt idx="6">
                  <c:v>0.40357473693598356</c:v>
                </c:pt>
                <c:pt idx="7">
                  <c:v>0.36131215888202306</c:v>
                </c:pt>
                <c:pt idx="8">
                  <c:v>0.38589063258265238</c:v>
                </c:pt>
                <c:pt idx="9">
                  <c:v>0.38954446465769549</c:v>
                </c:pt>
                <c:pt idx="10">
                  <c:v>0.38544762701245516</c:v>
                </c:pt>
                <c:pt idx="11">
                  <c:v>0.3891949875028351</c:v>
                </c:pt>
                <c:pt idx="12">
                  <c:v>0.36182767747236499</c:v>
                </c:pt>
                <c:pt idx="13">
                  <c:v>0.37713087345961649</c:v>
                </c:pt>
                <c:pt idx="14">
                  <c:v>0.38142707958206579</c:v>
                </c:pt>
                <c:pt idx="15">
                  <c:v>0.40895370549392251</c:v>
                </c:pt>
                <c:pt idx="16">
                  <c:v>0.43983339067735649</c:v>
                </c:pt>
                <c:pt idx="17">
                  <c:v>0.46518085068571646</c:v>
                </c:pt>
                <c:pt idx="18">
                  <c:v>0.49615750899573813</c:v>
                </c:pt>
                <c:pt idx="19">
                  <c:v>0.51502597792683502</c:v>
                </c:pt>
                <c:pt idx="20">
                  <c:v>0.54436832106713684</c:v>
                </c:pt>
                <c:pt idx="21">
                  <c:v>0.56043433475202353</c:v>
                </c:pt>
                <c:pt idx="22">
                  <c:v>0.53840520373179956</c:v>
                </c:pt>
                <c:pt idx="23">
                  <c:v>0.52578350211951719</c:v>
                </c:pt>
                <c:pt idx="24">
                  <c:v>0.38064137766016831</c:v>
                </c:pt>
                <c:pt idx="25">
                  <c:v>0.21460530161857605</c:v>
                </c:pt>
                <c:pt idx="26">
                  <c:v>0.15829957626365984</c:v>
                </c:pt>
                <c:pt idx="27">
                  <c:v>0.22670953103033151</c:v>
                </c:pt>
                <c:pt idx="28">
                  <c:v>0.24215963235461679</c:v>
                </c:pt>
                <c:pt idx="29">
                  <c:v>0.25517784061773785</c:v>
                </c:pt>
                <c:pt idx="30">
                  <c:v>0.17023272126999911</c:v>
                </c:pt>
                <c:pt idx="31">
                  <c:v>6.5887906741372557E-2</c:v>
                </c:pt>
                <c:pt idx="32">
                  <c:v>1.2461862638250016E-2</c:v>
                </c:pt>
                <c:pt idx="33">
                  <c:v>2.7156605151477824E-2</c:v>
                </c:pt>
                <c:pt idx="34">
                  <c:v>9.5110292925110872E-3</c:v>
                </c:pt>
                <c:pt idx="35">
                  <c:v>5.1524542133126504E-3</c:v>
                </c:pt>
                <c:pt idx="36">
                  <c:v>-7.2311039537497172E-3</c:v>
                </c:pt>
                <c:pt idx="37">
                  <c:v>4.1953623964640857E-3</c:v>
                </c:pt>
                <c:pt idx="38">
                  <c:v>3.5117149923388326E-3</c:v>
                </c:pt>
                <c:pt idx="39">
                  <c:v>-2.4296692879630668E-3</c:v>
                </c:pt>
                <c:pt idx="40">
                  <c:v>-2.4903103897196341E-3</c:v>
                </c:pt>
                <c:pt idx="41">
                  <c:v>-3.6650103805284822E-3</c:v>
                </c:pt>
                <c:pt idx="42">
                  <c:v>-2.3009294183506817E-2</c:v>
                </c:pt>
                <c:pt idx="43">
                  <c:v>-6.6868422734047278E-2</c:v>
                </c:pt>
                <c:pt idx="44">
                  <c:v>-0.12535424060290928</c:v>
                </c:pt>
                <c:pt idx="45">
                  <c:v>-0.17596697595927149</c:v>
                </c:pt>
                <c:pt idx="46">
                  <c:v>-0.17652153655926053</c:v>
                </c:pt>
                <c:pt idx="47">
                  <c:v>-0.10036870285437229</c:v>
                </c:pt>
                <c:pt idx="48">
                  <c:v>2.3833639211445086E-3</c:v>
                </c:pt>
                <c:pt idx="49">
                  <c:v>4.881065123864739E-2</c:v>
                </c:pt>
                <c:pt idx="50">
                  <c:v>4.6482119709253311E-2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514814832"/>
        <c:axId val="-514815920"/>
      </c:lineChart>
      <c:catAx>
        <c:axId val="-51481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148159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4832"/>
        <c:crosses val="autoZero"/>
        <c:crossBetween val="between"/>
        <c:majorUnit val="0.25"/>
        <c:minorUnit val="0.04"/>
      </c:valAx>
      <c:valAx>
        <c:axId val="-50624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43472"/>
        <c:crosses val="max"/>
        <c:crossBetween val="between"/>
      </c:valAx>
      <c:catAx>
        <c:axId val="-50624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4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42384"/>
        <c:axId val="-5062445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-1.9093608483672142E-2</c:v>
                </c:pt>
                <c:pt idx="1">
                  <c:v>-5.1135479940151527E-3</c:v>
                </c:pt>
                <c:pt idx="2">
                  <c:v>4.2254552215144807E-3</c:v>
                </c:pt>
                <c:pt idx="3">
                  <c:v>-1.0226980335100628E-2</c:v>
                </c:pt>
                <c:pt idx="4">
                  <c:v>7.7231141091132259E-3</c:v>
                </c:pt>
                <c:pt idx="5">
                  <c:v>-7.0164607666294999E-3</c:v>
                </c:pt>
                <c:pt idx="6">
                  <c:v>-1.2151903527203751E-2</c:v>
                </c:pt>
                <c:pt idx="7">
                  <c:v>-5.7412073650666578E-4</c:v>
                </c:pt>
                <c:pt idx="8">
                  <c:v>1.3213269713259363E-2</c:v>
                </c:pt>
                <c:pt idx="9">
                  <c:v>8.0020585931084125E-3</c:v>
                </c:pt>
                <c:pt idx="10">
                  <c:v>8.6140902879233393E-3</c:v>
                </c:pt>
                <c:pt idx="11">
                  <c:v>1.1113309525011742E-2</c:v>
                </c:pt>
                <c:pt idx="12">
                  <c:v>1.3523974045396781E-2</c:v>
                </c:pt>
                <c:pt idx="13">
                  <c:v>2.5244300077811458E-3</c:v>
                </c:pt>
                <c:pt idx="14">
                  <c:v>8.4577530467550635E-3</c:v>
                </c:pt>
                <c:pt idx="15">
                  <c:v>1.5966456268063763E-2</c:v>
                </c:pt>
                <c:pt idx="16">
                  <c:v>1.5421545994392192E-2</c:v>
                </c:pt>
                <c:pt idx="17">
                  <c:v>7.0335674415202519E-3</c:v>
                </c:pt>
                <c:pt idx="18">
                  <c:v>3.5688265355475488E-3</c:v>
                </c:pt>
                <c:pt idx="19">
                  <c:v>1.9677750051420764E-2</c:v>
                </c:pt>
                <c:pt idx="20">
                  <c:v>1.5748512067943973E-2</c:v>
                </c:pt>
                <c:pt idx="21">
                  <c:v>1.7196159382120473E-2</c:v>
                </c:pt>
                <c:pt idx="22">
                  <c:v>1.2011618464950441E-2</c:v>
                </c:pt>
                <c:pt idx="23">
                  <c:v>1.0844220723798178E-2</c:v>
                </c:pt>
                <c:pt idx="24">
                  <c:v>1.0510106809721883E-2</c:v>
                </c:pt>
                <c:pt idx="25">
                  <c:v>8.1581661453206958E-2</c:v>
                </c:pt>
                <c:pt idx="26">
                  <c:v>0.10738860446371415</c:v>
                </c:pt>
                <c:pt idx="27">
                  <c:v>9.610575435107567E-2</c:v>
                </c:pt>
                <c:pt idx="28">
                  <c:v>8.7270590485138397E-2</c:v>
                </c:pt>
                <c:pt idx="29">
                  <c:v>7.6130094646734939E-2</c:v>
                </c:pt>
                <c:pt idx="30">
                  <c:v>6.4989598808331259E-2</c:v>
                </c:pt>
                <c:pt idx="31">
                  <c:v>5.3849102969927572E-2</c:v>
                </c:pt>
                <c:pt idx="32">
                  <c:v>4.2708607131524114E-2</c:v>
                </c:pt>
                <c:pt idx="33">
                  <c:v>3.1568111293120434E-2</c:v>
                </c:pt>
                <c:pt idx="34">
                  <c:v>2.0427615454716753E-2</c:v>
                </c:pt>
                <c:pt idx="35">
                  <c:v>9.2871196163130717E-3</c:v>
                </c:pt>
                <c:pt idx="36">
                  <c:v>-1.853376222090402E-3</c:v>
                </c:pt>
                <c:pt idx="37">
                  <c:v>-1.3034372100911653E-2</c:v>
                </c:pt>
                <c:pt idx="38">
                  <c:v>-2.4929260963814887E-2</c:v>
                </c:pt>
                <c:pt idx="39">
                  <c:v>-3.2478108819708307E-2</c:v>
                </c:pt>
                <c:pt idx="40">
                  <c:v>-2.9428940917280263E-2</c:v>
                </c:pt>
                <c:pt idx="41">
                  <c:v>-1.6225274200374666E-2</c:v>
                </c:pt>
                <c:pt idx="42">
                  <c:v>2.3005159761991002E-3</c:v>
                </c:pt>
                <c:pt idx="43">
                  <c:v>1.6831124236691076E-2</c:v>
                </c:pt>
                <c:pt idx="44">
                  <c:v>2.1559558254909114E-2</c:v>
                </c:pt>
                <c:pt idx="45">
                  <c:v>2.0784844570236001E-2</c:v>
                </c:pt>
                <c:pt idx="46">
                  <c:v>1.5283380467316027E-2</c:v>
                </c:pt>
                <c:pt idx="47">
                  <c:v>5.3686057681133787E-3</c:v>
                </c:pt>
                <c:pt idx="48">
                  <c:v>-4.5308184403469714E-3</c:v>
                </c:pt>
                <c:pt idx="49">
                  <c:v>-8.4391806338914108E-3</c:v>
                </c:pt>
                <c:pt idx="50">
                  <c:v>-5.7226563803851604E-3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-0.46922877430915833</c:v>
                </c:pt>
                <c:pt idx="1">
                  <c:v>-0.4853683365841942</c:v>
                </c:pt>
                <c:pt idx="2">
                  <c:v>-0.41633116533934078</c:v>
                </c:pt>
                <c:pt idx="3">
                  <c:v>-0.40694467458471306</c:v>
                </c:pt>
                <c:pt idx="4">
                  <c:v>-0.35921758729286418</c:v>
                </c:pt>
                <c:pt idx="5">
                  <c:v>-0.26415357128823613</c:v>
                </c:pt>
                <c:pt idx="6">
                  <c:v>-0.22202408067613649</c:v>
                </c:pt>
                <c:pt idx="7">
                  <c:v>-0.19225808282356083</c:v>
                </c:pt>
                <c:pt idx="8">
                  <c:v>-0.18565909031971378</c:v>
                </c:pt>
                <c:pt idx="9">
                  <c:v>-0.17336293478265036</c:v>
                </c:pt>
                <c:pt idx="10">
                  <c:v>-0.14841213072399656</c:v>
                </c:pt>
                <c:pt idx="11">
                  <c:v>-0.14827262968882871</c:v>
                </c:pt>
                <c:pt idx="12">
                  <c:v>-0.12441659884869227</c:v>
                </c:pt>
                <c:pt idx="13">
                  <c:v>-0.12190179374016892</c:v>
                </c:pt>
                <c:pt idx="14">
                  <c:v>-9.8722187312071538E-2</c:v>
                </c:pt>
                <c:pt idx="15">
                  <c:v>-0.10435044217355954</c:v>
                </c:pt>
                <c:pt idx="16">
                  <c:v>-0.1062802084460837</c:v>
                </c:pt>
                <c:pt idx="17">
                  <c:v>-9.9199914520784055E-2</c:v>
                </c:pt>
                <c:pt idx="18">
                  <c:v>-0.10195183643347633</c:v>
                </c:pt>
                <c:pt idx="19">
                  <c:v>-9.969035033980822E-2</c:v>
                </c:pt>
                <c:pt idx="20">
                  <c:v>-9.4287022462372555E-2</c:v>
                </c:pt>
                <c:pt idx="21">
                  <c:v>-8.3033349943911275E-2</c:v>
                </c:pt>
                <c:pt idx="22">
                  <c:v>-7.7926039231347527E-2</c:v>
                </c:pt>
                <c:pt idx="23">
                  <c:v>-5.0599757678436399E-2</c:v>
                </c:pt>
                <c:pt idx="24">
                  <c:v>-3.7656691468594156E-2</c:v>
                </c:pt>
                <c:pt idx="25">
                  <c:v>-3.1095808371901512E-2</c:v>
                </c:pt>
                <c:pt idx="26">
                  <c:v>-4.5424899528654389E-2</c:v>
                </c:pt>
                <c:pt idx="27">
                  <c:v>-5.1723294427864309E-2</c:v>
                </c:pt>
                <c:pt idx="28">
                  <c:v>-7.3277389270441307E-2</c:v>
                </c:pt>
                <c:pt idx="29">
                  <c:v>-7.890954078342273E-2</c:v>
                </c:pt>
                <c:pt idx="30">
                  <c:v>-6.7741250748656584E-2</c:v>
                </c:pt>
                <c:pt idx="31">
                  <c:v>-3.0715894748467247E-2</c:v>
                </c:pt>
                <c:pt idx="32">
                  <c:v>-1.2319906388919416E-2</c:v>
                </c:pt>
                <c:pt idx="33">
                  <c:v>-1.6278064172150032E-2</c:v>
                </c:pt>
                <c:pt idx="34">
                  <c:v>-2.0250930874552427E-2</c:v>
                </c:pt>
                <c:pt idx="35">
                  <c:v>-5.1660506830646241E-2</c:v>
                </c:pt>
                <c:pt idx="36">
                  <c:v>-3.1074645844733989E-2</c:v>
                </c:pt>
                <c:pt idx="37">
                  <c:v>-2.8420436794633148E-2</c:v>
                </c:pt>
                <c:pt idx="38">
                  <c:v>-2.0267484477142404E-2</c:v>
                </c:pt>
                <c:pt idx="39">
                  <c:v>-9.5828900558372915E-3</c:v>
                </c:pt>
                <c:pt idx="40">
                  <c:v>1.7265728962769082E-3</c:v>
                </c:pt>
                <c:pt idx="41">
                  <c:v>9.4661086039251191E-3</c:v>
                </c:pt>
                <c:pt idx="42">
                  <c:v>1.2913518640711011E-2</c:v>
                </c:pt>
                <c:pt idx="43">
                  <c:v>1.4287442485392649E-2</c:v>
                </c:pt>
                <c:pt idx="44">
                  <c:v>1.3720375081229329E-2</c:v>
                </c:pt>
                <c:pt idx="45">
                  <c:v>1.1567274243254891E-2</c:v>
                </c:pt>
                <c:pt idx="46">
                  <c:v>7.5607136788978756E-3</c:v>
                </c:pt>
                <c:pt idx="47">
                  <c:v>4.1641779431131831E-4</c:v>
                </c:pt>
                <c:pt idx="48">
                  <c:v>-7.110414433327647E-3</c:v>
                </c:pt>
                <c:pt idx="49">
                  <c:v>-9.7071581019195028E-3</c:v>
                </c:pt>
                <c:pt idx="50">
                  <c:v>-7.9172644764184952E-3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514809936"/>
        <c:axId val="-514813744"/>
      </c:lineChart>
      <c:catAx>
        <c:axId val="-51480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148137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09936"/>
        <c:crosses val="autoZero"/>
        <c:crossBetween val="between"/>
        <c:majorUnit val="0.2"/>
        <c:minorUnit val="0.01"/>
      </c:valAx>
      <c:valAx>
        <c:axId val="-50624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42384"/>
        <c:crosses val="max"/>
        <c:crossBetween val="between"/>
      </c:valAx>
      <c:catAx>
        <c:axId val="-50624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4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58160"/>
        <c:axId val="-5062467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1.9935228307398476</c:v>
                </c:pt>
                <c:pt idx="1">
                  <c:v>3.5104905792691699</c:v>
                </c:pt>
                <c:pt idx="2">
                  <c:v>4.8158936534793622</c:v>
                </c:pt>
                <c:pt idx="3">
                  <c:v>6.0105259471185031</c:v>
                </c:pt>
                <c:pt idx="4">
                  <c:v>6.9203943930996399</c:v>
                </c:pt>
                <c:pt idx="5">
                  <c:v>7.270456842221936</c:v>
                </c:pt>
                <c:pt idx="6">
                  <c:v>7.2414174782056886</c:v>
                </c:pt>
                <c:pt idx="7">
                  <c:v>7.0793469885191476</c:v>
                </c:pt>
                <c:pt idx="8">
                  <c:v>6.8954047692823641</c:v>
                </c:pt>
                <c:pt idx="9">
                  <c:v>6.6907615622333125</c:v>
                </c:pt>
                <c:pt idx="10">
                  <c:v>6.4432545150756644</c:v>
                </c:pt>
                <c:pt idx="11">
                  <c:v>6.1074024358114114</c:v>
                </c:pt>
                <c:pt idx="12">
                  <c:v>5.6595449066703214</c:v>
                </c:pt>
                <c:pt idx="13">
                  <c:v>5.1292284408912021</c:v>
                </c:pt>
                <c:pt idx="14">
                  <c:v>4.5656682017692019</c:v>
                </c:pt>
                <c:pt idx="15">
                  <c:v>4.0116781133987223</c:v>
                </c:pt>
                <c:pt idx="16">
                  <c:v>3.5094113070687829</c:v>
                </c:pt>
                <c:pt idx="17">
                  <c:v>3.0814025574504109</c:v>
                </c:pt>
                <c:pt idx="18">
                  <c:v>2.7075362665419562</c:v>
                </c:pt>
                <c:pt idx="19">
                  <c:v>2.3435019914662121</c:v>
                </c:pt>
                <c:pt idx="20">
                  <c:v>1.9469350515363224</c:v>
                </c:pt>
                <c:pt idx="21">
                  <c:v>1.4842553127506497</c:v>
                </c:pt>
                <c:pt idx="22">
                  <c:v>0.9273650158557315</c:v>
                </c:pt>
                <c:pt idx="23">
                  <c:v>0.25531656003760878</c:v>
                </c:pt>
                <c:pt idx="24">
                  <c:v>-0.54190786877189512</c:v>
                </c:pt>
                <c:pt idx="25">
                  <c:v>-1.4701761790564334</c:v>
                </c:pt>
                <c:pt idx="26">
                  <c:v>-2.527092038050931</c:v>
                </c:pt>
                <c:pt idx="27">
                  <c:v>-3.6842178702000954</c:v>
                </c:pt>
                <c:pt idx="28">
                  <c:v>-4.8796436323043295</c:v>
                </c:pt>
                <c:pt idx="29">
                  <c:v>-6.022077908787697</c:v>
                </c:pt>
                <c:pt idx="30">
                  <c:v>-7.0340122809157144</c:v>
                </c:pt>
                <c:pt idx="31">
                  <c:v>-7.9040704763629499</c:v>
                </c:pt>
                <c:pt idx="32">
                  <c:v>-8.6247376448809572</c:v>
                </c:pt>
                <c:pt idx="33">
                  <c:v>-9.1140881670966447</c:v>
                </c:pt>
                <c:pt idx="34">
                  <c:v>-9.2343674363128585</c:v>
                </c:pt>
                <c:pt idx="35">
                  <c:v>-8.8475555192826185</c:v>
                </c:pt>
                <c:pt idx="36">
                  <c:v>-7.9125009278788845</c:v>
                </c:pt>
                <c:pt idx="37">
                  <c:v>-6.528353738079244</c:v>
                </c:pt>
                <c:pt idx="38">
                  <c:v>-4.8676445786954519</c:v>
                </c:pt>
                <c:pt idx="39">
                  <c:v>-3.0848383881375194</c:v>
                </c:pt>
                <c:pt idx="40">
                  <c:v>-1.3907293577331137</c:v>
                </c:pt>
                <c:pt idx="41">
                  <c:v>-7.9223223988662064E-2</c:v>
                </c:pt>
                <c:pt idx="42">
                  <c:v>0.60435122966343835</c:v>
                </c:pt>
                <c:pt idx="43">
                  <c:v>0.55755980469148547</c:v>
                </c:pt>
                <c:pt idx="44">
                  <c:v>-0.22156502804825484</c:v>
                </c:pt>
                <c:pt idx="45">
                  <c:v>-1.6630013987517811</c:v>
                </c:pt>
                <c:pt idx="46">
                  <c:v>-3.4440414115748226</c:v>
                </c:pt>
                <c:pt idx="47">
                  <c:v>-4.9679883881118352</c:v>
                </c:pt>
                <c:pt idx="48">
                  <c:v>-5.6408251726257115</c:v>
                </c:pt>
                <c:pt idx="49">
                  <c:v>-5.2000500108210765</c:v>
                </c:pt>
                <c:pt idx="50">
                  <c:v>-3.7781541441118005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-3.3641718962057121</c:v>
                </c:pt>
                <c:pt idx="1">
                  <c:v>-1.0667264727728829</c:v>
                </c:pt>
                <c:pt idx="2">
                  <c:v>1.0730764244769768</c:v>
                </c:pt>
                <c:pt idx="3">
                  <c:v>2.7689581381802184</c:v>
                </c:pt>
                <c:pt idx="4">
                  <c:v>3.9348102156309617</c:v>
                </c:pt>
                <c:pt idx="5">
                  <c:v>4.6613283922808515</c:v>
                </c:pt>
                <c:pt idx="6">
                  <c:v>5.081883870171465</c:v>
                </c:pt>
                <c:pt idx="7">
                  <c:v>5.322011211329392</c:v>
                </c:pt>
                <c:pt idx="8">
                  <c:v>5.4856328273300159</c:v>
                </c:pt>
                <c:pt idx="9">
                  <c:v>5.6152685847141637</c:v>
                </c:pt>
                <c:pt idx="10">
                  <c:v>5.686025958963981</c:v>
                </c:pt>
                <c:pt idx="11">
                  <c:v>5.6434315965310882</c:v>
                </c:pt>
                <c:pt idx="12">
                  <c:v>5.452817042127533</c:v>
                </c:pt>
                <c:pt idx="13">
                  <c:v>5.1209247686246631</c:v>
                </c:pt>
                <c:pt idx="14">
                  <c:v>4.6980836784885067</c:v>
                </c:pt>
                <c:pt idx="15">
                  <c:v>4.2632990385570571</c:v>
                </c:pt>
                <c:pt idx="16">
                  <c:v>3.8920234832316773</c:v>
                </c:pt>
                <c:pt idx="17">
                  <c:v>3.6213498705944422</c:v>
                </c:pt>
                <c:pt idx="18">
                  <c:v>3.43616038639931</c:v>
                </c:pt>
                <c:pt idx="19">
                  <c:v>3.2895142078348893</c:v>
                </c:pt>
                <c:pt idx="20">
                  <c:v>3.1361814394956822</c:v>
                </c:pt>
                <c:pt idx="21">
                  <c:v>2.954232638942186</c:v>
                </c:pt>
                <c:pt idx="22">
                  <c:v>2.7356379734038696</c:v>
                </c:pt>
                <c:pt idx="23">
                  <c:v>2.4520295081161199</c:v>
                </c:pt>
                <c:pt idx="24">
                  <c:v>2.0376745117456352</c:v>
                </c:pt>
                <c:pt idx="25">
                  <c:v>1.4148733664029309</c:v>
                </c:pt>
                <c:pt idx="26">
                  <c:v>0.53131122867157543</c:v>
                </c:pt>
                <c:pt idx="27">
                  <c:v>-0.61589617359854765</c:v>
                </c:pt>
                <c:pt idx="28">
                  <c:v>-1.992635830453005</c:v>
                </c:pt>
                <c:pt idx="29">
                  <c:v>-3.5133871161600192</c:v>
                </c:pt>
                <c:pt idx="30">
                  <c:v>-5.0208688086862052</c:v>
                </c:pt>
                <c:pt idx="31">
                  <c:v>-6.3013988533958871</c:v>
                </c:pt>
                <c:pt idx="32">
                  <c:v>-7.167875985877874</c:v>
                </c:pt>
                <c:pt idx="33">
                  <c:v>-7.5413305068711143</c:v>
                </c:pt>
                <c:pt idx="34">
                  <c:v>-7.4522705458099159</c:v>
                </c:pt>
                <c:pt idx="35">
                  <c:v>-7.0061478443131078</c:v>
                </c:pt>
                <c:pt idx="36">
                  <c:v>-6.3579095841558857</c:v>
                </c:pt>
                <c:pt idx="37">
                  <c:v>-5.688842856101795</c:v>
                </c:pt>
                <c:pt idx="38">
                  <c:v>-5.1685812875560453</c:v>
                </c:pt>
                <c:pt idx="39">
                  <c:v>-4.9229490897836614</c:v>
                </c:pt>
                <c:pt idx="40">
                  <c:v>-5.0110628076551658</c:v>
                </c:pt>
                <c:pt idx="41">
                  <c:v>-5.4099089881396161</c:v>
                </c:pt>
                <c:pt idx="42">
                  <c:v>-6.0216694746583341</c:v>
                </c:pt>
                <c:pt idx="43">
                  <c:v>-6.6881430659904568</c:v>
                </c:pt>
                <c:pt idx="44">
                  <c:v>-7.1986428034190633</c:v>
                </c:pt>
                <c:pt idx="45">
                  <c:v>-7.3198421936859948</c:v>
                </c:pt>
                <c:pt idx="46">
                  <c:v>-6.8722410686082966</c:v>
                </c:pt>
                <c:pt idx="47">
                  <c:v>-5.8257423149384167</c:v>
                </c:pt>
                <c:pt idx="48">
                  <c:v>-4.3040392583315485</c:v>
                </c:pt>
                <c:pt idx="49">
                  <c:v>-2.4797961891908589</c:v>
                </c:pt>
                <c:pt idx="50">
                  <c:v>-0.50499153038874045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514809392"/>
        <c:axId val="-514816464"/>
      </c:lineChart>
      <c:catAx>
        <c:axId val="-51480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64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514816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09392"/>
        <c:crosses val="autoZero"/>
        <c:crossBetween val="between"/>
        <c:majorUnit val="10"/>
        <c:minorUnit val="2"/>
      </c:valAx>
      <c:valAx>
        <c:axId val="-50624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58160"/>
        <c:crosses val="max"/>
        <c:crossBetween val="between"/>
      </c:valAx>
      <c:catAx>
        <c:axId val="-50625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4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67952"/>
        <c:axId val="-5062380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-0.26038366556167603</c:v>
                </c:pt>
                <c:pt idx="1">
                  <c:v>-0.1187983066646167</c:v>
                </c:pt>
                <c:pt idx="2">
                  <c:v>-6.3370004975404681E-2</c:v>
                </c:pt>
                <c:pt idx="3">
                  <c:v>-9.7307685957882653E-2</c:v>
                </c:pt>
                <c:pt idx="4">
                  <c:v>-6.324782348072433E-2</c:v>
                </c:pt>
                <c:pt idx="5">
                  <c:v>1.2777872010923348E-2</c:v>
                </c:pt>
                <c:pt idx="6">
                  <c:v>6.7218645328642287E-2</c:v>
                </c:pt>
                <c:pt idx="7">
                  <c:v>0.11499163404748246</c:v>
                </c:pt>
                <c:pt idx="8">
                  <c:v>0.17301546720202063</c:v>
                </c:pt>
                <c:pt idx="9">
                  <c:v>0.22676544484076264</c:v>
                </c:pt>
                <c:pt idx="10">
                  <c:v>0.25315388071090983</c:v>
                </c:pt>
                <c:pt idx="11">
                  <c:v>0.25566825157363127</c:v>
                </c:pt>
                <c:pt idx="12">
                  <c:v>0.26667328513096589</c:v>
                </c:pt>
                <c:pt idx="13">
                  <c:v>0.25644510268682602</c:v>
                </c:pt>
                <c:pt idx="14">
                  <c:v>0.2635524220407246</c:v>
                </c:pt>
                <c:pt idx="15">
                  <c:v>0.2676503545728397</c:v>
                </c:pt>
                <c:pt idx="16">
                  <c:v>0.24714975183456861</c:v>
                </c:pt>
                <c:pt idx="17">
                  <c:v>0.21128684105033657</c:v>
                </c:pt>
                <c:pt idx="18">
                  <c:v>0.17297862682800949</c:v>
                </c:pt>
                <c:pt idx="19">
                  <c:v>0.16144825620586933</c:v>
                </c:pt>
                <c:pt idx="20">
                  <c:v>0.14577558411085859</c:v>
                </c:pt>
                <c:pt idx="21">
                  <c:v>0.18473410693758224</c:v>
                </c:pt>
                <c:pt idx="22">
                  <c:v>0.19893236880055826</c:v>
                </c:pt>
                <c:pt idx="23">
                  <c:v>0.2115206421344058</c:v>
                </c:pt>
                <c:pt idx="24">
                  <c:v>0.2132654006147652</c:v>
                </c:pt>
                <c:pt idx="25">
                  <c:v>0.42479389291700875</c:v>
                </c:pt>
                <c:pt idx="26">
                  <c:v>0.40705936738642318</c:v>
                </c:pt>
                <c:pt idx="27">
                  <c:v>0.35451992986239872</c:v>
                </c:pt>
                <c:pt idx="28">
                  <c:v>0.27029834786375073</c:v>
                </c:pt>
                <c:pt idx="29">
                  <c:v>0.24476514398758434</c:v>
                </c:pt>
                <c:pt idx="30">
                  <c:v>0.2192319401114175</c:v>
                </c:pt>
                <c:pt idx="31">
                  <c:v>0.19369873623525066</c:v>
                </c:pt>
                <c:pt idx="32">
                  <c:v>0.1681655323590843</c:v>
                </c:pt>
                <c:pt idx="33">
                  <c:v>0.14263232848291746</c:v>
                </c:pt>
                <c:pt idx="34">
                  <c:v>0.11709912460675059</c:v>
                </c:pt>
                <c:pt idx="35">
                  <c:v>9.1565920730583727E-2</c:v>
                </c:pt>
                <c:pt idx="36">
                  <c:v>6.6032716854417361E-2</c:v>
                </c:pt>
                <c:pt idx="37">
                  <c:v>4.3259555344202269E-2</c:v>
                </c:pt>
                <c:pt idx="38">
                  <c:v>4.9565770477355352E-2</c:v>
                </c:pt>
                <c:pt idx="39">
                  <c:v>6.0304750452818634E-2</c:v>
                </c:pt>
                <c:pt idx="40">
                  <c:v>7.0886589875743047E-2</c:v>
                </c:pt>
                <c:pt idx="41">
                  <c:v>6.3283318501022867E-2</c:v>
                </c:pt>
                <c:pt idx="42">
                  <c:v>3.3711041985396428E-2</c:v>
                </c:pt>
                <c:pt idx="43">
                  <c:v>-1.8461213135751837E-3</c:v>
                </c:pt>
                <c:pt idx="44">
                  <c:v>-3.2461061409812475E-2</c:v>
                </c:pt>
                <c:pt idx="45">
                  <c:v>-5.5978672709389839E-2</c:v>
                </c:pt>
                <c:pt idx="46">
                  <c:v>-6.244366171620961E-2</c:v>
                </c:pt>
                <c:pt idx="47">
                  <c:v>-5.6181859444294081E-2</c:v>
                </c:pt>
                <c:pt idx="48">
                  <c:v>-6.4831124883355698E-2</c:v>
                </c:pt>
                <c:pt idx="49">
                  <c:v>-8.1661246423796241E-2</c:v>
                </c:pt>
                <c:pt idx="50">
                  <c:v>-1.7921395599842072E-2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1.2077857255935669</c:v>
                </c:pt>
                <c:pt idx="1">
                  <c:v>1.3080103854489513</c:v>
                </c:pt>
                <c:pt idx="2">
                  <c:v>1.2299500604353337</c:v>
                </c:pt>
                <c:pt idx="3">
                  <c:v>1.1825430191543793</c:v>
                </c:pt>
                <c:pt idx="4">
                  <c:v>1.0977106005576076</c:v>
                </c:pt>
                <c:pt idx="5">
                  <c:v>0.99038706788051889</c:v>
                </c:pt>
                <c:pt idx="6">
                  <c:v>0.91333292789601939</c:v>
                </c:pt>
                <c:pt idx="7">
                  <c:v>0.92675390438315985</c:v>
                </c:pt>
                <c:pt idx="8">
                  <c:v>0.98590524703401639</c:v>
                </c:pt>
                <c:pt idx="9">
                  <c:v>1.0060663254547666</c:v>
                </c:pt>
                <c:pt idx="10">
                  <c:v>1.046551983109135</c:v>
                </c:pt>
                <c:pt idx="11">
                  <c:v>1.078594809593181</c:v>
                </c:pt>
                <c:pt idx="12">
                  <c:v>1.0713038623500761</c:v>
                </c:pt>
                <c:pt idx="13">
                  <c:v>1.0633268460821237</c:v>
                </c:pt>
                <c:pt idx="14">
                  <c:v>1.0137683319856063</c:v>
                </c:pt>
                <c:pt idx="15">
                  <c:v>1.016335393365202</c:v>
                </c:pt>
                <c:pt idx="16">
                  <c:v>1.0172726494765578</c:v>
                </c:pt>
                <c:pt idx="17">
                  <c:v>1.0225327682772718</c:v>
                </c:pt>
                <c:pt idx="18">
                  <c:v>0.99228936920912891</c:v>
                </c:pt>
                <c:pt idx="19">
                  <c:v>0.96394100003847916</c:v>
                </c:pt>
                <c:pt idx="20">
                  <c:v>0.93194217203523622</c:v>
                </c:pt>
                <c:pt idx="21">
                  <c:v>0.89046890404840151</c:v>
                </c:pt>
                <c:pt idx="22">
                  <c:v>0.86955714019720332</c:v>
                </c:pt>
                <c:pt idx="23">
                  <c:v>0.73669548799980622</c:v>
                </c:pt>
                <c:pt idx="24">
                  <c:v>0.64961674347975762</c:v>
                </c:pt>
                <c:pt idx="25">
                  <c:v>0.578360915184021</c:v>
                </c:pt>
                <c:pt idx="26">
                  <c:v>0.53848982986920224</c:v>
                </c:pt>
                <c:pt idx="27">
                  <c:v>0.57846852444707642</c:v>
                </c:pt>
                <c:pt idx="28">
                  <c:v>0.55532881730706429</c:v>
                </c:pt>
                <c:pt idx="29">
                  <c:v>0.47877399204596782</c:v>
                </c:pt>
                <c:pt idx="30">
                  <c:v>0.27438172374606618</c:v>
                </c:pt>
                <c:pt idx="31">
                  <c:v>0.11609627920931062</c:v>
                </c:pt>
                <c:pt idx="32">
                  <c:v>8.5009198104154526E-3</c:v>
                </c:pt>
                <c:pt idx="33">
                  <c:v>-1.0310126438849591E-2</c:v>
                </c:pt>
                <c:pt idx="34">
                  <c:v>-7.3362235390317691E-3</c:v>
                </c:pt>
                <c:pt idx="35">
                  <c:v>5.3960347017685754E-2</c:v>
                </c:pt>
                <c:pt idx="36">
                  <c:v>4.7865182977028117E-2</c:v>
                </c:pt>
                <c:pt idx="37">
                  <c:v>6.7830086240462953E-2</c:v>
                </c:pt>
                <c:pt idx="38">
                  <c:v>7.2395890549575279E-2</c:v>
                </c:pt>
                <c:pt idx="39">
                  <c:v>6.5215740250042425E-2</c:v>
                </c:pt>
                <c:pt idx="40">
                  <c:v>4.533429983403129E-2</c:v>
                </c:pt>
                <c:pt idx="41">
                  <c:v>1.7135678704996528E-2</c:v>
                </c:pt>
                <c:pt idx="42">
                  <c:v>-1.1454947378680483E-2</c:v>
                </c:pt>
                <c:pt idx="43">
                  <c:v>-3.4348965293346453E-2</c:v>
                </c:pt>
                <c:pt idx="44">
                  <c:v>-3.8043718463276893E-2</c:v>
                </c:pt>
                <c:pt idx="45">
                  <c:v>-1.3487455528923709E-2</c:v>
                </c:pt>
                <c:pt idx="46">
                  <c:v>2.2622286256610186E-2</c:v>
                </c:pt>
                <c:pt idx="47">
                  <c:v>4.1955322914458845E-2</c:v>
                </c:pt>
                <c:pt idx="48">
                  <c:v>3.1859377413852745E-2</c:v>
                </c:pt>
                <c:pt idx="49">
                  <c:v>2.9093250114673775E-2</c:v>
                </c:pt>
                <c:pt idx="50">
                  <c:v>5.5174335837364197E-2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514819728"/>
        <c:axId val="-514814288"/>
      </c:lineChart>
      <c:catAx>
        <c:axId val="-51481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148142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9728"/>
        <c:crosses val="autoZero"/>
        <c:crossBetween val="between"/>
        <c:majorUnit val="1"/>
        <c:minorUnit val="0.1"/>
      </c:valAx>
      <c:valAx>
        <c:axId val="-50623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67952"/>
        <c:crosses val="max"/>
        <c:crossBetween val="between"/>
      </c:valAx>
      <c:catAx>
        <c:axId val="-50626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3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40752"/>
        <c:axId val="-50624401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-6.9212133530527353E-4</c:v>
                </c:pt>
                <c:pt idx="1">
                  <c:v>-2.0890549764169302E-2</c:v>
                </c:pt>
                <c:pt idx="2">
                  <c:v>-0.21660606021139883</c:v>
                </c:pt>
                <c:pt idx="3">
                  <c:v>-8.9737872116575829E-2</c:v>
                </c:pt>
                <c:pt idx="4">
                  <c:v>6.7993648759888656E-2</c:v>
                </c:pt>
                <c:pt idx="5">
                  <c:v>-1.9901392093852131E-2</c:v>
                </c:pt>
                <c:pt idx="6">
                  <c:v>-0.25818651472153892</c:v>
                </c:pt>
                <c:pt idx="7">
                  <c:v>-0.36024021651944865</c:v>
                </c:pt>
                <c:pt idx="8">
                  <c:v>-0.37806074749602125</c:v>
                </c:pt>
                <c:pt idx="9">
                  <c:v>-0.38296930694679904</c:v>
                </c:pt>
                <c:pt idx="10">
                  <c:v>-0.39027348543280954</c:v>
                </c:pt>
                <c:pt idx="11">
                  <c:v>-0.41742317393284323</c:v>
                </c:pt>
                <c:pt idx="12">
                  <c:v>-0.42229461132433949</c:v>
                </c:pt>
                <c:pt idx="13">
                  <c:v>-0.49425492853718139</c:v>
                </c:pt>
                <c:pt idx="14">
                  <c:v>-0.58085945244991954</c:v>
                </c:pt>
                <c:pt idx="15">
                  <c:v>-0.63093143477521674</c:v>
                </c:pt>
                <c:pt idx="16">
                  <c:v>-0.68289155927811263</c:v>
                </c:pt>
                <c:pt idx="17">
                  <c:v>-0.72501285456249553</c:v>
                </c:pt>
                <c:pt idx="18">
                  <c:v>-0.74420849807468814</c:v>
                </c:pt>
                <c:pt idx="19">
                  <c:v>-0.78639309936848856</c:v>
                </c:pt>
                <c:pt idx="20">
                  <c:v>-0.8385477674459898</c:v>
                </c:pt>
                <c:pt idx="21">
                  <c:v>-0.97691259410956388</c:v>
                </c:pt>
                <c:pt idx="22">
                  <c:v>-1.0557730146871211</c:v>
                </c:pt>
                <c:pt idx="23">
                  <c:v>-1.2055333224827123</c:v>
                </c:pt>
                <c:pt idx="24">
                  <c:v>-1.3358065384349007</c:v>
                </c:pt>
                <c:pt idx="25">
                  <c:v>-1.0549964359437269</c:v>
                </c:pt>
                <c:pt idx="26">
                  <c:v>-0.96347295864712978</c:v>
                </c:pt>
                <c:pt idx="27">
                  <c:v>-0.62361280525013696</c:v>
                </c:pt>
                <c:pt idx="28">
                  <c:v>-0.49948632244995034</c:v>
                </c:pt>
                <c:pt idx="29">
                  <c:v>-0.458419718577186</c:v>
                </c:pt>
                <c:pt idx="30">
                  <c:v>-0.41735311470442094</c:v>
                </c:pt>
                <c:pt idx="31">
                  <c:v>-0.37628651083165576</c:v>
                </c:pt>
                <c:pt idx="32">
                  <c:v>-0.33521990695889153</c:v>
                </c:pt>
                <c:pt idx="33">
                  <c:v>-0.29415330308612642</c:v>
                </c:pt>
                <c:pt idx="34">
                  <c:v>-0.2530866992133613</c:v>
                </c:pt>
                <c:pt idx="35">
                  <c:v>-0.21202009534059618</c:v>
                </c:pt>
                <c:pt idx="36">
                  <c:v>-0.17095349146783184</c:v>
                </c:pt>
                <c:pt idx="37">
                  <c:v>-0.12796028346207874</c:v>
                </c:pt>
                <c:pt idx="38">
                  <c:v>-7.027635073824888E-2</c:v>
                </c:pt>
                <c:pt idx="39">
                  <c:v>-5.7369856411846318E-2</c:v>
                </c:pt>
                <c:pt idx="40">
                  <c:v>-8.6118491680730797E-2</c:v>
                </c:pt>
                <c:pt idx="41">
                  <c:v>-0.11679158292153445</c:v>
                </c:pt>
                <c:pt idx="42">
                  <c:v>-0.14283803945582477</c:v>
                </c:pt>
                <c:pt idx="43">
                  <c:v>-0.13629866440139202</c:v>
                </c:pt>
                <c:pt idx="44">
                  <c:v>-2.0382965588422095E-2</c:v>
                </c:pt>
                <c:pt idx="45">
                  <c:v>0.18232051112655029</c:v>
                </c:pt>
                <c:pt idx="46">
                  <c:v>0.26305094089324649</c:v>
                </c:pt>
                <c:pt idx="47">
                  <c:v>0.14572732428057691</c:v>
                </c:pt>
                <c:pt idx="48">
                  <c:v>9.0675199015376722E-3</c:v>
                </c:pt>
                <c:pt idx="49">
                  <c:v>4.4701245409751421E-2</c:v>
                </c:pt>
                <c:pt idx="50">
                  <c:v>0.20547592639923096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-0.71530407667160034</c:v>
                </c:pt>
                <c:pt idx="1">
                  <c:v>-0.76038250657049111</c:v>
                </c:pt>
                <c:pt idx="2">
                  <c:v>-0.40417079227514829</c:v>
                </c:pt>
                <c:pt idx="3">
                  <c:v>-0.19146340472928891</c:v>
                </c:pt>
                <c:pt idx="4">
                  <c:v>-3.5191715399091175E-2</c:v>
                </c:pt>
                <c:pt idx="5">
                  <c:v>-2.834192412998484E-2</c:v>
                </c:pt>
                <c:pt idx="6">
                  <c:v>-0.12626590647065866</c:v>
                </c:pt>
                <c:pt idx="7">
                  <c:v>-0.14704880364007106</c:v>
                </c:pt>
                <c:pt idx="8">
                  <c:v>-0.19372330875182531</c:v>
                </c:pt>
                <c:pt idx="9">
                  <c:v>-0.2507997667868242</c:v>
                </c:pt>
                <c:pt idx="10">
                  <c:v>-0.30562019427564008</c:v>
                </c:pt>
                <c:pt idx="11">
                  <c:v>-0.37977538953916967</c:v>
                </c:pt>
                <c:pt idx="12">
                  <c:v>-0.4032008820715493</c:v>
                </c:pt>
                <c:pt idx="13">
                  <c:v>-0.46529609803846528</c:v>
                </c:pt>
                <c:pt idx="14">
                  <c:v>-0.50000864402916889</c:v>
                </c:pt>
                <c:pt idx="15">
                  <c:v>-0.54197156382485767</c:v>
                </c:pt>
                <c:pt idx="16">
                  <c:v>-0.59208420123786398</c:v>
                </c:pt>
                <c:pt idx="17">
                  <c:v>-0.63822630401671121</c:v>
                </c:pt>
                <c:pt idx="18">
                  <c:v>-0.71955536417331367</c:v>
                </c:pt>
                <c:pt idx="19">
                  <c:v>-0.80720512969580027</c:v>
                </c:pt>
                <c:pt idx="20">
                  <c:v>-0.92316691996058475</c:v>
                </c:pt>
                <c:pt idx="21">
                  <c:v>-1.0367754293115572</c:v>
                </c:pt>
                <c:pt idx="22">
                  <c:v>-1.0647421732906104</c:v>
                </c:pt>
                <c:pt idx="23">
                  <c:v>-1.1000236988917049</c:v>
                </c:pt>
                <c:pt idx="24">
                  <c:v>-0.86114055532737244</c:v>
                </c:pt>
                <c:pt idx="25">
                  <c:v>-0.56230920553207397</c:v>
                </c:pt>
                <c:pt idx="26">
                  <c:v>-0.45165163367350375</c:v>
                </c:pt>
                <c:pt idx="27">
                  <c:v>-0.4854948269114186</c:v>
                </c:pt>
                <c:pt idx="28">
                  <c:v>-0.45383613027953251</c:v>
                </c:pt>
                <c:pt idx="29">
                  <c:v>-0.43518019833952837</c:v>
                </c:pt>
                <c:pt idx="30">
                  <c:v>-0.29431818754538797</c:v>
                </c:pt>
                <c:pt idx="31">
                  <c:v>-0.15315080221234026</c:v>
                </c:pt>
                <c:pt idx="32">
                  <c:v>-9.0329273007568947E-2</c:v>
                </c:pt>
                <c:pt idx="33">
                  <c:v>-0.12473131516772439</c:v>
                </c:pt>
                <c:pt idx="34">
                  <c:v>-8.7883713252786974E-2</c:v>
                </c:pt>
                <c:pt idx="35">
                  <c:v>-0.11140145566231188</c:v>
                </c:pt>
                <c:pt idx="36">
                  <c:v>-5.3562144229213654E-2</c:v>
                </c:pt>
                <c:pt idx="37">
                  <c:v>-9.0433792609417682E-2</c:v>
                </c:pt>
                <c:pt idx="38">
                  <c:v>-9.3376708804849495E-2</c:v>
                </c:pt>
                <c:pt idx="39">
                  <c:v>-6.515525963358107E-2</c:v>
                </c:pt>
                <c:pt idx="40">
                  <c:v>-4.8871486893508356E-2</c:v>
                </c:pt>
                <c:pt idx="41">
                  <c:v>-5.9633613408062662E-2</c:v>
                </c:pt>
                <c:pt idx="42">
                  <c:v>-5.8825608152496753E-2</c:v>
                </c:pt>
                <c:pt idx="43">
                  <c:v>3.7766858058430053E-3</c:v>
                </c:pt>
                <c:pt idx="44">
                  <c:v>0.1271135038499871</c:v>
                </c:pt>
                <c:pt idx="45">
                  <c:v>0.24301115938703477</c:v>
                </c:pt>
                <c:pt idx="46">
                  <c:v>0.23855604807677888</c:v>
                </c:pt>
                <c:pt idx="47">
                  <c:v>6.8754670952272209E-2</c:v>
                </c:pt>
                <c:pt idx="48">
                  <c:v>-0.13772300284307074</c:v>
                </c:pt>
                <c:pt idx="49">
                  <c:v>-0.19876443804037947</c:v>
                </c:pt>
                <c:pt idx="50">
                  <c:v>-0.16310854256153107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514805040"/>
        <c:axId val="-514817552"/>
      </c:lineChart>
      <c:catAx>
        <c:axId val="-51480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148175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05040"/>
        <c:crosses val="autoZero"/>
        <c:crossBetween val="between"/>
        <c:majorUnit val="1"/>
        <c:minorUnit val="0.1"/>
      </c:valAx>
      <c:valAx>
        <c:axId val="-50624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40752"/>
        <c:crosses val="max"/>
        <c:crossBetween val="between"/>
      </c:valAx>
      <c:catAx>
        <c:axId val="-50624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4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64144"/>
        <c:axId val="-5062429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-0.11262015998363495</c:v>
                </c:pt>
                <c:pt idx="1">
                  <c:v>-0.24064777661473222</c:v>
                </c:pt>
                <c:pt idx="2">
                  <c:v>-0.18633011407004285</c:v>
                </c:pt>
                <c:pt idx="3">
                  <c:v>-0.13097905457073461</c:v>
                </c:pt>
                <c:pt idx="4">
                  <c:v>-7.6230507288798321E-2</c:v>
                </c:pt>
                <c:pt idx="5">
                  <c:v>-6.6074585374121586E-2</c:v>
                </c:pt>
                <c:pt idx="6">
                  <c:v>-6.0927360848960568E-2</c:v>
                </c:pt>
                <c:pt idx="7">
                  <c:v>-5.7090955414336453E-2</c:v>
                </c:pt>
                <c:pt idx="8">
                  <c:v>-8.6419006944939383E-2</c:v>
                </c:pt>
                <c:pt idx="9">
                  <c:v>-0.11009061438522087</c:v>
                </c:pt>
                <c:pt idx="10">
                  <c:v>-0.10540822021290144</c:v>
                </c:pt>
                <c:pt idx="11">
                  <c:v>-7.2716869437988801E-2</c:v>
                </c:pt>
                <c:pt idx="12">
                  <c:v>-4.4821961700807919E-2</c:v>
                </c:pt>
                <c:pt idx="13">
                  <c:v>-1.4849287977050176E-2</c:v>
                </c:pt>
                <c:pt idx="14">
                  <c:v>-1.2675215766485355E-3</c:v>
                </c:pt>
                <c:pt idx="15">
                  <c:v>2.3741545091790343E-3</c:v>
                </c:pt>
                <c:pt idx="16">
                  <c:v>4.5879045608829164E-4</c:v>
                </c:pt>
                <c:pt idx="17">
                  <c:v>-2.1746020677433841E-3</c:v>
                </c:pt>
                <c:pt idx="18">
                  <c:v>-7.4203896027778922E-3</c:v>
                </c:pt>
                <c:pt idx="19">
                  <c:v>-1.6968246605560081E-2</c:v>
                </c:pt>
                <c:pt idx="20">
                  <c:v>-2.0231414064645278E-2</c:v>
                </c:pt>
                <c:pt idx="21">
                  <c:v>-2.7846522306253521E-2</c:v>
                </c:pt>
                <c:pt idx="22">
                  <c:v>-4.8171571934646135E-2</c:v>
                </c:pt>
                <c:pt idx="23">
                  <c:v>-8.0776097585702783E-2</c:v>
                </c:pt>
                <c:pt idx="24">
                  <c:v>-0.13161500868134168</c:v>
                </c:pt>
                <c:pt idx="25">
                  <c:v>-0.45213708414219755</c:v>
                </c:pt>
                <c:pt idx="26">
                  <c:v>-0.67983030102806352</c:v>
                </c:pt>
                <c:pt idx="27">
                  <c:v>-0.89219388781358488</c:v>
                </c:pt>
                <c:pt idx="37">
                  <c:v>2.7639646449331284E-2</c:v>
                </c:pt>
                <c:pt idx="38">
                  <c:v>3.5630828941626086E-2</c:v>
                </c:pt>
                <c:pt idx="39">
                  <c:v>2.4727433441836189E-2</c:v>
                </c:pt>
                <c:pt idx="40">
                  <c:v>1.2021404443183508E-2</c:v>
                </c:pt>
                <c:pt idx="41">
                  <c:v>4.7153412748102853E-3</c:v>
                </c:pt>
                <c:pt idx="42">
                  <c:v>3.9895071776070484E-4</c:v>
                </c:pt>
                <c:pt idx="43">
                  <c:v>-3.4970805761918061E-3</c:v>
                </c:pt>
                <c:pt idx="44">
                  <c:v>-1.4229917851933605E-2</c:v>
                </c:pt>
                <c:pt idx="45">
                  <c:v>-2.7333662167719892E-2</c:v>
                </c:pt>
                <c:pt idx="46">
                  <c:v>-2.0264711171703653E-2</c:v>
                </c:pt>
                <c:pt idx="47">
                  <c:v>-1.3598848548725496E-2</c:v>
                </c:pt>
                <c:pt idx="48">
                  <c:v>-1.0681090203826089E-2</c:v>
                </c:pt>
                <c:pt idx="49">
                  <c:v>6.0679401884089169E-3</c:v>
                </c:pt>
                <c:pt idx="50">
                  <c:v>8.4450598806142807E-3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0.63340795040130615</c:v>
                </c:pt>
                <c:pt idx="1">
                  <c:v>0.74727397865658662</c:v>
                </c:pt>
                <c:pt idx="2">
                  <c:v>0.49185003031959151</c:v>
                </c:pt>
                <c:pt idx="3">
                  <c:v>0.37217131357066768</c:v>
                </c:pt>
                <c:pt idx="4">
                  <c:v>0.17150769403487709</c:v>
                </c:pt>
                <c:pt idx="5">
                  <c:v>7.0325542531035103E-4</c:v>
                </c:pt>
                <c:pt idx="6">
                  <c:v>-4.6910669355992134E-3</c:v>
                </c:pt>
                <c:pt idx="7">
                  <c:v>1.778793650371896E-2</c:v>
                </c:pt>
                <c:pt idx="8">
                  <c:v>2.366039242835849E-2</c:v>
                </c:pt>
                <c:pt idx="9">
                  <c:v>1.8915447834935428E-2</c:v>
                </c:pt>
                <c:pt idx="10">
                  <c:v>4.4844152123653174E-3</c:v>
                </c:pt>
                <c:pt idx="11">
                  <c:v>-1.6134175934456371E-2</c:v>
                </c:pt>
                <c:pt idx="12">
                  <c:v>-6.0176008887912531E-2</c:v>
                </c:pt>
                <c:pt idx="13">
                  <c:v>-8.414862896613079E-2</c:v>
                </c:pt>
                <c:pt idx="14">
                  <c:v>-0.11191685720482378</c:v>
                </c:pt>
                <c:pt idx="15">
                  <c:v>-0.12286947589383374</c:v>
                </c:pt>
                <c:pt idx="16">
                  <c:v>-0.14474433684513457</c:v>
                </c:pt>
                <c:pt idx="17">
                  <c:v>-0.16521826228632081</c:v>
                </c:pt>
                <c:pt idx="18">
                  <c:v>-0.16955209837059027</c:v>
                </c:pt>
                <c:pt idx="19">
                  <c:v>-0.17437876000080998</c:v>
                </c:pt>
                <c:pt idx="20">
                  <c:v>-0.18387221381065097</c:v>
                </c:pt>
                <c:pt idx="21">
                  <c:v>-0.21871446940839656</c:v>
                </c:pt>
                <c:pt idx="22">
                  <c:v>-0.29065309057639366</c:v>
                </c:pt>
                <c:pt idx="23">
                  <c:v>-0.36158465278585267</c:v>
                </c:pt>
                <c:pt idx="24">
                  <c:v>-0.35175584883193489</c:v>
                </c:pt>
                <c:pt idx="25">
                  <c:v>-0.21554574370384216</c:v>
                </c:pt>
                <c:pt idx="26">
                  <c:v>1.3641494548875878E-2</c:v>
                </c:pt>
                <c:pt idx="27">
                  <c:v>0.26247741355096543</c:v>
                </c:pt>
                <c:pt idx="28">
                  <c:v>0.36757827526025316</c:v>
                </c:pt>
                <c:pt idx="29">
                  <c:v>0.2408241875553942</c:v>
                </c:pt>
                <c:pt idx="30">
                  <c:v>-5.1923095143163615E-2</c:v>
                </c:pt>
                <c:pt idx="32">
                  <c:v>-4.7470275026100395E-3</c:v>
                </c:pt>
                <c:pt idx="33">
                  <c:v>8.3448871032167846E-3</c:v>
                </c:pt>
                <c:pt idx="34">
                  <c:v>1.0787906564835803E-2</c:v>
                </c:pt>
                <c:pt idx="35">
                  <c:v>3.1083987261378995E-2</c:v>
                </c:pt>
                <c:pt idx="36">
                  <c:v>1.3287214677816982E-2</c:v>
                </c:pt>
                <c:pt idx="37">
                  <c:v>1.1116534432209663E-2</c:v>
                </c:pt>
                <c:pt idx="38">
                  <c:v>3.5766418014895177E-3</c:v>
                </c:pt>
                <c:pt idx="39">
                  <c:v>-2.4754518189497349E-3</c:v>
                </c:pt>
                <c:pt idx="40">
                  <c:v>-8.6063793357263486E-3</c:v>
                </c:pt>
                <c:pt idx="41">
                  <c:v>-1.8323159635092699E-2</c:v>
                </c:pt>
                <c:pt idx="42">
                  <c:v>-3.2692409284449941E-2</c:v>
                </c:pt>
                <c:pt idx="43">
                  <c:v>-4.7901164018268216E-2</c:v>
                </c:pt>
                <c:pt idx="44">
                  <c:v>-4.7106863109923403E-2</c:v>
                </c:pt>
                <c:pt idx="45">
                  <c:v>-3.0678466958729521E-2</c:v>
                </c:pt>
                <c:pt idx="46">
                  <c:v>-1.2339795060378342E-2</c:v>
                </c:pt>
                <c:pt idx="47">
                  <c:v>-6.8023866935330466E-4</c:v>
                </c:pt>
                <c:pt idx="48">
                  <c:v>6.7090666964759339E-3</c:v>
                </c:pt>
                <c:pt idx="49">
                  <c:v>5.077081886561011E-3</c:v>
                </c:pt>
                <c:pt idx="50">
                  <c:v>6.3036833889782429E-3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514812656"/>
        <c:axId val="-514812112"/>
      </c:lineChart>
      <c:catAx>
        <c:axId val="-51481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148121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2656"/>
        <c:crosses val="autoZero"/>
        <c:crossBetween val="between"/>
        <c:majorUnit val="0.5"/>
      </c:valAx>
      <c:valAx>
        <c:axId val="-50624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64144"/>
        <c:crosses val="max"/>
        <c:crossBetween val="between"/>
      </c:valAx>
      <c:catAx>
        <c:axId val="-50626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4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33085072"/>
        <c:axId val="-5062418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-9.9457576870918274E-2</c:v>
                </c:pt>
                <c:pt idx="1">
                  <c:v>-1.7231504495064678E-2</c:v>
                </c:pt>
                <c:pt idx="2">
                  <c:v>-6.7264906437073613E-2</c:v>
                </c:pt>
                <c:pt idx="3">
                  <c:v>-0.10961922118975238</c:v>
                </c:pt>
                <c:pt idx="4">
                  <c:v>-2.6262508542171881E-2</c:v>
                </c:pt>
                <c:pt idx="5">
                  <c:v>0.15009597473156239</c:v>
                </c:pt>
                <c:pt idx="6">
                  <c:v>0.19807973082464975</c:v>
                </c:pt>
                <c:pt idx="7">
                  <c:v>0.13784402903785214</c:v>
                </c:pt>
                <c:pt idx="8">
                  <c:v>4.8826164104390946E-2</c:v>
                </c:pt>
                <c:pt idx="9">
                  <c:v>-1.7936401534634813E-2</c:v>
                </c:pt>
                <c:pt idx="10">
                  <c:v>-4.2576775198760325E-2</c:v>
                </c:pt>
                <c:pt idx="11">
                  <c:v>2.3512472747798992E-3</c:v>
                </c:pt>
                <c:pt idx="12">
                  <c:v>0.10188246210558963</c:v>
                </c:pt>
                <c:pt idx="13">
                  <c:v>0.18004935505656833</c:v>
                </c:pt>
                <c:pt idx="14">
                  <c:v>0.23039664635234269</c:v>
                </c:pt>
                <c:pt idx="15">
                  <c:v>0.22067396848706367</c:v>
                </c:pt>
                <c:pt idx="16">
                  <c:v>0.18368420091498783</c:v>
                </c:pt>
                <c:pt idx="17">
                  <c:v>0.1487684191004548</c:v>
                </c:pt>
                <c:pt idx="18">
                  <c:v>0.1460082757048608</c:v>
                </c:pt>
                <c:pt idx="19">
                  <c:v>0.18616765562444998</c:v>
                </c:pt>
                <c:pt idx="20">
                  <c:v>0.21768494261561933</c:v>
                </c:pt>
                <c:pt idx="21">
                  <c:v>0.27974884720121601</c:v>
                </c:pt>
                <c:pt idx="22">
                  <c:v>0.27315916067569945</c:v>
                </c:pt>
                <c:pt idx="23">
                  <c:v>0.2506260493493106</c:v>
                </c:pt>
                <c:pt idx="24">
                  <c:v>0.13992777791533656</c:v>
                </c:pt>
                <c:pt idx="25">
                  <c:v>4.6517291344068887E-2</c:v>
                </c:pt>
                <c:pt idx="26">
                  <c:v>0.16478994123189442</c:v>
                </c:pt>
                <c:pt idx="27">
                  <c:v>0.61368426997758307</c:v>
                </c:pt>
                <c:pt idx="37">
                  <c:v>-7.8300443331690395E-2</c:v>
                </c:pt>
                <c:pt idx="38">
                  <c:v>-1.2139360455379385E-2</c:v>
                </c:pt>
                <c:pt idx="39">
                  <c:v>-2.5395340159823079E-3</c:v>
                </c:pt>
                <c:pt idx="40">
                  <c:v>1.7355467936275015E-2</c:v>
                </c:pt>
                <c:pt idx="41">
                  <c:v>5.6470872594588419E-2</c:v>
                </c:pt>
                <c:pt idx="42">
                  <c:v>6.6670995018432322E-2</c:v>
                </c:pt>
                <c:pt idx="43">
                  <c:v>-7.7378491630716341E-3</c:v>
                </c:pt>
                <c:pt idx="44">
                  <c:v>-0.20187780374089698</c:v>
                </c:pt>
                <c:pt idx="45">
                  <c:v>-0.49318389093562354</c:v>
                </c:pt>
                <c:pt idx="46">
                  <c:v>-0.65020127106626302</c:v>
                </c:pt>
                <c:pt idx="47">
                  <c:v>-0.4585576179122301</c:v>
                </c:pt>
                <c:pt idx="48">
                  <c:v>-6.3240747063729785E-2</c:v>
                </c:pt>
                <c:pt idx="49">
                  <c:v>0.15204610731415658</c:v>
                </c:pt>
                <c:pt idx="50">
                  <c:v>0.11632721871137619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-1.2082581520080566</c:v>
                </c:pt>
                <c:pt idx="1">
                  <c:v>-1.2421201372929787</c:v>
                </c:pt>
                <c:pt idx="2">
                  <c:v>-0.44575081298982205</c:v>
                </c:pt>
                <c:pt idx="3">
                  <c:v>0.2349566839312979</c:v>
                </c:pt>
                <c:pt idx="4">
                  <c:v>0.4168836614023661</c:v>
                </c:pt>
                <c:pt idx="5">
                  <c:v>0.24853670722601595</c:v>
                </c:pt>
                <c:pt idx="6">
                  <c:v>0.15465494443089989</c:v>
                </c:pt>
                <c:pt idx="7">
                  <c:v>0.11295465003435615</c:v>
                </c:pt>
                <c:pt idx="8">
                  <c:v>0.1115289208622236</c:v>
                </c:pt>
                <c:pt idx="9">
                  <c:v>8.6507696098060513E-2</c:v>
                </c:pt>
                <c:pt idx="10">
                  <c:v>6.5905417715701825E-2</c:v>
                </c:pt>
                <c:pt idx="11">
                  <c:v>5.5790768613043946E-2</c:v>
                </c:pt>
                <c:pt idx="12">
                  <c:v>4.7080767750650961E-2</c:v>
                </c:pt>
                <c:pt idx="13">
                  <c:v>5.1021941358293361E-2</c:v>
                </c:pt>
                <c:pt idx="14">
                  <c:v>4.0319243186721816E-2</c:v>
                </c:pt>
                <c:pt idx="15">
                  <c:v>3.1084699888475356E-2</c:v>
                </c:pt>
                <c:pt idx="16">
                  <c:v>2.6077688979032988E-2</c:v>
                </c:pt>
                <c:pt idx="17">
                  <c:v>3.6439702306804447E-2</c:v>
                </c:pt>
                <c:pt idx="18">
                  <c:v>7.1765608258381769E-2</c:v>
                </c:pt>
                <c:pt idx="19">
                  <c:v>0.1189917171576315</c:v>
                </c:pt>
                <c:pt idx="20">
                  <c:v>0.16004973840947062</c:v>
                </c:pt>
                <c:pt idx="21">
                  <c:v>0.15916224475025359</c:v>
                </c:pt>
                <c:pt idx="22">
                  <c:v>8.4570906818937613E-2</c:v>
                </c:pt>
                <c:pt idx="23">
                  <c:v>-0.11162878133503386</c:v>
                </c:pt>
                <c:pt idx="24">
                  <c:v>-0.26812699850654043</c:v>
                </c:pt>
                <c:pt idx="25">
                  <c:v>-0.28850245475769043</c:v>
                </c:pt>
                <c:pt idx="26">
                  <c:v>-0.35348423530995027</c:v>
                </c:pt>
                <c:pt idx="27">
                  <c:v>-0.66482847978630366</c:v>
                </c:pt>
                <c:pt idx="28">
                  <c:v>-0.75312846833184488</c:v>
                </c:pt>
                <c:pt idx="29">
                  <c:v>-0.823463224232869</c:v>
                </c:pt>
                <c:pt idx="30">
                  <c:v>-0.57459941751480414</c:v>
                </c:pt>
                <c:pt idx="32">
                  <c:v>-3.596971299587283E-2</c:v>
                </c:pt>
                <c:pt idx="33">
                  <c:v>-6.6186566244932896E-2</c:v>
                </c:pt>
                <c:pt idx="34">
                  <c:v>-1.2636739944461404E-2</c:v>
                </c:pt>
                <c:pt idx="35">
                  <c:v>-7.7243308154363449E-3</c:v>
                </c:pt>
                <c:pt idx="36">
                  <c:v>-4.6925911196276458E-3</c:v>
                </c:pt>
                <c:pt idx="37">
                  <c:v>6.1612348484568523E-3</c:v>
                </c:pt>
                <c:pt idx="38">
                  <c:v>2.1609673226491804E-2</c:v>
                </c:pt>
                <c:pt idx="39">
                  <c:v>4.6981022039844986E-3</c:v>
                </c:pt>
                <c:pt idx="40">
                  <c:v>-8.9389596563475698E-3</c:v>
                </c:pt>
                <c:pt idx="41">
                  <c:v>-9.9799114227460475E-3</c:v>
                </c:pt>
                <c:pt idx="42">
                  <c:v>-0.10162828613478184</c:v>
                </c:pt>
                <c:pt idx="43">
                  <c:v>-0.3444496589780538</c:v>
                </c:pt>
                <c:pt idx="44">
                  <c:v>-0.60796797916222922</c:v>
                </c:pt>
                <c:pt idx="45">
                  <c:v>-0.65182069714573265</c:v>
                </c:pt>
                <c:pt idx="46">
                  <c:v>-0.34532884844860534</c:v>
                </c:pt>
                <c:pt idx="47">
                  <c:v>-1.174090412507559E-2</c:v>
                </c:pt>
                <c:pt idx="48">
                  <c:v>1.3175883381120424E-3</c:v>
                </c:pt>
                <c:pt idx="49">
                  <c:v>-4.221506502266275E-2</c:v>
                </c:pt>
                <c:pt idx="50">
                  <c:v>-2.5862118229269981E-2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514806672"/>
        <c:axId val="-514811568"/>
      </c:lineChart>
      <c:catAx>
        <c:axId val="-51480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1481156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06672"/>
        <c:crosses val="autoZero"/>
        <c:crossBetween val="between"/>
        <c:majorUnit val="0.5"/>
      </c:valAx>
      <c:valAx>
        <c:axId val="-50624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33085072"/>
        <c:crosses val="max"/>
        <c:crossBetween val="between"/>
      </c:valAx>
      <c:catAx>
        <c:axId val="-43308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4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33056784"/>
        <c:axId val="-4330828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0.25097942352294922</c:v>
                </c:pt>
                <c:pt idx="1">
                  <c:v>0.132047352621874</c:v>
                </c:pt>
                <c:pt idx="2">
                  <c:v>-3.6559640429066079E-2</c:v>
                </c:pt>
                <c:pt idx="3">
                  <c:v>2.6060680020212803E-2</c:v>
                </c:pt>
                <c:pt idx="4">
                  <c:v>0.11084945606634874</c:v>
                </c:pt>
                <c:pt idx="5">
                  <c:v>-3.1444411757023186E-2</c:v>
                </c:pt>
                <c:pt idx="6">
                  <c:v>-0.37104296460936137</c:v>
                </c:pt>
                <c:pt idx="7">
                  <c:v>-0.41605496372690248</c:v>
                </c:pt>
                <c:pt idx="8">
                  <c:v>-0.31027309169088912</c:v>
                </c:pt>
                <c:pt idx="9">
                  <c:v>-0.21892259582847287</c:v>
                </c:pt>
                <c:pt idx="10">
                  <c:v>-0.18893299822711246</c:v>
                </c:pt>
                <c:pt idx="11">
                  <c:v>-0.24630537018864698</c:v>
                </c:pt>
                <c:pt idx="12">
                  <c:v>-0.33267911396887562</c:v>
                </c:pt>
                <c:pt idx="13">
                  <c:v>-0.46317761040628908</c:v>
                </c:pt>
                <c:pt idx="14">
                  <c:v>-0.5705733777562505</c:v>
                </c:pt>
                <c:pt idx="15">
                  <c:v>-0.58683552907527559</c:v>
                </c:pt>
                <c:pt idx="16">
                  <c:v>-0.54788271307935477</c:v>
                </c:pt>
                <c:pt idx="17">
                  <c:v>-0.50122636246791574</c:v>
                </c:pt>
                <c:pt idx="18">
                  <c:v>-0.49791688395191186</c:v>
                </c:pt>
                <c:pt idx="19">
                  <c:v>-0.59053528207784589</c:v>
                </c:pt>
                <c:pt idx="20">
                  <c:v>-0.7326433202406285</c:v>
                </c:pt>
                <c:pt idx="21">
                  <c:v>-0.95945782571969274</c:v>
                </c:pt>
                <c:pt idx="22">
                  <c:v>-1.1041379894785335</c:v>
                </c:pt>
                <c:pt idx="23">
                  <c:v>-1.2510915051611156</c:v>
                </c:pt>
                <c:pt idx="24">
                  <c:v>-1.2374388529135951</c:v>
                </c:pt>
                <c:pt idx="25">
                  <c:v>-0.66814310041834735</c:v>
                </c:pt>
                <c:pt idx="26">
                  <c:v>-0.32548502675306118</c:v>
                </c:pt>
                <c:pt idx="27">
                  <c:v>6.099473936581919E-3</c:v>
                </c:pt>
                <c:pt idx="37">
                  <c:v>0.2646514959582848</c:v>
                </c:pt>
                <c:pt idx="38">
                  <c:v>9.2202523440109194E-2</c:v>
                </c:pt>
                <c:pt idx="39">
                  <c:v>9.1446983109274266E-2</c:v>
                </c:pt>
                <c:pt idx="40">
                  <c:v>0.17252223717643644</c:v>
                </c:pt>
                <c:pt idx="41">
                  <c:v>0.19103072311447991</c:v>
                </c:pt>
                <c:pt idx="42">
                  <c:v>0.16138823240050387</c:v>
                </c:pt>
                <c:pt idx="43">
                  <c:v>0.12104416516572561</c:v>
                </c:pt>
                <c:pt idx="44">
                  <c:v>3.8304911294033378E-2</c:v>
                </c:pt>
                <c:pt idx="45">
                  <c:v>1.2475485564597179E-2</c:v>
                </c:pt>
                <c:pt idx="46">
                  <c:v>0.11404775382990121</c:v>
                </c:pt>
                <c:pt idx="47">
                  <c:v>7.3192138740641108E-2</c:v>
                </c:pt>
                <c:pt idx="48">
                  <c:v>-1.0940798813902258E-2</c:v>
                </c:pt>
                <c:pt idx="49">
                  <c:v>1.9232445713753939E-2</c:v>
                </c:pt>
                <c:pt idx="50">
                  <c:v>8.0450743436813354E-2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-0.79820489883422852</c:v>
                </c:pt>
                <c:pt idx="1">
                  <c:v>-0.98173144387236788</c:v>
                </c:pt>
                <c:pt idx="2">
                  <c:v>-1.2415289575217263</c:v>
                </c:pt>
                <c:pt idx="3">
                  <c:v>-1.2459609544661181</c:v>
                </c:pt>
                <c:pt idx="4">
                  <c:v>-0.55761246092932504</c:v>
                </c:pt>
                <c:pt idx="5">
                  <c:v>-4.9850027585435358E-2</c:v>
                </c:pt>
                <c:pt idx="6">
                  <c:v>-0.10305424201804889</c:v>
                </c:pt>
                <c:pt idx="7">
                  <c:v>-0.16742034563273334</c:v>
                </c:pt>
                <c:pt idx="8">
                  <c:v>-0.21809440897524104</c:v>
                </c:pt>
                <c:pt idx="9">
                  <c:v>-0.22906199163980551</c:v>
                </c:pt>
                <c:pt idx="10">
                  <c:v>-0.22857571703202248</c:v>
                </c:pt>
                <c:pt idx="11">
                  <c:v>-0.23017912492571344</c:v>
                </c:pt>
                <c:pt idx="12">
                  <c:v>-0.16612084365640165</c:v>
                </c:pt>
                <c:pt idx="13">
                  <c:v>-0.11082614818832322</c:v>
                </c:pt>
                <c:pt idx="14">
                  <c:v>-4.880113607957668E-2</c:v>
                </c:pt>
                <c:pt idx="15">
                  <c:v>-9.3387718681113441E-3</c:v>
                </c:pt>
                <c:pt idx="16">
                  <c:v>-3.5342016533604727E-2</c:v>
                </c:pt>
                <c:pt idx="17">
                  <c:v>-0.11952085647160102</c:v>
                </c:pt>
                <c:pt idx="18">
                  <c:v>-0.25251263195087231</c:v>
                </c:pt>
                <c:pt idx="19">
                  <c:v>-0.39205983499856162</c:v>
                </c:pt>
                <c:pt idx="20">
                  <c:v>-0.52190717002064524</c:v>
                </c:pt>
                <c:pt idx="21">
                  <c:v>-0.58708467183218571</c:v>
                </c:pt>
                <c:pt idx="22">
                  <c:v>-0.49973375717762941</c:v>
                </c:pt>
                <c:pt idx="23">
                  <c:v>-0.35969575226395445</c:v>
                </c:pt>
                <c:pt idx="24">
                  <c:v>-7.4242586517055981E-2</c:v>
                </c:pt>
                <c:pt idx="25">
                  <c:v>0.20676907896995544</c:v>
                </c:pt>
                <c:pt idx="26">
                  <c:v>0.44521131450929685</c:v>
                </c:pt>
                <c:pt idx="27">
                  <c:v>0.74160132490321373</c:v>
                </c:pt>
                <c:pt idx="28">
                  <c:v>0.89965625173988417</c:v>
                </c:pt>
                <c:pt idx="29">
                  <c:v>0.94460623129521681</c:v>
                </c:pt>
                <c:pt idx="30">
                  <c:v>0.62383279117269774</c:v>
                </c:pt>
                <c:pt idx="32">
                  <c:v>0.16999457614736965</c:v>
                </c:pt>
                <c:pt idx="33">
                  <c:v>0.22537368465065982</c:v>
                </c:pt>
                <c:pt idx="34">
                  <c:v>0.14694184663475351</c:v>
                </c:pt>
                <c:pt idx="35">
                  <c:v>0.14650133093708323</c:v>
                </c:pt>
                <c:pt idx="36">
                  <c:v>6.0805263228757747E-2</c:v>
                </c:pt>
                <c:pt idx="37">
                  <c:v>9.6098455681035713E-2</c:v>
                </c:pt>
                <c:pt idx="38">
                  <c:v>8.357226928948068E-2</c:v>
                </c:pt>
                <c:pt idx="39">
                  <c:v>4.8953325974060394E-2</c:v>
                </c:pt>
                <c:pt idx="40">
                  <c:v>3.8169132861671271E-2</c:v>
                </c:pt>
                <c:pt idx="41">
                  <c:v>2.5706122915254641E-2</c:v>
                </c:pt>
                <c:pt idx="42">
                  <c:v>-3.9387420857210668E-3</c:v>
                </c:pt>
                <c:pt idx="43">
                  <c:v>-1.8071154416090787E-3</c:v>
                </c:pt>
                <c:pt idx="44">
                  <c:v>5.9011116254610689E-2</c:v>
                </c:pt>
                <c:pt idx="45">
                  <c:v>0.13008148682094806</c:v>
                </c:pt>
                <c:pt idx="46">
                  <c:v>0.11777156132679412</c:v>
                </c:pt>
                <c:pt idx="47">
                  <c:v>4.6309348578883547E-3</c:v>
                </c:pt>
                <c:pt idx="48">
                  <c:v>-9.4605336292723358E-2</c:v>
                </c:pt>
                <c:pt idx="49">
                  <c:v>-0.13213181142104408</c:v>
                </c:pt>
                <c:pt idx="50">
                  <c:v>-0.15798026323318481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514811024"/>
        <c:axId val="-514817008"/>
      </c:lineChart>
      <c:catAx>
        <c:axId val="-51481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148170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1024"/>
        <c:crosses val="autoZero"/>
        <c:crossBetween val="between"/>
        <c:majorUnit val="0.5"/>
      </c:valAx>
      <c:valAx>
        <c:axId val="-43308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33056784"/>
        <c:crosses val="max"/>
        <c:crossBetween val="between"/>
      </c:valAx>
      <c:catAx>
        <c:axId val="-43305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308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33084528"/>
        <c:axId val="-433057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2.529879093170166</c:v>
                </c:pt>
                <c:pt idx="1">
                  <c:v>3.6971982973088022</c:v>
                </c:pt>
                <c:pt idx="2">
                  <c:v>4.2432884014643015</c:v>
                </c:pt>
                <c:pt idx="3">
                  <c:v>5.0758272828864577</c:v>
                </c:pt>
                <c:pt idx="4">
                  <c:v>5.5395521268365986</c:v>
                </c:pt>
                <c:pt idx="5">
                  <c:v>5.7080652900667825</c:v>
                </c:pt>
                <c:pt idx="6">
                  <c:v>5.6656180928333484</c:v>
                </c:pt>
                <c:pt idx="7">
                  <c:v>6.2394086661885435</c:v>
                </c:pt>
                <c:pt idx="8">
                  <c:v>7.0523085952658988</c:v>
                </c:pt>
                <c:pt idx="9">
                  <c:v>7.5519827059889817</c:v>
                </c:pt>
                <c:pt idx="10">
                  <c:v>7.5522575929839295</c:v>
                </c:pt>
                <c:pt idx="11">
                  <c:v>7.4444022128800889</c:v>
                </c:pt>
                <c:pt idx="12">
                  <c:v>7.4355615497894192</c:v>
                </c:pt>
                <c:pt idx="13">
                  <c:v>7.4004153858550819</c:v>
                </c:pt>
                <c:pt idx="14">
                  <c:v>7.3428497549132015</c:v>
                </c:pt>
                <c:pt idx="15">
                  <c:v>7.3013351726633466</c:v>
                </c:pt>
                <c:pt idx="16">
                  <c:v>7.1978218529874702</c:v>
                </c:pt>
                <c:pt idx="17">
                  <c:v>7.2157997882105853</c:v>
                </c:pt>
                <c:pt idx="18">
                  <c:v>7.1597318739535112</c:v>
                </c:pt>
                <c:pt idx="19">
                  <c:v>7.1713845119509632</c:v>
                </c:pt>
                <c:pt idx="20">
                  <c:v>7.3599520015761879</c:v>
                </c:pt>
                <c:pt idx="21">
                  <c:v>7.5414740807743135</c:v>
                </c:pt>
                <c:pt idx="22">
                  <c:v>7.658287164585488</c:v>
                </c:pt>
                <c:pt idx="23">
                  <c:v>7.6782390581518332</c:v>
                </c:pt>
                <c:pt idx="24">
                  <c:v>7.6971351378524115</c:v>
                </c:pt>
                <c:pt idx="25">
                  <c:v>9.0329235819730194</c:v>
                </c:pt>
                <c:pt idx="26">
                  <c:v>8.6330656899050737</c:v>
                </c:pt>
                <c:pt idx="27">
                  <c:v>8.3221018580439079</c:v>
                </c:pt>
                <c:pt idx="28">
                  <c:v>7.4687420762294181</c:v>
                </c:pt>
                <c:pt idx="29">
                  <c:v>6.6098977333374238</c:v>
                </c:pt>
                <c:pt idx="30">
                  <c:v>5.7510533904454144</c:v>
                </c:pt>
                <c:pt idx="31">
                  <c:v>4.8922090475534041</c:v>
                </c:pt>
                <c:pt idx="32">
                  <c:v>4.0333647046614116</c:v>
                </c:pt>
                <c:pt idx="33">
                  <c:v>3.1745203617694018</c:v>
                </c:pt>
                <c:pt idx="34">
                  <c:v>2.3156760188773919</c:v>
                </c:pt>
                <c:pt idx="35">
                  <c:v>1.4568316759853819</c:v>
                </c:pt>
                <c:pt idx="36">
                  <c:v>0.59798733309338803</c:v>
                </c:pt>
                <c:pt idx="37">
                  <c:v>-0.18314810522936079</c:v>
                </c:pt>
                <c:pt idx="38">
                  <c:v>-0.14820211208842599</c:v>
                </c:pt>
                <c:pt idx="39">
                  <c:v>-0.11817487605421728</c:v>
                </c:pt>
                <c:pt idx="40">
                  <c:v>-0.11281878713770623</c:v>
                </c:pt>
                <c:pt idx="41">
                  <c:v>-0.13205263530959319</c:v>
                </c:pt>
                <c:pt idx="42">
                  <c:v>-0.15841503816158634</c:v>
                </c:pt>
                <c:pt idx="43">
                  <c:v>-0.17714160675130566</c:v>
                </c:pt>
                <c:pt idx="44">
                  <c:v>-0.17952107885206137</c:v>
                </c:pt>
                <c:pt idx="45">
                  <c:v>-0.15972259302651245</c:v>
                </c:pt>
                <c:pt idx="46">
                  <c:v>-0.12971709040724311</c:v>
                </c:pt>
                <c:pt idx="47">
                  <c:v>-0.11599595430449318</c:v>
                </c:pt>
                <c:pt idx="48">
                  <c:v>-0.13411592937779548</c:v>
                </c:pt>
                <c:pt idx="49">
                  <c:v>-0.17194278292583109</c:v>
                </c:pt>
                <c:pt idx="50">
                  <c:v>-0.1892816573381424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6.2047991752624512</c:v>
                </c:pt>
                <c:pt idx="1">
                  <c:v>5.9212485295566299</c:v>
                </c:pt>
                <c:pt idx="2">
                  <c:v>6.6299305135440649</c:v>
                </c:pt>
                <c:pt idx="3">
                  <c:v>7.5515777405154632</c:v>
                </c:pt>
                <c:pt idx="4">
                  <c:v>7.8578777978353553</c:v>
                </c:pt>
                <c:pt idx="5">
                  <c:v>7.0825380910242339</c:v>
                </c:pt>
                <c:pt idx="6">
                  <c:v>6.5476752775290228</c:v>
                </c:pt>
                <c:pt idx="7">
                  <c:v>6.8116441262706537</c:v>
                </c:pt>
                <c:pt idx="8">
                  <c:v>7.4590348459794376</c:v>
                </c:pt>
                <c:pt idx="9">
                  <c:v>7.666248095478311</c:v>
                </c:pt>
                <c:pt idx="10">
                  <c:v>7.7227612185100822</c:v>
                </c:pt>
                <c:pt idx="11">
                  <c:v>7.6929645483311644</c:v>
                </c:pt>
                <c:pt idx="12">
                  <c:v>7.3912127337817264</c:v>
                </c:pt>
                <c:pt idx="13">
                  <c:v>7.3422796592737294</c:v>
                </c:pt>
                <c:pt idx="14">
                  <c:v>7.3147506760468026</c:v>
                </c:pt>
                <c:pt idx="15">
                  <c:v>7.269862773095201</c:v>
                </c:pt>
                <c:pt idx="16">
                  <c:v>7.2481446739889153</c:v>
                </c:pt>
                <c:pt idx="17">
                  <c:v>7.3565332611762724</c:v>
                </c:pt>
                <c:pt idx="18">
                  <c:v>7.3882561257310062</c:v>
                </c:pt>
                <c:pt idx="19">
                  <c:v>7.3239380164838073</c:v>
                </c:pt>
                <c:pt idx="20">
                  <c:v>7.4983578085676266</c:v>
                </c:pt>
                <c:pt idx="21">
                  <c:v>7.5140294644345076</c:v>
                </c:pt>
                <c:pt idx="22">
                  <c:v>7.1568981837237544</c:v>
                </c:pt>
                <c:pt idx="23">
                  <c:v>6.7585033224122331</c:v>
                </c:pt>
                <c:pt idx="24">
                  <c:v>5.2811635505187446</c:v>
                </c:pt>
                <c:pt idx="25">
                  <c:v>3.8786153793334961</c:v>
                </c:pt>
                <c:pt idx="26">
                  <c:v>3.1321937872386676</c:v>
                </c:pt>
                <c:pt idx="27">
                  <c:v>2.5852601767806656</c:v>
                </c:pt>
                <c:pt idx="28">
                  <c:v>1.797545378666586</c:v>
                </c:pt>
                <c:pt idx="29">
                  <c:v>1.0702154288170724</c:v>
                </c:pt>
                <c:pt idx="30">
                  <c:v>0.15655004888400836</c:v>
                </c:pt>
                <c:pt idx="31">
                  <c:v>-9.5181952833983341E-2</c:v>
                </c:pt>
                <c:pt idx="32">
                  <c:v>-0.19282815921999075</c:v>
                </c:pt>
                <c:pt idx="33">
                  <c:v>-0.14213390534478446</c:v>
                </c:pt>
                <c:pt idx="34">
                  <c:v>-0.10601490147572636</c:v>
                </c:pt>
                <c:pt idx="35">
                  <c:v>-0.28726019253288215</c:v>
                </c:pt>
                <c:pt idx="36">
                  <c:v>-9.9830150899840486E-2</c:v>
                </c:pt>
                <c:pt idx="37">
                  <c:v>-0.1021650705942862</c:v>
                </c:pt>
                <c:pt idx="38">
                  <c:v>-0.10507970519765493</c:v>
                </c:pt>
                <c:pt idx="39">
                  <c:v>-0.11633439029287125</c:v>
                </c:pt>
                <c:pt idx="40">
                  <c:v>-0.13847297120935409</c:v>
                </c:pt>
                <c:pt idx="41">
                  <c:v>-0.16785346610057061</c:v>
                </c:pt>
                <c:pt idx="42">
                  <c:v>-0.19853136200232571</c:v>
                </c:pt>
                <c:pt idx="43">
                  <c:v>-0.21660954206630381</c:v>
                </c:pt>
                <c:pt idx="44">
                  <c:v>-0.19989860086634592</c:v>
                </c:pt>
                <c:pt idx="45">
                  <c:v>-0.14829660350732701</c:v>
                </c:pt>
                <c:pt idx="46">
                  <c:v>-0.10078746190285727</c:v>
                </c:pt>
                <c:pt idx="47">
                  <c:v>-0.10105178850748328</c:v>
                </c:pt>
                <c:pt idx="48">
                  <c:v>-0.14482934640752584</c:v>
                </c:pt>
                <c:pt idx="49">
                  <c:v>-0.17567143701931792</c:v>
                </c:pt>
                <c:pt idx="50">
                  <c:v>-0.16924838721752167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503422880"/>
        <c:axId val="-503416896"/>
      </c:lineChart>
      <c:catAx>
        <c:axId val="-50342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1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3416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22880"/>
        <c:crosses val="autoZero"/>
        <c:crossBetween val="between"/>
      </c:valAx>
      <c:valAx>
        <c:axId val="-43305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33084528"/>
        <c:crosses val="max"/>
        <c:crossBetween val="between"/>
      </c:valAx>
      <c:catAx>
        <c:axId val="-43308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305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33080176"/>
        <c:axId val="-433062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-0.20529015362262726</c:v>
                </c:pt>
                <c:pt idx="1">
                  <c:v>-0.21251117885015247</c:v>
                </c:pt>
                <c:pt idx="2">
                  <c:v>-0.18077468187995407</c:v>
                </c:pt>
                <c:pt idx="3">
                  <c:v>-0.15951149863972169</c:v>
                </c:pt>
                <c:pt idx="4">
                  <c:v>-0.11398393694158347</c:v>
                </c:pt>
                <c:pt idx="5">
                  <c:v>-5.5180587536959355E-2</c:v>
                </c:pt>
                <c:pt idx="6">
                  <c:v>-6.0134346970900704E-3</c:v>
                </c:pt>
                <c:pt idx="7">
                  <c:v>4.04396021685893E-2</c:v>
                </c:pt>
                <c:pt idx="8">
                  <c:v>0.12686095388644672</c:v>
                </c:pt>
                <c:pt idx="9">
                  <c:v>0.1763948539006519</c:v>
                </c:pt>
                <c:pt idx="10">
                  <c:v>0.1732471169966279</c:v>
                </c:pt>
                <c:pt idx="11">
                  <c:v>0.14435056569304555</c:v>
                </c:pt>
                <c:pt idx="12">
                  <c:v>0.14644258603769875</c:v>
                </c:pt>
                <c:pt idx="13">
                  <c:v>0.10722402115987076</c:v>
                </c:pt>
                <c:pt idx="14">
                  <c:v>0.10940910075905227</c:v>
                </c:pt>
                <c:pt idx="15">
                  <c:v>0.12857912340236427</c:v>
                </c:pt>
                <c:pt idx="16">
                  <c:v>0.12870373647380362</c:v>
                </c:pt>
                <c:pt idx="17">
                  <c:v>8.612866427805288E-2</c:v>
                </c:pt>
                <c:pt idx="18">
                  <c:v>6.0229812812609279E-2</c:v>
                </c:pt>
                <c:pt idx="19">
                  <c:v>5.5016622443263649E-2</c:v>
                </c:pt>
                <c:pt idx="20">
                  <c:v>3.2986005472367408E-2</c:v>
                </c:pt>
                <c:pt idx="21">
                  <c:v>3.1769497215940898E-2</c:v>
                </c:pt>
                <c:pt idx="22">
                  <c:v>1.7954911134348921E-2</c:v>
                </c:pt>
                <c:pt idx="23">
                  <c:v>-4.3883831396827062E-2</c:v>
                </c:pt>
                <c:pt idx="24">
                  <c:v>-0.12651057112789893</c:v>
                </c:pt>
                <c:pt idx="25">
                  <c:v>2.1608658468263507E-2</c:v>
                </c:pt>
                <c:pt idx="26">
                  <c:v>-0.15768989915552667</c:v>
                </c:pt>
                <c:pt idx="27">
                  <c:v>-0.33516145688297527</c:v>
                </c:pt>
                <c:pt idx="28">
                  <c:v>-0.46744211534949576</c:v>
                </c:pt>
                <c:pt idx="29">
                  <c:v>-0.41532495040138562</c:v>
                </c:pt>
                <c:pt idx="30">
                  <c:v>-0.36320778545327442</c:v>
                </c:pt>
                <c:pt idx="31">
                  <c:v>-0.31109062050516328</c:v>
                </c:pt>
                <c:pt idx="32">
                  <c:v>-0.25897345555705309</c:v>
                </c:pt>
                <c:pt idx="33">
                  <c:v>-0.20685629060894198</c:v>
                </c:pt>
                <c:pt idx="34">
                  <c:v>-0.15473912566083084</c:v>
                </c:pt>
                <c:pt idx="35">
                  <c:v>-0.10262196071271967</c:v>
                </c:pt>
                <c:pt idx="36">
                  <c:v>-5.0504795764609492E-2</c:v>
                </c:pt>
                <c:pt idx="37">
                  <c:v>-1.7398554417709195E-3</c:v>
                </c:pt>
                <c:pt idx="38">
                  <c:v>1.7666514376894076E-2</c:v>
                </c:pt>
                <c:pt idx="39">
                  <c:v>3.2382262758356817E-2</c:v>
                </c:pt>
                <c:pt idx="40">
                  <c:v>2.3080953274046651E-2</c:v>
                </c:pt>
                <c:pt idx="41">
                  <c:v>-3.7997694161262759E-3</c:v>
                </c:pt>
                <c:pt idx="42">
                  <c:v>-3.1724675885815928E-2</c:v>
                </c:pt>
                <c:pt idx="43">
                  <c:v>-4.3270968642580537E-2</c:v>
                </c:pt>
                <c:pt idx="44">
                  <c:v>-2.8227535049111931E-2</c:v>
                </c:pt>
                <c:pt idx="45">
                  <c:v>4.9956711137337084E-3</c:v>
                </c:pt>
                <c:pt idx="46">
                  <c:v>3.4912569696118993E-2</c:v>
                </c:pt>
                <c:pt idx="47">
                  <c:v>4.229545751203069E-2</c:v>
                </c:pt>
                <c:pt idx="48">
                  <c:v>9.6996957573860752E-3</c:v>
                </c:pt>
                <c:pt idx="49">
                  <c:v>-3.7717155452630748E-2</c:v>
                </c:pt>
                <c:pt idx="50">
                  <c:v>-2.2018101066350937E-2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-0.90668100118637085</c:v>
                </c:pt>
                <c:pt idx="1">
                  <c:v>-0.71086473982291454</c:v>
                </c:pt>
                <c:pt idx="2">
                  <c:v>-0.64470153320597534</c:v>
                </c:pt>
                <c:pt idx="3">
                  <c:v>-0.6251151185863989</c:v>
                </c:pt>
                <c:pt idx="4">
                  <c:v>-0.6641982379615986</c:v>
                </c:pt>
                <c:pt idx="5">
                  <c:v>-0.71075617950060932</c:v>
                </c:pt>
                <c:pt idx="6">
                  <c:v>-0.75520680734237344</c:v>
                </c:pt>
                <c:pt idx="7">
                  <c:v>-0.84984917566234786</c:v>
                </c:pt>
                <c:pt idx="8">
                  <c:v>-0.95699026611449567</c:v>
                </c:pt>
                <c:pt idx="9">
                  <c:v>-1.027930004050595</c:v>
                </c:pt>
                <c:pt idx="10">
                  <c:v>-1.0883749486469199</c:v>
                </c:pt>
                <c:pt idx="11">
                  <c:v>-1.1340320994515825</c:v>
                </c:pt>
                <c:pt idx="12">
                  <c:v>-1.1477959955365094</c:v>
                </c:pt>
                <c:pt idx="13">
                  <c:v>-1.1495595570774149</c:v>
                </c:pt>
                <c:pt idx="14">
                  <c:v>-1.0950118245576086</c:v>
                </c:pt>
                <c:pt idx="15">
                  <c:v>-1.0690900341136944</c:v>
                </c:pt>
                <c:pt idx="16">
                  <c:v>-1.037694011543826</c:v>
                </c:pt>
                <c:pt idx="17">
                  <c:v>-1.0075702108450948</c:v>
                </c:pt>
                <c:pt idx="18">
                  <c:v>-0.9280285960804826</c:v>
                </c:pt>
                <c:pt idx="19">
                  <c:v>-0.8695038028090718</c:v>
                </c:pt>
                <c:pt idx="20">
                  <c:v>-0.84699580204514258</c:v>
                </c:pt>
                <c:pt idx="21">
                  <c:v>-0.79594053548532984</c:v>
                </c:pt>
                <c:pt idx="22">
                  <c:v>-0.75419548471293774</c:v>
                </c:pt>
                <c:pt idx="23">
                  <c:v>-0.55722907110956865</c:v>
                </c:pt>
                <c:pt idx="24">
                  <c:v>-0.44182209422563817</c:v>
                </c:pt>
                <c:pt idx="25">
                  <c:v>-0.40280473232269287</c:v>
                </c:pt>
                <c:pt idx="26">
                  <c:v>-0.32816041763416848</c:v>
                </c:pt>
                <c:pt idx="27">
                  <c:v>-0.27666853656065826</c:v>
                </c:pt>
                <c:pt idx="28">
                  <c:v>-0.21213015489355286</c:v>
                </c:pt>
                <c:pt idx="29">
                  <c:v>-0.16654072054407437</c:v>
                </c:pt>
                <c:pt idx="30">
                  <c:v>-0.12301591983134019</c:v>
                </c:pt>
                <c:pt idx="31">
                  <c:v>-6.0082925108961495E-2</c:v>
                </c:pt>
                <c:pt idx="32">
                  <c:v>-1.1908984096765236E-2</c:v>
                </c:pt>
                <c:pt idx="33">
                  <c:v>1.0191469858911634E-2</c:v>
                </c:pt>
                <c:pt idx="34">
                  <c:v>1.0388814922936533E-3</c:v>
                </c:pt>
                <c:pt idx="35">
                  <c:v>-4.6530417998436824E-2</c:v>
                </c:pt>
                <c:pt idx="36">
                  <c:v>-4.8248391095018217E-2</c:v>
                </c:pt>
                <c:pt idx="37">
                  <c:v>-4.3927797354586566E-2</c:v>
                </c:pt>
                <c:pt idx="38">
                  <c:v>-3.0444758821246261E-2</c:v>
                </c:pt>
                <c:pt idx="39">
                  <c:v>-1.6199518326230934E-2</c:v>
                </c:pt>
                <c:pt idx="40">
                  <c:v>1.5171578122545799E-3</c:v>
                </c:pt>
                <c:pt idx="41">
                  <c:v>1.8687168562564773E-2</c:v>
                </c:pt>
                <c:pt idx="42">
                  <c:v>2.4822718738630258E-2</c:v>
                </c:pt>
                <c:pt idx="43">
                  <c:v>1.4025265983948152E-2</c:v>
                </c:pt>
                <c:pt idx="44">
                  <c:v>-1.4122861754066039E-2</c:v>
                </c:pt>
                <c:pt idx="45">
                  <c:v>-5.3621891083016154E-2</c:v>
                </c:pt>
                <c:pt idx="46">
                  <c:v>-8.1565689368403263E-2</c:v>
                </c:pt>
                <c:pt idx="47">
                  <c:v>-6.3780419484735007E-2</c:v>
                </c:pt>
                <c:pt idx="48">
                  <c:v>-1.4481308140529871E-3</c:v>
                </c:pt>
                <c:pt idx="49">
                  <c:v>2.7164250071174026E-2</c:v>
                </c:pt>
                <c:pt idx="50">
                  <c:v>4.7498224303126335E-3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503421248"/>
        <c:axId val="-503421792"/>
      </c:lineChart>
      <c:catAx>
        <c:axId val="-50342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2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3421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21248"/>
        <c:crosses val="autoZero"/>
        <c:crossBetween val="between"/>
      </c:valAx>
      <c:valAx>
        <c:axId val="-43306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33080176"/>
        <c:crosses val="max"/>
        <c:crossBetween val="between"/>
      </c:valAx>
      <c:catAx>
        <c:axId val="-43308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306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33070384"/>
        <c:axId val="-433074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0.64252954721450806</c:v>
                </c:pt>
                <c:pt idx="1">
                  <c:v>0.90217294872005438</c:v>
                </c:pt>
                <c:pt idx="2">
                  <c:v>1.0065197064055356</c:v>
                </c:pt>
                <c:pt idx="3">
                  <c:v>1.0557810607161662</c:v>
                </c:pt>
                <c:pt idx="4">
                  <c:v>1.0635327539321866</c:v>
                </c:pt>
                <c:pt idx="5">
                  <c:v>1.0644256303704605</c:v>
                </c:pt>
                <c:pt idx="6">
                  <c:v>1.0559406896848023</c:v>
                </c:pt>
                <c:pt idx="7">
                  <c:v>1.1198987087181118</c:v>
                </c:pt>
                <c:pt idx="8">
                  <c:v>1.2339121592302555</c:v>
                </c:pt>
                <c:pt idx="9">
                  <c:v>1.2649414786776836</c:v>
                </c:pt>
                <c:pt idx="10">
                  <c:v>1.2539052809697755</c:v>
                </c:pt>
                <c:pt idx="11">
                  <c:v>1.2386448846936835</c:v>
                </c:pt>
                <c:pt idx="12">
                  <c:v>1.2111963116285764</c:v>
                </c:pt>
                <c:pt idx="13">
                  <c:v>1.1921741234643919</c:v>
                </c:pt>
                <c:pt idx="14">
                  <c:v>1.1823697400136775</c:v>
                </c:pt>
                <c:pt idx="15">
                  <c:v>1.147165287663263</c:v>
                </c:pt>
                <c:pt idx="16">
                  <c:v>1.1064474352499867</c:v>
                </c:pt>
                <c:pt idx="17">
                  <c:v>1.0876696953276539</c:v>
                </c:pt>
                <c:pt idx="18">
                  <c:v>1.0517152531123717</c:v>
                </c:pt>
                <c:pt idx="19">
                  <c:v>1.0370760108118802</c:v>
                </c:pt>
                <c:pt idx="20">
                  <c:v>1.0271628030187676</c:v>
                </c:pt>
                <c:pt idx="21">
                  <c:v>1.0808718383466678</c:v>
                </c:pt>
                <c:pt idx="22">
                  <c:v>1.0480384144398545</c:v>
                </c:pt>
                <c:pt idx="23">
                  <c:v>1.0880242574396086</c:v>
                </c:pt>
                <c:pt idx="24">
                  <c:v>1.0880411431025521</c:v>
                </c:pt>
                <c:pt idx="25">
                  <c:v>1.0463793011720379</c:v>
                </c:pt>
                <c:pt idx="26">
                  <c:v>1.0836146697521372</c:v>
                </c:pt>
                <c:pt idx="27">
                  <c:v>0.94009770443602148</c:v>
                </c:pt>
                <c:pt idx="28">
                  <c:v>0.88164032257665781</c:v>
                </c:pt>
                <c:pt idx="29">
                  <c:v>0.78348225406739458</c:v>
                </c:pt>
                <c:pt idx="30">
                  <c:v>0.68532418555812935</c:v>
                </c:pt>
                <c:pt idx="31">
                  <c:v>0.58716611704886423</c:v>
                </c:pt>
                <c:pt idx="32">
                  <c:v>0.489008048539601</c:v>
                </c:pt>
                <c:pt idx="33">
                  <c:v>0.39084998003033589</c:v>
                </c:pt>
                <c:pt idx="34">
                  <c:v>0.29269191152107077</c:v>
                </c:pt>
                <c:pt idx="35">
                  <c:v>0.19453384301180562</c:v>
                </c:pt>
                <c:pt idx="36">
                  <c:v>9.6375774502542325E-2</c:v>
                </c:pt>
                <c:pt idx="37">
                  <c:v>7.5994336603352319E-3</c:v>
                </c:pt>
                <c:pt idx="38">
                  <c:v>1.9432901914201529E-2</c:v>
                </c:pt>
                <c:pt idx="39">
                  <c:v>3.4727207761853555E-2</c:v>
                </c:pt>
                <c:pt idx="40">
                  <c:v>3.8835353758093237E-2</c:v>
                </c:pt>
                <c:pt idx="41">
                  <c:v>2.4701990678443125E-2</c:v>
                </c:pt>
                <c:pt idx="42">
                  <c:v>5.368015851677785E-3</c:v>
                </c:pt>
                <c:pt idx="43">
                  <c:v>-1.3604575431982985E-2</c:v>
                </c:pt>
                <c:pt idx="44">
                  <c:v>-5.9224394504024371E-2</c:v>
                </c:pt>
                <c:pt idx="45">
                  <c:v>-0.14267583831791072</c:v>
                </c:pt>
                <c:pt idx="46">
                  <c:v>-0.2125915770594225</c:v>
                </c:pt>
                <c:pt idx="47">
                  <c:v>-0.23280903868597411</c:v>
                </c:pt>
                <c:pt idx="48">
                  <c:v>-0.21633081147911509</c:v>
                </c:pt>
                <c:pt idx="49">
                  <c:v>-0.17995532416471041</c:v>
                </c:pt>
                <c:pt idx="50">
                  <c:v>-0.12080352008342743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1.9153397083282471</c:v>
                </c:pt>
                <c:pt idx="1">
                  <c:v>1.8431795335646777</c:v>
                </c:pt>
                <c:pt idx="2">
                  <c:v>1.6375215928608637</c:v>
                </c:pt>
                <c:pt idx="3">
                  <c:v>1.5568717619393071</c:v>
                </c:pt>
                <c:pt idx="4">
                  <c:v>1.320577870354861</c:v>
                </c:pt>
                <c:pt idx="5">
                  <c:v>1.0666634005315432</c:v>
                </c:pt>
                <c:pt idx="6">
                  <c:v>0.9820625817487495</c:v>
                </c:pt>
                <c:pt idx="7">
                  <c:v>0.98133767498424262</c:v>
                </c:pt>
                <c:pt idx="8">
                  <c:v>1.0389136139988306</c:v>
                </c:pt>
                <c:pt idx="9">
                  <c:v>1.0715303746398286</c:v>
                </c:pt>
                <c:pt idx="10">
                  <c:v>1.0930837461892113</c:v>
                </c:pt>
                <c:pt idx="11">
                  <c:v>1.1145815591081647</c:v>
                </c:pt>
                <c:pt idx="12">
                  <c:v>1.0386626620471053</c:v>
                </c:pt>
                <c:pt idx="13">
                  <c:v>0.97435225135734882</c:v>
                </c:pt>
                <c:pt idx="14">
                  <c:v>0.87956143329201186</c:v>
                </c:pt>
                <c:pt idx="15">
                  <c:v>0.84574333896068521</c:v>
                </c:pt>
                <c:pt idx="16">
                  <c:v>0.84074988164725151</c:v>
                </c:pt>
                <c:pt idx="17">
                  <c:v>0.81160713492128411</c:v>
                </c:pt>
                <c:pt idx="18">
                  <c:v>0.7953721286612736</c:v>
                </c:pt>
                <c:pt idx="19">
                  <c:v>0.78860914761201073</c:v>
                </c:pt>
                <c:pt idx="20">
                  <c:v>0.74316332194732637</c:v>
                </c:pt>
                <c:pt idx="21">
                  <c:v>0.70386335109964682</c:v>
                </c:pt>
                <c:pt idx="22">
                  <c:v>0.65240778277183964</c:v>
                </c:pt>
                <c:pt idx="23">
                  <c:v>0.63222089458407615</c:v>
                </c:pt>
                <c:pt idx="24">
                  <c:v>0.59150843499517525</c:v>
                </c:pt>
                <c:pt idx="25">
                  <c:v>0.51237481832504272</c:v>
                </c:pt>
                <c:pt idx="26">
                  <c:v>0.59132951038149928</c:v>
                </c:pt>
                <c:pt idx="27">
                  <c:v>0.80336752841081804</c:v>
                </c:pt>
                <c:pt idx="28">
                  <c:v>0.94405617679221232</c:v>
                </c:pt>
                <c:pt idx="29">
                  <c:v>0.99326501042316395</c:v>
                </c:pt>
                <c:pt idx="30">
                  <c:v>0.57790324134538285</c:v>
                </c:pt>
                <c:pt idx="31">
                  <c:v>0.1998206740119827</c:v>
                </c:pt>
                <c:pt idx="32">
                  <c:v>-8.8274796888602337E-3</c:v>
                </c:pt>
                <c:pt idx="33">
                  <c:v>2.050866552480328E-2</c:v>
                </c:pt>
                <c:pt idx="34">
                  <c:v>4.7540171738789947E-3</c:v>
                </c:pt>
                <c:pt idx="35">
                  <c:v>8.8626192953618482E-3</c:v>
                </c:pt>
                <c:pt idx="36">
                  <c:v>-1.0973979850183944E-2</c:v>
                </c:pt>
                <c:pt idx="37">
                  <c:v>9.6007599807430601E-3</c:v>
                </c:pt>
                <c:pt idx="38">
                  <c:v>1.3694737179033085E-2</c:v>
                </c:pt>
                <c:pt idx="39">
                  <c:v>9.1299339443392264E-3</c:v>
                </c:pt>
                <c:pt idx="40">
                  <c:v>1.1039149943146231E-2</c:v>
                </c:pt>
                <c:pt idx="41">
                  <c:v>7.2457556818149894E-3</c:v>
                </c:pt>
                <c:pt idx="42">
                  <c:v>-2.9689538263106587E-2</c:v>
                </c:pt>
                <c:pt idx="43">
                  <c:v>-0.10684233969295559</c:v>
                </c:pt>
                <c:pt idx="44">
                  <c:v>-0.19852773373568589</c:v>
                </c:pt>
                <c:pt idx="45">
                  <c:v>-0.26684120627743463</c:v>
                </c:pt>
                <c:pt idx="46">
                  <c:v>-0.2648712183198062</c:v>
                </c:pt>
                <c:pt idx="47">
                  <c:v>-0.16619567935387713</c:v>
                </c:pt>
                <c:pt idx="48">
                  <c:v>-3.307517457552251E-2</c:v>
                </c:pt>
                <c:pt idx="49">
                  <c:v>2.4848269905260977E-2</c:v>
                </c:pt>
                <c:pt idx="50">
                  <c:v>2.7006562799215317E-2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503418528"/>
        <c:axId val="-503419616"/>
      </c:lineChart>
      <c:catAx>
        <c:axId val="-5034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1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3419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18528"/>
        <c:crosses val="autoZero"/>
        <c:crossBetween val="between"/>
      </c:valAx>
      <c:valAx>
        <c:axId val="-43307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33070384"/>
        <c:crosses val="max"/>
        <c:crossBetween val="between"/>
      </c:valAx>
      <c:catAx>
        <c:axId val="-43307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307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33062768"/>
        <c:axId val="-433060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-2.0562171936035156</c:v>
                </c:pt>
                <c:pt idx="1">
                  <c:v>-3.2902328751150933</c:v>
                </c:pt>
                <c:pt idx="2">
                  <c:v>-3.8515806097902776</c:v>
                </c:pt>
                <c:pt idx="3">
                  <c:v>-4.6909623623737255</c:v>
                </c:pt>
                <c:pt idx="4">
                  <c:v>-5.1598498477959343</c:v>
                </c:pt>
                <c:pt idx="5">
                  <c:v>-5.2888670144782921</c:v>
                </c:pt>
                <c:pt idx="6">
                  <c:v>-5.21416153886274</c:v>
                </c:pt>
                <c:pt idx="7">
                  <c:v>-5.7832310451491944</c:v>
                </c:pt>
                <c:pt idx="8">
                  <c:v>-6.5825544821013464</c:v>
                </c:pt>
                <c:pt idx="9">
                  <c:v>-7.0586733299779674</c:v>
                </c:pt>
                <c:pt idx="10">
                  <c:v>-7.0350729462303079</c:v>
                </c:pt>
                <c:pt idx="11">
                  <c:v>-6.9097196922203219</c:v>
                </c:pt>
                <c:pt idx="12">
                  <c:v>-6.8906053616304703</c:v>
                </c:pt>
                <c:pt idx="13">
                  <c:v>-6.8509687208013794</c:v>
                </c:pt>
                <c:pt idx="14">
                  <c:v>-6.7913416939223836</c:v>
                </c:pt>
                <c:pt idx="15">
                  <c:v>-6.7519198689387556</c:v>
                </c:pt>
                <c:pt idx="16">
                  <c:v>-6.6529551338516946</c:v>
                </c:pt>
                <c:pt idx="17">
                  <c:v>-6.6721643222842069</c:v>
                </c:pt>
                <c:pt idx="18">
                  <c:v>-6.6149426843471595</c:v>
                </c:pt>
                <c:pt idx="19">
                  <c:v>-6.6213562210984218</c:v>
                </c:pt>
                <c:pt idx="20">
                  <c:v>-6.8040306374220414</c:v>
                </c:pt>
                <c:pt idx="21">
                  <c:v>-6.974925372408622</c:v>
                </c:pt>
                <c:pt idx="22">
                  <c:v>-7.0880221660512106</c:v>
                </c:pt>
                <c:pt idx="23">
                  <c:v>-7.0958839167187717</c:v>
                </c:pt>
                <c:pt idx="24">
                  <c:v>-7.0964953535335216</c:v>
                </c:pt>
                <c:pt idx="25">
                  <c:v>-8.387901405525831</c:v>
                </c:pt>
                <c:pt idx="26">
                  <c:v>-7.9196675350776538</c:v>
                </c:pt>
                <c:pt idx="27">
                  <c:v>-7.5485036244326169</c:v>
                </c:pt>
                <c:pt idx="28">
                  <c:v>-6.6818125654629057</c:v>
                </c:pt>
                <c:pt idx="29">
                  <c:v>-5.8726201038583365</c:v>
                </c:pt>
                <c:pt idx="30">
                  <c:v>-5.0634276422537514</c:v>
                </c:pt>
                <c:pt idx="31">
                  <c:v>-4.2542351806491672</c:v>
                </c:pt>
                <c:pt idx="32">
                  <c:v>-3.4450427190445985</c:v>
                </c:pt>
                <c:pt idx="33">
                  <c:v>-2.6358502574400138</c:v>
                </c:pt>
                <c:pt idx="34">
                  <c:v>-1.8266577958354291</c:v>
                </c:pt>
                <c:pt idx="35">
                  <c:v>-1.0174653342308444</c:v>
                </c:pt>
                <c:pt idx="36">
                  <c:v>-0.20827287262627503</c:v>
                </c:pt>
                <c:pt idx="37">
                  <c:v>0.51960126075576263</c:v>
                </c:pt>
                <c:pt idx="38">
                  <c:v>0.40248626795006254</c:v>
                </c:pt>
                <c:pt idx="39">
                  <c:v>0.34637278806866856</c:v>
                </c:pt>
                <c:pt idx="40">
                  <c:v>0.38353483231964469</c:v>
                </c:pt>
                <c:pt idx="41">
                  <c:v>0.47594408882469269</c:v>
                </c:pt>
                <c:pt idx="42">
                  <c:v>0.57956322544557659</c:v>
                </c:pt>
                <c:pt idx="43">
                  <c:v>0.65295091143005235</c:v>
                </c:pt>
                <c:pt idx="44">
                  <c:v>0.6568594707203973</c:v>
                </c:pt>
                <c:pt idx="45">
                  <c:v>0.61514229463912862</c:v>
                </c:pt>
                <c:pt idx="46">
                  <c:v>0.61906414211570504</c:v>
                </c:pt>
                <c:pt idx="47">
                  <c:v>0.66638891410197454</c:v>
                </c:pt>
                <c:pt idx="48">
                  <c:v>0.72317245216165305</c:v>
                </c:pt>
                <c:pt idx="49">
                  <c:v>0.78555754507191866</c:v>
                </c:pt>
                <c:pt idx="50">
                  <c:v>0.75480484962463379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-5.810455322265625</c:v>
                </c:pt>
                <c:pt idx="1">
                  <c:v>-5.4521578657232954</c:v>
                </c:pt>
                <c:pt idx="2">
                  <c:v>-6.105491505423279</c:v>
                </c:pt>
                <c:pt idx="3">
                  <c:v>-7.0049186204722123</c:v>
                </c:pt>
                <c:pt idx="4">
                  <c:v>-7.296011489395509</c:v>
                </c:pt>
                <c:pt idx="5">
                  <c:v>-6.4947479455824979</c:v>
                </c:pt>
                <c:pt idx="6">
                  <c:v>-5.9366949222983036</c:v>
                </c:pt>
                <c:pt idx="7">
                  <c:v>-6.1948990313580534</c:v>
                </c:pt>
                <c:pt idx="8">
                  <c:v>-6.8346445876086328</c:v>
                </c:pt>
                <c:pt idx="9">
                  <c:v>-7.0354567601154558</c:v>
                </c:pt>
                <c:pt idx="10">
                  <c:v>-7.0847038403934368</c:v>
                </c:pt>
                <c:pt idx="11">
                  <c:v>-7.0447509850476688</c:v>
                </c:pt>
                <c:pt idx="12">
                  <c:v>-6.7398976758539799</c:v>
                </c:pt>
                <c:pt idx="13">
                  <c:v>-6.67512233566144</c:v>
                </c:pt>
                <c:pt idx="14">
                  <c:v>-6.6298801842897586</c:v>
                </c:pt>
                <c:pt idx="15">
                  <c:v>-6.5553717500217443</c:v>
                </c:pt>
                <c:pt idx="16">
                  <c:v>-6.4951637755601936</c:v>
                </c:pt>
                <c:pt idx="17">
                  <c:v>-6.5652817744260847</c:v>
                </c:pt>
                <c:pt idx="18">
                  <c:v>-6.5564848153078703</c:v>
                </c:pt>
                <c:pt idx="19">
                  <c:v>-6.4520259733473129</c:v>
                </c:pt>
                <c:pt idx="20">
                  <c:v>-6.5852173639097531</c:v>
                </c:pt>
                <c:pt idx="21">
                  <c:v>-6.55545209490157</c:v>
                </c:pt>
                <c:pt idx="22">
                  <c:v>-6.1586224864134325</c:v>
                </c:pt>
                <c:pt idx="23">
                  <c:v>-5.6883001788886371</c:v>
                </c:pt>
                <c:pt idx="24">
                  <c:v>-4.2109515626744631</c:v>
                </c:pt>
                <c:pt idx="25">
                  <c:v>-2.8590641021728516</c:v>
                </c:pt>
                <c:pt idx="26">
                  <c:v>-2.1042464160813723</c:v>
                </c:pt>
                <c:pt idx="27">
                  <c:v>-1.5396230091515417</c:v>
                </c:pt>
                <c:pt idx="28">
                  <c:v>-0.83283392479272389</c:v>
                </c:pt>
                <c:pt idx="29">
                  <c:v>-0.25171820732821082</c:v>
                </c:pt>
                <c:pt idx="30">
                  <c:v>0.40655587532935911</c:v>
                </c:pt>
                <c:pt idx="31">
                  <c:v>0.51807678203872187</c:v>
                </c:pt>
                <c:pt idx="32">
                  <c:v>0.52231742403651582</c:v>
                </c:pt>
                <c:pt idx="33">
                  <c:v>0.43926347524489584</c:v>
                </c:pt>
                <c:pt idx="34">
                  <c:v>0.361100309218154</c:v>
                </c:pt>
                <c:pt idx="35">
                  <c:v>0.50633349818810669</c:v>
                </c:pt>
                <c:pt idx="36">
                  <c:v>0.31781113863011939</c:v>
                </c:pt>
                <c:pt idx="37">
                  <c:v>0.35206402890856897</c:v>
                </c:pt>
                <c:pt idx="38">
                  <c:v>0.38178519459171983</c:v>
                </c:pt>
                <c:pt idx="39">
                  <c:v>0.40355482570440526</c:v>
                </c:pt>
                <c:pt idx="40">
                  <c:v>0.44981690800014373</c:v>
                </c:pt>
                <c:pt idx="41">
                  <c:v>0.54461791746155086</c:v>
                </c:pt>
                <c:pt idx="42">
                  <c:v>0.66184302618305724</c:v>
                </c:pt>
                <c:pt idx="43">
                  <c:v>0.74194574266504831</c:v>
                </c:pt>
                <c:pt idx="44">
                  <c:v>0.7514434614727783</c:v>
                </c:pt>
                <c:pt idx="45">
                  <c:v>0.70486752575282896</c:v>
                </c:pt>
                <c:pt idx="46">
                  <c:v>0.63951166025393569</c:v>
                </c:pt>
                <c:pt idx="47">
                  <c:v>0.60302717042839993</c:v>
                </c:pt>
                <c:pt idx="48">
                  <c:v>0.62811551696888479</c:v>
                </c:pt>
                <c:pt idx="49">
                  <c:v>0.66354591205571389</c:v>
                </c:pt>
                <c:pt idx="50">
                  <c:v>0.65440040826797485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503410368"/>
        <c:axId val="-503417440"/>
      </c:lineChart>
      <c:catAx>
        <c:axId val="-5034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1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3417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10368"/>
        <c:crosses val="autoZero"/>
        <c:crossBetween val="between"/>
      </c:valAx>
      <c:valAx>
        <c:axId val="-43306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33062768"/>
        <c:crosses val="max"/>
        <c:crossBetween val="between"/>
      </c:valAx>
      <c:catAx>
        <c:axId val="-43306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306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33079088"/>
        <c:axId val="-433064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-0.26848134398460388</c:v>
                </c:pt>
                <c:pt idx="1">
                  <c:v>-0.12290771240076422</c:v>
                </c:pt>
                <c:pt idx="2">
                  <c:v>-9.2641033136802997E-2</c:v>
                </c:pt>
                <c:pt idx="3">
                  <c:v>-3.2158231406332699E-2</c:v>
                </c:pt>
                <c:pt idx="4">
                  <c:v>5.8531309984821658E-2</c:v>
                </c:pt>
                <c:pt idx="5">
                  <c:v>9.0760467497877709E-2</c:v>
                </c:pt>
                <c:pt idx="6">
                  <c:v>0.10940924826887827</c:v>
                </c:pt>
                <c:pt idx="7">
                  <c:v>0.167747589495922</c:v>
                </c:pt>
                <c:pt idx="8">
                  <c:v>0.2873206268161706</c:v>
                </c:pt>
                <c:pt idx="9">
                  <c:v>0.3540797222313643</c:v>
                </c:pt>
                <c:pt idx="10">
                  <c:v>0.366914298747259</c:v>
                </c:pt>
                <c:pt idx="11">
                  <c:v>0.34648099580678826</c:v>
                </c:pt>
                <c:pt idx="12">
                  <c:v>0.3352824303783295</c:v>
                </c:pt>
                <c:pt idx="13">
                  <c:v>0.27197662704916931</c:v>
                </c:pt>
                <c:pt idx="14">
                  <c:v>0.24882136216585715</c:v>
                </c:pt>
                <c:pt idx="15">
                  <c:v>0.23387587503319382</c:v>
                </c:pt>
                <c:pt idx="16">
                  <c:v>0.19505108159645529</c:v>
                </c:pt>
                <c:pt idx="17">
                  <c:v>0.1205664324919519</c:v>
                </c:pt>
                <c:pt idx="18">
                  <c:v>6.7357629528952911E-2</c:v>
                </c:pt>
                <c:pt idx="19">
                  <c:v>4.1511577218783631E-2</c:v>
                </c:pt>
                <c:pt idx="20">
                  <c:v>7.0044255902124465E-3</c:v>
                </c:pt>
                <c:pt idx="21">
                  <c:v>-8.7614788178764016E-4</c:v>
                </c:pt>
                <c:pt idx="22">
                  <c:v>-1.6159203220949891E-2</c:v>
                </c:pt>
                <c:pt idx="23">
                  <c:v>-7.9630660538405826E-2</c:v>
                </c:pt>
                <c:pt idx="24">
                  <c:v>-0.16330674646961468</c:v>
                </c:pt>
                <c:pt idx="25">
                  <c:v>-4.4160777148965526E-3</c:v>
                </c:pt>
                <c:pt idx="26">
                  <c:v>-0.17189392029385114</c:v>
                </c:pt>
                <c:pt idx="27">
                  <c:v>-0.3114591250723584</c:v>
                </c:pt>
                <c:pt idx="28">
                  <c:v>-0.41401211826280099</c:v>
                </c:pt>
                <c:pt idx="29">
                  <c:v>-0.36194921349309023</c:v>
                </c:pt>
                <c:pt idx="30">
                  <c:v>-0.30988630872337847</c:v>
                </c:pt>
                <c:pt idx="31">
                  <c:v>-0.25782340395366676</c:v>
                </c:pt>
                <c:pt idx="32">
                  <c:v>-0.20576049918395603</c:v>
                </c:pt>
                <c:pt idx="33">
                  <c:v>-0.15369759441424427</c:v>
                </c:pt>
                <c:pt idx="34">
                  <c:v>-0.10163468964453254</c:v>
                </c:pt>
                <c:pt idx="35">
                  <c:v>-4.9571784874820772E-2</c:v>
                </c:pt>
                <c:pt idx="36">
                  <c:v>2.4911198948899954E-3</c:v>
                </c:pt>
                <c:pt idx="37">
                  <c:v>5.4177754294079533E-2</c:v>
                </c:pt>
                <c:pt idx="38">
                  <c:v>9.7452356293592945E-2</c:v>
                </c:pt>
                <c:pt idx="39">
                  <c:v>0.12739364843648152</c:v>
                </c:pt>
                <c:pt idx="40">
                  <c:v>0.12905165865504545</c:v>
                </c:pt>
                <c:pt idx="41">
                  <c:v>8.5771729695603358E-2</c:v>
                </c:pt>
                <c:pt idx="42">
                  <c:v>1.2416105544431172E-2</c:v>
                </c:pt>
                <c:pt idx="43">
                  <c:v>-4.3423480311057146E-2</c:v>
                </c:pt>
                <c:pt idx="44">
                  <c:v>-4.5319108349150497E-2</c:v>
                </c:pt>
                <c:pt idx="45">
                  <c:v>-1.504725312943195E-2</c:v>
                </c:pt>
                <c:pt idx="46">
                  <c:v>1.088359386966537E-2</c:v>
                </c:pt>
                <c:pt idx="47">
                  <c:v>-8.4476401766837459E-4</c:v>
                </c:pt>
                <c:pt idx="48">
                  <c:v>-4.7273832171541394E-2</c:v>
                </c:pt>
                <c:pt idx="49">
                  <c:v>-4.6312224718868179E-2</c:v>
                </c:pt>
                <c:pt idx="50">
                  <c:v>8.2123346626758575E-2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-1.1019618511199951</c:v>
                </c:pt>
                <c:pt idx="1">
                  <c:v>-1.188703307905552</c:v>
                </c:pt>
                <c:pt idx="2">
                  <c:v>-1.2161588776525873</c:v>
                </c:pt>
                <c:pt idx="3">
                  <c:v>-1.1843370639342994</c:v>
                </c:pt>
                <c:pt idx="4">
                  <c:v>-1.1084943940060596</c:v>
                </c:pt>
                <c:pt idx="5">
                  <c:v>-1.0422009339256144</c:v>
                </c:pt>
                <c:pt idx="6">
                  <c:v>-1.0219277930915602</c:v>
                </c:pt>
                <c:pt idx="7">
                  <c:v>-1.0831804285528768</c:v>
                </c:pt>
                <c:pt idx="8">
                  <c:v>-1.1769376672543097</c:v>
                </c:pt>
                <c:pt idx="9">
                  <c:v>-1.2283280087126109</c:v>
                </c:pt>
                <c:pt idx="10">
                  <c:v>-1.2690512262306752</c:v>
                </c:pt>
                <c:pt idx="11">
                  <c:v>-1.2930633638455615</c:v>
                </c:pt>
                <c:pt idx="12">
                  <c:v>-1.2665114620068891</c:v>
                </c:pt>
                <c:pt idx="13">
                  <c:v>-1.2309156740144414</c:v>
                </c:pt>
                <c:pt idx="14">
                  <c:v>-1.1446369004324899</c:v>
                </c:pt>
                <c:pt idx="15">
                  <c:v>-1.1084664554046832</c:v>
                </c:pt>
                <c:pt idx="16">
                  <c:v>-1.0854109528625286</c:v>
                </c:pt>
                <c:pt idx="17">
                  <c:v>-1.0666392444278083</c:v>
                </c:pt>
                <c:pt idx="18">
                  <c:v>-0.98880774371591829</c:v>
                </c:pt>
                <c:pt idx="19">
                  <c:v>-0.91536855146331608</c:v>
                </c:pt>
                <c:pt idx="20">
                  <c:v>-0.86301693928364021</c:v>
                </c:pt>
                <c:pt idx="21">
                  <c:v>-0.78216606322282689</c:v>
                </c:pt>
                <c:pt idx="22">
                  <c:v>-0.72420173901525864</c:v>
                </c:pt>
                <c:pt idx="23">
                  <c:v>-0.53828880037182358</c:v>
                </c:pt>
                <c:pt idx="24">
                  <c:v>-0.46461340025859482</c:v>
                </c:pt>
                <c:pt idx="25">
                  <c:v>-0.47820475697517395</c:v>
                </c:pt>
                <c:pt idx="26">
                  <c:v>-0.47215322152644823</c:v>
                </c:pt>
                <c:pt idx="27">
                  <c:v>-0.49918378422381682</c:v>
                </c:pt>
                <c:pt idx="28">
                  <c:v>-0.46724579715867481</c:v>
                </c:pt>
                <c:pt idx="29">
                  <c:v>-0.39202167193968285</c:v>
                </c:pt>
                <c:pt idx="30">
                  <c:v>-0.28333682639171143</c:v>
                </c:pt>
                <c:pt idx="31">
                  <c:v>-0.16955336195404924</c:v>
                </c:pt>
                <c:pt idx="32">
                  <c:v>-7.7713009760005752E-2</c:v>
                </c:pt>
                <c:pt idx="33">
                  <c:v>-4.9157428942085836E-2</c:v>
                </c:pt>
                <c:pt idx="34">
                  <c:v>-6.5915169232272947E-2</c:v>
                </c:pt>
                <c:pt idx="35">
                  <c:v>-0.12876347452450382</c:v>
                </c:pt>
                <c:pt idx="36">
                  <c:v>-0.14479203833347298</c:v>
                </c:pt>
                <c:pt idx="37">
                  <c:v>-0.1501529479202062</c:v>
                </c:pt>
                <c:pt idx="38">
                  <c:v>-0.13879622134848518</c:v>
                </c:pt>
                <c:pt idx="39">
                  <c:v>-0.12002217359764292</c:v>
                </c:pt>
                <c:pt idx="40">
                  <c:v>-8.9924722026046525E-2</c:v>
                </c:pt>
                <c:pt idx="41">
                  <c:v>-5.4058512977969E-2</c:v>
                </c:pt>
                <c:pt idx="42">
                  <c:v>-2.2798818091720841E-2</c:v>
                </c:pt>
                <c:pt idx="43">
                  <c:v>-8.9462566605342554E-3</c:v>
                </c:pt>
                <c:pt idx="44">
                  <c:v>-2.8253430446793786E-2</c:v>
                </c:pt>
                <c:pt idx="45">
                  <c:v>-8.0071447127906564E-2</c:v>
                </c:pt>
                <c:pt idx="46">
                  <c:v>-0.12916385018276777</c:v>
                </c:pt>
                <c:pt idx="47">
                  <c:v>-0.11624790400330029</c:v>
                </c:pt>
                <c:pt idx="48">
                  <c:v>-3.2596647985609274E-2</c:v>
                </c:pt>
                <c:pt idx="49">
                  <c:v>2.5958076629988389E-3</c:v>
                </c:pt>
                <c:pt idx="50">
                  <c:v>-4.0965620428323746E-2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503415808"/>
        <c:axId val="-503413088"/>
      </c:lineChart>
      <c:catAx>
        <c:axId val="-5034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1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3413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15808"/>
        <c:crosses val="autoZero"/>
        <c:crossBetween val="between"/>
      </c:valAx>
      <c:valAx>
        <c:axId val="-43306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33079088"/>
        <c:crosses val="max"/>
        <c:crossBetween val="between"/>
      </c:valAx>
      <c:catAx>
        <c:axId val="-43307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306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55440"/>
        <c:axId val="-5062592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1.2233936020549845</c:v>
                </c:pt>
                <c:pt idx="1">
                  <c:v>8.8384363886113491</c:v>
                </c:pt>
                <c:pt idx="2">
                  <c:v>18.02502205346369</c:v>
                </c:pt>
                <c:pt idx="3">
                  <c:v>18.746989031553227</c:v>
                </c:pt>
                <c:pt idx="4">
                  <c:v>13.828445987007113</c:v>
                </c:pt>
                <c:pt idx="5">
                  <c:v>12.262369061544049</c:v>
                </c:pt>
                <c:pt idx="6">
                  <c:v>14.626583744578987</c:v>
                </c:pt>
                <c:pt idx="7">
                  <c:v>16.758286818688468</c:v>
                </c:pt>
                <c:pt idx="8">
                  <c:v>17.505425429025379</c:v>
                </c:pt>
                <c:pt idx="9">
                  <c:v>17.277116699308412</c:v>
                </c:pt>
                <c:pt idx="10">
                  <c:v>16.204116362607699</c:v>
                </c:pt>
                <c:pt idx="11">
                  <c:v>14.971755891973542</c:v>
                </c:pt>
                <c:pt idx="12">
                  <c:v>14.496511400120212</c:v>
                </c:pt>
                <c:pt idx="13">
                  <c:v>14.855613289584911</c:v>
                </c:pt>
                <c:pt idx="14">
                  <c:v>15.571895048425004</c:v>
                </c:pt>
                <c:pt idx="15">
                  <c:v>16.233679521524255</c:v>
                </c:pt>
                <c:pt idx="16">
                  <c:v>16.351979494426466</c:v>
                </c:pt>
                <c:pt idx="17">
                  <c:v>15.716103518504257</c:v>
                </c:pt>
                <c:pt idx="18">
                  <c:v>14.911568610650415</c:v>
                </c:pt>
                <c:pt idx="19">
                  <c:v>14.881030385634356</c:v>
                </c:pt>
                <c:pt idx="20">
                  <c:v>15.909815156442177</c:v>
                </c:pt>
                <c:pt idx="21">
                  <c:v>17.432110652295243</c:v>
                </c:pt>
                <c:pt idx="22">
                  <c:v>18.82783473304416</c:v>
                </c:pt>
                <c:pt idx="23">
                  <c:v>19.802592600361191</c:v>
                </c:pt>
                <c:pt idx="24">
                  <c:v>20.195792250941889</c:v>
                </c:pt>
                <c:pt idx="25">
                  <c:v>20.053127235525601</c:v>
                </c:pt>
                <c:pt idx="26">
                  <c:v>19.680999011060777</c:v>
                </c:pt>
                <c:pt idx="27">
                  <c:v>19.463974895113445</c:v>
                </c:pt>
                <c:pt idx="28">
                  <c:v>19.476477431191196</c:v>
                </c:pt>
                <c:pt idx="29">
                  <c:v>19.033812568405104</c:v>
                </c:pt>
                <c:pt idx="30">
                  <c:v>17.368572083255781</c:v>
                </c:pt>
                <c:pt idx="31">
                  <c:v>15.424681663855047</c:v>
                </c:pt>
                <c:pt idx="32">
                  <c:v>15.731655717609415</c:v>
                </c:pt>
                <c:pt idx="33">
                  <c:v>18.894100053390073</c:v>
                </c:pt>
                <c:pt idx="34">
                  <c:v>22.497959460042971</c:v>
                </c:pt>
                <c:pt idx="35">
                  <c:v>23.85451333287542</c:v>
                </c:pt>
                <c:pt idx="36">
                  <c:v>21.819449665953421</c:v>
                </c:pt>
                <c:pt idx="37">
                  <c:v>17.32251018926468</c:v>
                </c:pt>
                <c:pt idx="38">
                  <c:v>13.212735789917057</c:v>
                </c:pt>
                <c:pt idx="39">
                  <c:v>12.208654901596979</c:v>
                </c:pt>
                <c:pt idx="40">
                  <c:v>14.701684735056297</c:v>
                </c:pt>
                <c:pt idx="41">
                  <c:v>18.83694542049512</c:v>
                </c:pt>
                <c:pt idx="42">
                  <c:v>22.098587327393769</c:v>
                </c:pt>
                <c:pt idx="43">
                  <c:v>22.328841207879684</c:v>
                </c:pt>
                <c:pt idx="44">
                  <c:v>18.899097939623253</c:v>
                </c:pt>
                <c:pt idx="45">
                  <c:v>14.03848069712285</c:v>
                </c:pt>
                <c:pt idx="46">
                  <c:v>11.193973130907763</c:v>
                </c:pt>
                <c:pt idx="47">
                  <c:v>10.358234444533139</c:v>
                </c:pt>
                <c:pt idx="48">
                  <c:v>7.9606927416334115</c:v>
                </c:pt>
                <c:pt idx="49">
                  <c:v>3.0080388218154632</c:v>
                </c:pt>
                <c:pt idx="50">
                  <c:v>1.2784956195755299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-14.948321498604434</c:v>
                </c:pt>
                <c:pt idx="1">
                  <c:v>-10.390448726915546</c:v>
                </c:pt>
                <c:pt idx="2">
                  <c:v>-7.1831335184258833</c:v>
                </c:pt>
                <c:pt idx="3">
                  <c:v>-7.1177699161463899</c:v>
                </c:pt>
                <c:pt idx="4">
                  <c:v>-8.1242252352287689</c:v>
                </c:pt>
                <c:pt idx="5">
                  <c:v>-7.7051118039473128</c:v>
                </c:pt>
                <c:pt idx="6">
                  <c:v>-6.3779554910623615</c:v>
                </c:pt>
                <c:pt idx="7">
                  <c:v>-5.6739824881168195</c:v>
                </c:pt>
                <c:pt idx="8">
                  <c:v>-5.5808947658135786</c:v>
                </c:pt>
                <c:pt idx="9">
                  <c:v>-5.2587571387081899</c:v>
                </c:pt>
                <c:pt idx="10">
                  <c:v>-4.3586820547857101</c:v>
                </c:pt>
                <c:pt idx="11">
                  <c:v>-3.1053818994588043</c:v>
                </c:pt>
                <c:pt idx="12">
                  <c:v>-1.9029619496598289</c:v>
                </c:pt>
                <c:pt idx="13">
                  <c:v>-1.0075451608376589</c:v>
                </c:pt>
                <c:pt idx="14">
                  <c:v>-0.37375097852462102</c:v>
                </c:pt>
                <c:pt idx="15">
                  <c:v>0.18962774724254888</c:v>
                </c:pt>
                <c:pt idx="16">
                  <c:v>0.80023101976719846</c:v>
                </c:pt>
                <c:pt idx="17">
                  <c:v>1.4541181444390463</c:v>
                </c:pt>
                <c:pt idx="18">
                  <c:v>2.0885852617480025</c:v>
                </c:pt>
                <c:pt idx="19">
                  <c:v>2.7073855013062964</c:v>
                </c:pt>
                <c:pt idx="20">
                  <c:v>3.3944307293772815</c:v>
                </c:pt>
                <c:pt idx="21">
                  <c:v>4.1108925881345737</c:v>
                </c:pt>
                <c:pt idx="22">
                  <c:v>4.651545989185232</c:v>
                </c:pt>
                <c:pt idx="23">
                  <c:v>5.0873763650273682</c:v>
                </c:pt>
                <c:pt idx="24">
                  <c:v>5.9119119880093924</c:v>
                </c:pt>
                <c:pt idx="25">
                  <c:v>7.3309555880691546</c:v>
                </c:pt>
                <c:pt idx="26">
                  <c:v>8.6667450534667676</c:v>
                </c:pt>
                <c:pt idx="27">
                  <c:v>8.9091298003932664</c:v>
                </c:pt>
                <c:pt idx="28">
                  <c:v>7.5481543321808466</c:v>
                </c:pt>
                <c:pt idx="29">
                  <c:v>4.799909008081646</c:v>
                </c:pt>
                <c:pt idx="30">
                  <c:v>1.6031579366017485</c:v>
                </c:pt>
                <c:pt idx="31">
                  <c:v>-0.85635281379474903</c:v>
                </c:pt>
                <c:pt idx="32">
                  <c:v>-2.1639184007448797</c:v>
                </c:pt>
                <c:pt idx="33">
                  <c:v>-2.8777602969468941</c:v>
                </c:pt>
                <c:pt idx="34">
                  <c:v>-3.5396080663407359</c:v>
                </c:pt>
                <c:pt idx="35">
                  <c:v>-3.9247693028093513</c:v>
                </c:pt>
                <c:pt idx="36">
                  <c:v>-3.6336864990648201</c:v>
                </c:pt>
                <c:pt idx="37">
                  <c:v>-3.0729790085248254</c:v>
                </c:pt>
                <c:pt idx="38">
                  <c:v>-3.2026376425246323</c:v>
                </c:pt>
                <c:pt idx="39">
                  <c:v>-4.3771914705050676</c:v>
                </c:pt>
                <c:pt idx="40">
                  <c:v>-5.9590465941206432</c:v>
                </c:pt>
                <c:pt idx="41">
                  <c:v>-7.1351250249201872</c:v>
                </c:pt>
                <c:pt idx="42">
                  <c:v>-7.8756163786940494</c:v>
                </c:pt>
                <c:pt idx="43">
                  <c:v>-8.8838940257412009</c:v>
                </c:pt>
                <c:pt idx="44">
                  <c:v>-10.612645891344091</c:v>
                </c:pt>
                <c:pt idx="45">
                  <c:v>-12.707485282604466</c:v>
                </c:pt>
                <c:pt idx="46">
                  <c:v>-14.577457229134613</c:v>
                </c:pt>
                <c:pt idx="47">
                  <c:v>-16.138559942145715</c:v>
                </c:pt>
                <c:pt idx="48">
                  <c:v>-17.338660164537316</c:v>
                </c:pt>
                <c:pt idx="49">
                  <c:v>-17.30073152893447</c:v>
                </c:pt>
                <c:pt idx="50">
                  <c:v>-14.975239274123453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514808848"/>
        <c:axId val="-514818096"/>
      </c:lineChart>
      <c:catAx>
        <c:axId val="-51480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14818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08848"/>
        <c:crosses val="autoZero"/>
        <c:crossBetween val="between"/>
        <c:majorUnit val="10"/>
        <c:minorUnit val="2"/>
      </c:valAx>
      <c:valAx>
        <c:axId val="-50625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55440"/>
        <c:crosses val="max"/>
        <c:crossBetween val="between"/>
      </c:valAx>
      <c:catAx>
        <c:axId val="-50625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5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33069840"/>
        <c:axId val="-433079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-7.0704884827136993E-2</c:v>
                </c:pt>
                <c:pt idx="1">
                  <c:v>0.30092156658478114</c:v>
                </c:pt>
                <c:pt idx="2">
                  <c:v>0.7115362834818677</c:v>
                </c:pt>
                <c:pt idx="3">
                  <c:v>0.70894458140338901</c:v>
                </c:pt>
                <c:pt idx="4">
                  <c:v>0.6182502886467981</c:v>
                </c:pt>
                <c:pt idx="5">
                  <c:v>0.79509357351455268</c:v>
                </c:pt>
                <c:pt idx="6">
                  <c:v>1.0187277718825689</c:v>
                </c:pt>
                <c:pt idx="7">
                  <c:v>1.1591533292370622</c:v>
                </c:pt>
                <c:pt idx="8">
                  <c:v>1.3167080983689023</c:v>
                </c:pt>
                <c:pt idx="9">
                  <c:v>1.4299224058949027</c:v>
                </c:pt>
                <c:pt idx="10">
                  <c:v>1.4923276002163886</c:v>
                </c:pt>
                <c:pt idx="11">
                  <c:v>1.5321681448778974</c:v>
                </c:pt>
                <c:pt idx="12">
                  <c:v>1.5623610316869907</c:v>
                </c:pt>
                <c:pt idx="13">
                  <c:v>1.594876611942551</c:v>
                </c:pt>
                <c:pt idx="14">
                  <c:v>1.6132542560546921</c:v>
                </c:pt>
                <c:pt idx="15">
                  <c:v>1.6012972593185328</c:v>
                </c:pt>
                <c:pt idx="16">
                  <c:v>1.5723313682718507</c:v>
                </c:pt>
                <c:pt idx="17">
                  <c:v>1.5594691915638483</c:v>
                </c:pt>
                <c:pt idx="18">
                  <c:v>1.5157528029921956</c:v>
                </c:pt>
                <c:pt idx="19">
                  <c:v>1.5120418751685303</c:v>
                </c:pt>
                <c:pt idx="20">
                  <c:v>1.547314192778046</c:v>
                </c:pt>
                <c:pt idx="21">
                  <c:v>1.6532348434639395</c:v>
                </c:pt>
                <c:pt idx="22">
                  <c:v>1.6790538165188189</c:v>
                </c:pt>
                <c:pt idx="23">
                  <c:v>1.7994213013450748</c:v>
                </c:pt>
                <c:pt idx="24">
                  <c:v>1.9149548901985081</c:v>
                </c:pt>
                <c:pt idx="25">
                  <c:v>2.1848366558621235</c:v>
                </c:pt>
                <c:pt idx="26">
                  <c:v>2.3698696334786931</c:v>
                </c:pt>
                <c:pt idx="27">
                  <c:v>2.3840915973732399</c:v>
                </c:pt>
                <c:pt idx="28">
                  <c:v>2.266775684766456</c:v>
                </c:pt>
                <c:pt idx="29">
                  <c:v>1.9912582029746244</c:v>
                </c:pt>
                <c:pt idx="30">
                  <c:v>1.715740721182788</c:v>
                </c:pt>
                <c:pt idx="31">
                  <c:v>1.4402232393909518</c:v>
                </c:pt>
                <c:pt idx="32">
                  <c:v>1.1647057575991207</c:v>
                </c:pt>
                <c:pt idx="33">
                  <c:v>0.88918827580728421</c:v>
                </c:pt>
                <c:pt idx="34">
                  <c:v>0.61367079401544777</c:v>
                </c:pt>
                <c:pt idx="35">
                  <c:v>0.33815331222361134</c:v>
                </c:pt>
                <c:pt idx="36">
                  <c:v>6.2635830431780032E-2</c:v>
                </c:pt>
                <c:pt idx="37">
                  <c:v>-0.1911972751354013</c:v>
                </c:pt>
                <c:pt idx="38">
                  <c:v>-0.19588753013333393</c:v>
                </c:pt>
                <c:pt idx="39">
                  <c:v>-0.1499497490333753</c:v>
                </c:pt>
                <c:pt idx="40">
                  <c:v>-0.1038560411309349</c:v>
                </c:pt>
                <c:pt idx="41">
                  <c:v>-9.4548224321338858E-2</c:v>
                </c:pt>
                <c:pt idx="42">
                  <c:v>-9.3053287760348422E-2</c:v>
                </c:pt>
                <c:pt idx="43">
                  <c:v>-9.8093047586060966E-2</c:v>
                </c:pt>
                <c:pt idx="44">
                  <c:v>-0.20682586319385451</c:v>
                </c:pt>
                <c:pt idx="45">
                  <c:v>-0.42815843253011143</c:v>
                </c:pt>
                <c:pt idx="46">
                  <c:v>-0.50812460834128803</c:v>
                </c:pt>
                <c:pt idx="47">
                  <c:v>-0.34307315642251329</c:v>
                </c:pt>
                <c:pt idx="48">
                  <c:v>-0.16970340849624357</c:v>
                </c:pt>
                <c:pt idx="49">
                  <c:v>-0.21686728648877501</c:v>
                </c:pt>
                <c:pt idx="50">
                  <c:v>-0.36042231321334839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1.2560296058654785</c:v>
                </c:pt>
                <c:pt idx="1">
                  <c:v>1.5147082607539251</c:v>
                </c:pt>
                <c:pt idx="2">
                  <c:v>1.5762862445753414</c:v>
                </c:pt>
                <c:pt idx="3">
                  <c:v>1.7155646584081012</c:v>
                </c:pt>
                <c:pt idx="4">
                  <c:v>1.6649810551513076</c:v>
                </c:pt>
                <c:pt idx="5">
                  <c:v>1.5251592568367058</c:v>
                </c:pt>
                <c:pt idx="6">
                  <c:v>1.5106669987197754</c:v>
                </c:pt>
                <c:pt idx="7">
                  <c:v>1.56097080416927</c:v>
                </c:pt>
                <c:pt idx="8">
                  <c:v>1.6834904396770594</c:v>
                </c:pt>
                <c:pt idx="9">
                  <c:v>1.7504924434435893</c:v>
                </c:pt>
                <c:pt idx="10">
                  <c:v>1.8040507619585848</c:v>
                </c:pt>
                <c:pt idx="11">
                  <c:v>1.8751421102513226</c:v>
                </c:pt>
                <c:pt idx="12">
                  <c:v>1.8597481573535857</c:v>
                </c:pt>
                <c:pt idx="13">
                  <c:v>1.9176099269781712</c:v>
                </c:pt>
                <c:pt idx="14">
                  <c:v>1.953240984980207</c:v>
                </c:pt>
                <c:pt idx="15">
                  <c:v>2.0253236493312596</c:v>
                </c:pt>
                <c:pt idx="16">
                  <c:v>2.1253260438366013</c:v>
                </c:pt>
                <c:pt idx="17">
                  <c:v>2.2392881445900064</c:v>
                </c:pt>
                <c:pt idx="18">
                  <c:v>2.3647390352282813</c:v>
                </c:pt>
                <c:pt idx="19">
                  <c:v>2.4826794051594057</c:v>
                </c:pt>
                <c:pt idx="20">
                  <c:v>2.6334676063529576</c:v>
                </c:pt>
                <c:pt idx="21">
                  <c:v>2.7617164350402539</c:v>
                </c:pt>
                <c:pt idx="22">
                  <c:v>2.7668566556194074</c:v>
                </c:pt>
                <c:pt idx="23">
                  <c:v>2.7788903254803334</c:v>
                </c:pt>
                <c:pt idx="24">
                  <c:v>2.3529843228212046</c:v>
                </c:pt>
                <c:pt idx="25">
                  <c:v>1.8339133262634277</c:v>
                </c:pt>
                <c:pt idx="26">
                  <c:v>1.6434943827121544</c:v>
                </c:pt>
                <c:pt idx="27">
                  <c:v>1.5851302978318103</c:v>
                </c:pt>
                <c:pt idx="28">
                  <c:v>1.3334084385233744</c:v>
                </c:pt>
                <c:pt idx="29">
                  <c:v>1.02126093078726</c:v>
                </c:pt>
                <c:pt idx="30">
                  <c:v>0.29409337835517402</c:v>
                </c:pt>
                <c:pt idx="31">
                  <c:v>-0.11587174917549281</c:v>
                </c:pt>
                <c:pt idx="32">
                  <c:v>-0.31216382531875675</c:v>
                </c:pt>
                <c:pt idx="33">
                  <c:v>-0.23804014709121085</c:v>
                </c:pt>
                <c:pt idx="34">
                  <c:v>-0.26679865374206768</c:v>
                </c:pt>
                <c:pt idx="35">
                  <c:v>-0.32003012049534618</c:v>
                </c:pt>
                <c:pt idx="36">
                  <c:v>-0.28946637743036019</c:v>
                </c:pt>
                <c:pt idx="37">
                  <c:v>-0.23538364846297996</c:v>
                </c:pt>
                <c:pt idx="38">
                  <c:v>-0.22427212205987149</c:v>
                </c:pt>
                <c:pt idx="39">
                  <c:v>-0.2414852410945928</c:v>
                </c:pt>
                <c:pt idx="40">
                  <c:v>-0.24268330807464808</c:v>
                </c:pt>
                <c:pt idx="41">
                  <c:v>-0.23138502506765654</c:v>
                </c:pt>
                <c:pt idx="42">
                  <c:v>-0.24879464075345498</c:v>
                </c:pt>
                <c:pt idx="43">
                  <c:v>-0.32344288357911655</c:v>
                </c:pt>
                <c:pt idx="44">
                  <c:v>-0.44017901558133588</c:v>
                </c:pt>
                <c:pt idx="45">
                  <c:v>-0.53273396858628519</c:v>
                </c:pt>
                <c:pt idx="46">
                  <c:v>-0.47284656945552817</c:v>
                </c:pt>
                <c:pt idx="47">
                  <c:v>-0.20689003565954667</c:v>
                </c:pt>
                <c:pt idx="48">
                  <c:v>8.1570084263728013E-2</c:v>
                </c:pt>
                <c:pt idx="49">
                  <c:v>0.15664761424359067</c:v>
                </c:pt>
                <c:pt idx="50">
                  <c:v>0.1147468239068985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503415264"/>
        <c:axId val="-503414720"/>
      </c:lineChart>
      <c:catAx>
        <c:axId val="-50341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1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3414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15264"/>
        <c:crosses val="autoZero"/>
        <c:crossBetween val="between"/>
      </c:valAx>
      <c:valAx>
        <c:axId val="-43307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33069840"/>
        <c:crosses val="max"/>
        <c:crossBetween val="between"/>
      </c:valAx>
      <c:catAx>
        <c:axId val="-43306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307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33076912"/>
        <c:axId val="-433063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-0.9079594612121582</c:v>
                </c:pt>
                <c:pt idx="1">
                  <c:v>-2.2084052401919037</c:v>
                </c:pt>
                <c:pt idx="2">
                  <c:v>-2.8602990424970249</c:v>
                </c:pt>
                <c:pt idx="3">
                  <c:v>-3.7207533279794371</c:v>
                </c:pt>
                <c:pt idx="4">
                  <c:v>-4.193141787510914</c:v>
                </c:pt>
                <c:pt idx="5">
                  <c:v>-4.3784938258052053</c:v>
                </c:pt>
                <c:pt idx="6">
                  <c:v>-4.3636396197203098</c:v>
                </c:pt>
                <c:pt idx="7">
                  <c:v>-4.9488760392259019</c:v>
                </c:pt>
                <c:pt idx="8">
                  <c:v>-5.7485417642580261</c:v>
                </c:pt>
                <c:pt idx="9">
                  <c:v>-6.2164652062262595</c:v>
                </c:pt>
                <c:pt idx="10">
                  <c:v>-6.1886209902070872</c:v>
                </c:pt>
                <c:pt idx="11">
                  <c:v>-6.0640985625984998</c:v>
                </c:pt>
                <c:pt idx="12">
                  <c:v>-6.0462860258481612</c:v>
                </c:pt>
                <c:pt idx="13">
                  <c:v>-6.0019066133069368</c:v>
                </c:pt>
                <c:pt idx="14">
                  <c:v>-5.9307097612340405</c:v>
                </c:pt>
                <c:pt idx="15">
                  <c:v>-5.8717378436069918</c:v>
                </c:pt>
                <c:pt idx="16">
                  <c:v>-5.7511841778908757</c:v>
                </c:pt>
                <c:pt idx="17">
                  <c:v>-5.7499613923328639</c:v>
                </c:pt>
                <c:pt idx="18">
                  <c:v>-5.6723521181130714</c:v>
                </c:pt>
                <c:pt idx="19">
                  <c:v>-5.6498510773079946</c:v>
                </c:pt>
                <c:pt idx="20">
                  <c:v>-5.7846323550231364</c:v>
                </c:pt>
                <c:pt idx="21">
                  <c:v>-5.8918171776634187</c:v>
                </c:pt>
                <c:pt idx="22">
                  <c:v>-5.9359434492006189</c:v>
                </c:pt>
                <c:pt idx="23">
                  <c:v>-5.8652097662603682</c:v>
                </c:pt>
                <c:pt idx="24">
                  <c:v>-5.8014679895255297</c:v>
                </c:pt>
                <c:pt idx="25">
                  <c:v>-7.0598761192595543</c:v>
                </c:pt>
                <c:pt idx="26">
                  <c:v>-6.6081417430404059</c:v>
                </c:pt>
                <c:pt idx="27">
                  <c:v>-6.3250593868309126</c:v>
                </c:pt>
                <c:pt idx="28">
                  <c:v>-5.5208743094567572</c:v>
                </c:pt>
                <c:pt idx="29">
                  <c:v>-4.7243945161852974</c:v>
                </c:pt>
                <c:pt idx="30">
                  <c:v>-3.9279147229138229</c:v>
                </c:pt>
                <c:pt idx="31">
                  <c:v>-3.1314349296423476</c:v>
                </c:pt>
                <c:pt idx="32">
                  <c:v>-2.3349551363708887</c:v>
                </c:pt>
                <c:pt idx="33">
                  <c:v>-1.5384753430994138</c:v>
                </c:pt>
                <c:pt idx="34">
                  <c:v>-0.74199554982793869</c:v>
                </c:pt>
                <c:pt idx="35">
                  <c:v>5.4484243443536196E-2</c:v>
                </c:pt>
                <c:pt idx="36">
                  <c:v>0.85096403671499599</c:v>
                </c:pt>
                <c:pt idx="37">
                  <c:v>1.5691213612974888</c:v>
                </c:pt>
                <c:pt idx="38">
                  <c:v>1.4455524599699401</c:v>
                </c:pt>
                <c:pt idx="39">
                  <c:v>1.3086644004358203</c:v>
                </c:pt>
                <c:pt idx="40">
                  <c:v>1.2382212696292636</c:v>
                </c:pt>
                <c:pt idx="41">
                  <c:v>1.2545296117135409</c:v>
                </c:pt>
                <c:pt idx="42">
                  <c:v>1.3097412010877343</c:v>
                </c:pt>
                <c:pt idx="43">
                  <c:v>1.3673607025257759</c:v>
                </c:pt>
                <c:pt idx="44">
                  <c:v>1.4206161375677029</c:v>
                </c:pt>
                <c:pt idx="45">
                  <c:v>1.4499703428168895</c:v>
                </c:pt>
                <c:pt idx="46">
                  <c:v>1.4688242764855037</c:v>
                </c:pt>
                <c:pt idx="47">
                  <c:v>1.5411183702115943</c:v>
                </c:pt>
                <c:pt idx="48">
                  <c:v>1.7044182387542313</c:v>
                </c:pt>
                <c:pt idx="49">
                  <c:v>1.9047085617151038</c:v>
                </c:pt>
                <c:pt idx="50">
                  <c:v>1.95450758934021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-4.727076530456543</c:v>
                </c:pt>
                <c:pt idx="1">
                  <c:v>-4.4543866411370363</c:v>
                </c:pt>
                <c:pt idx="2">
                  <c:v>-5.1060968415659529</c:v>
                </c:pt>
                <c:pt idx="3">
                  <c:v>-6.0066185207908855</c:v>
                </c:pt>
                <c:pt idx="4">
                  <c:v>-6.2957848007830295</c:v>
                </c:pt>
                <c:pt idx="5">
                  <c:v>-5.5663217970250303</c:v>
                </c:pt>
                <c:pt idx="6">
                  <c:v>-5.0957182303230404</c:v>
                </c:pt>
                <c:pt idx="7">
                  <c:v>-5.3884856699206871</c:v>
                </c:pt>
                <c:pt idx="8">
                  <c:v>-6.0445993348706608</c:v>
                </c:pt>
                <c:pt idx="9">
                  <c:v>-6.2513932604622173</c:v>
                </c:pt>
                <c:pt idx="10">
                  <c:v>-6.3027853653517854</c:v>
                </c:pt>
                <c:pt idx="11">
                  <c:v>-6.2700297257634219</c:v>
                </c:pt>
                <c:pt idx="12">
                  <c:v>-5.9649324725886181</c:v>
                </c:pt>
                <c:pt idx="13">
                  <c:v>-5.9093470703822213</c:v>
                </c:pt>
                <c:pt idx="14">
                  <c:v>-5.8704241438643443</c:v>
                </c:pt>
                <c:pt idx="15">
                  <c:v>-5.8071198324640925</c:v>
                </c:pt>
                <c:pt idx="16">
                  <c:v>-5.7636816833936235</c:v>
                </c:pt>
                <c:pt idx="17">
                  <c:v>-5.8563650764519917</c:v>
                </c:pt>
                <c:pt idx="18">
                  <c:v>-5.8772715392829946</c:v>
                </c:pt>
                <c:pt idx="19">
                  <c:v>-5.7991436630759772</c:v>
                </c:pt>
                <c:pt idx="20">
                  <c:v>-5.9479201425087531</c:v>
                </c:pt>
                <c:pt idx="21">
                  <c:v>-5.9160795133804838</c:v>
                </c:pt>
                <c:pt idx="22">
                  <c:v>-5.4935936360147517</c:v>
                </c:pt>
                <c:pt idx="23">
                  <c:v>-5.0090388829592376</c:v>
                </c:pt>
                <c:pt idx="24">
                  <c:v>-3.4839461035494863</c:v>
                </c:pt>
                <c:pt idx="25">
                  <c:v>-2.0843040943145752</c:v>
                </c:pt>
                <c:pt idx="26">
                  <c:v>-1.3595484426522373</c:v>
                </c:pt>
                <c:pt idx="27">
                  <c:v>-0.88176542491252308</c:v>
                </c:pt>
                <c:pt idx="28">
                  <c:v>-0.22573327880716354</c:v>
                </c:pt>
                <c:pt idx="29">
                  <c:v>0.34599776885068129</c:v>
                </c:pt>
                <c:pt idx="30">
                  <c:v>1.2300291212936543</c:v>
                </c:pt>
                <c:pt idx="31">
                  <c:v>1.5452261215743892</c:v>
                </c:pt>
                <c:pt idx="32">
                  <c:v>1.6490798791287298</c:v>
                </c:pt>
                <c:pt idx="33">
                  <c:v>1.4985186630230791</c:v>
                </c:pt>
                <c:pt idx="34">
                  <c:v>1.4313090545321736</c:v>
                </c:pt>
                <c:pt idx="35">
                  <c:v>1.4945884399817764</c:v>
                </c:pt>
                <c:pt idx="36">
                  <c:v>1.3509112710645754</c:v>
                </c:pt>
                <c:pt idx="37">
                  <c:v>1.3007879539789238</c:v>
                </c:pt>
                <c:pt idx="38">
                  <c:v>1.2972071315380485</c:v>
                </c:pt>
                <c:pt idx="39">
                  <c:v>1.3136829430375903</c:v>
                </c:pt>
                <c:pt idx="40">
                  <c:v>1.328811987182251</c:v>
                </c:pt>
                <c:pt idx="41">
                  <c:v>1.3805945613676989</c:v>
                </c:pt>
                <c:pt idx="42">
                  <c:v>1.497560177288807</c:v>
                </c:pt>
                <c:pt idx="43">
                  <c:v>1.6304750297583808</c:v>
                </c:pt>
                <c:pt idx="44">
                  <c:v>1.6981426566746545</c:v>
                </c:pt>
                <c:pt idx="45">
                  <c:v>1.6738987186257852</c:v>
                </c:pt>
                <c:pt idx="46">
                  <c:v>1.59800077152696</c:v>
                </c:pt>
                <c:pt idx="47">
                  <c:v>1.5456695091889481</c:v>
                </c:pt>
                <c:pt idx="48">
                  <c:v>1.5591922818493575</c:v>
                </c:pt>
                <c:pt idx="49">
                  <c:v>1.6000923458506546</c:v>
                </c:pt>
                <c:pt idx="50">
                  <c:v>1.6030291318893433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503419072"/>
        <c:axId val="-503413632"/>
      </c:lineChart>
      <c:catAx>
        <c:axId val="-5034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1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3413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19072"/>
        <c:crosses val="autoZero"/>
        <c:crossBetween val="between"/>
      </c:valAx>
      <c:valAx>
        <c:axId val="-43306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33076912"/>
        <c:crosses val="max"/>
        <c:crossBetween val="between"/>
      </c:valAx>
      <c:catAx>
        <c:axId val="-43307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306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33064400"/>
        <c:axId val="-4330736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-0.35030943155288696</c:v>
                </c:pt>
                <c:pt idx="1">
                  <c:v>-0.10936049536202702</c:v>
                </c:pt>
                <c:pt idx="2">
                  <c:v>-0.17147755367777245</c:v>
                </c:pt>
                <c:pt idx="3">
                  <c:v>-0.28776799442924034</c:v>
                </c:pt>
                <c:pt idx="4">
                  <c:v>-0.23717750028308157</c:v>
                </c:pt>
                <c:pt idx="5">
                  <c:v>-0.15375259159517146</c:v>
                </c:pt>
                <c:pt idx="6">
                  <c:v>-8.022315443197274E-2</c:v>
                </c:pt>
                <c:pt idx="7">
                  <c:v>-6.9230790993222838E-2</c:v>
                </c:pt>
                <c:pt idx="8">
                  <c:v>-6.9462101734705491E-3</c:v>
                </c:pt>
                <c:pt idx="9">
                  <c:v>3.9322646327208589E-2</c:v>
                </c:pt>
                <c:pt idx="10">
                  <c:v>8.7663315528883859E-2</c:v>
                </c:pt>
                <c:pt idx="11">
                  <c:v>0.12508318541748692</c:v>
                </c:pt>
                <c:pt idx="12">
                  <c:v>0.17219488785174891</c:v>
                </c:pt>
                <c:pt idx="13">
                  <c:v>0.18314072355220323</c:v>
                </c:pt>
                <c:pt idx="14">
                  <c:v>0.21964332812310022</c:v>
                </c:pt>
                <c:pt idx="15">
                  <c:v>0.24012572359331166</c:v>
                </c:pt>
                <c:pt idx="16">
                  <c:v>0.2319241182834435</c:v>
                </c:pt>
                <c:pt idx="17">
                  <c:v>0.17930296024922854</c:v>
                </c:pt>
                <c:pt idx="18">
                  <c:v>0.12460572873114778</c:v>
                </c:pt>
                <c:pt idx="19">
                  <c:v>0.10369179910537424</c:v>
                </c:pt>
                <c:pt idx="20">
                  <c:v>8.9253433873200172E-2</c:v>
                </c:pt>
                <c:pt idx="21">
                  <c:v>0.14686889605864506</c:v>
                </c:pt>
                <c:pt idx="22">
                  <c:v>0.18722900024996852</c:v>
                </c:pt>
                <c:pt idx="23">
                  <c:v>0.25088773500377137</c:v>
                </c:pt>
                <c:pt idx="24">
                  <c:v>0.28953153068717852</c:v>
                </c:pt>
                <c:pt idx="25">
                  <c:v>0.52527689786888787</c:v>
                </c:pt>
                <c:pt idx="26">
                  <c:v>0.50710764153792909</c:v>
                </c:pt>
                <c:pt idx="27">
                  <c:v>0.41665118896876863</c:v>
                </c:pt>
                <c:pt idx="28">
                  <c:v>0.32725671918689109</c:v>
                </c:pt>
                <c:pt idx="29">
                  <c:v>0.30532462379924852</c:v>
                </c:pt>
                <c:pt idx="30">
                  <c:v>0.2833925284116055</c:v>
                </c:pt>
                <c:pt idx="31">
                  <c:v>0.26146043302396249</c:v>
                </c:pt>
                <c:pt idx="32">
                  <c:v>0.23952833763631992</c:v>
                </c:pt>
                <c:pt idx="33">
                  <c:v>0.21759624224867691</c:v>
                </c:pt>
                <c:pt idx="34">
                  <c:v>0.19566414686103389</c:v>
                </c:pt>
                <c:pt idx="35">
                  <c:v>0.17373205147339088</c:v>
                </c:pt>
                <c:pt idx="36">
                  <c:v>0.15179995608574826</c:v>
                </c:pt>
                <c:pt idx="37">
                  <c:v>0.12995640508582024</c:v>
                </c:pt>
                <c:pt idx="38">
                  <c:v>0.11205188066244934</c:v>
                </c:pt>
                <c:pt idx="39">
                  <c:v>0.13468813762370421</c:v>
                </c:pt>
                <c:pt idx="40">
                  <c:v>0.18622247947239651</c:v>
                </c:pt>
                <c:pt idx="41">
                  <c:v>0.20770363368358744</c:v>
                </c:pt>
                <c:pt idx="42">
                  <c:v>0.18323868362540288</c:v>
                </c:pt>
                <c:pt idx="43">
                  <c:v>0.13523405438716346</c:v>
                </c:pt>
                <c:pt idx="44">
                  <c:v>7.2847015275871133E-2</c:v>
                </c:pt>
                <c:pt idx="45">
                  <c:v>1.2276000451961703E-3</c:v>
                </c:pt>
                <c:pt idx="46">
                  <c:v>-3.3568416510181151E-2</c:v>
                </c:pt>
                <c:pt idx="47">
                  <c:v>-3.1741369644258624E-2</c:v>
                </c:pt>
                <c:pt idx="48">
                  <c:v>-2.1710934357398449E-2</c:v>
                </c:pt>
                <c:pt idx="49">
                  <c:v>-4.2316141585212158E-2</c:v>
                </c:pt>
                <c:pt idx="50">
                  <c:v>5.993262305855751E-2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-1.5450881719589233</c:v>
                </c:pt>
                <c:pt idx="1">
                  <c:v>-1.6156506351455078</c:v>
                </c:pt>
                <c:pt idx="2">
                  <c:v>-1.5586888474236611</c:v>
                </c:pt>
                <c:pt idx="3">
                  <c:v>-1.6004083781649499</c:v>
                </c:pt>
                <c:pt idx="4">
                  <c:v>-1.5817493663915334</c:v>
                </c:pt>
                <c:pt idx="5">
                  <c:v>-1.4185655663650865</c:v>
                </c:pt>
                <c:pt idx="6">
                  <c:v>-1.2874598335206549</c:v>
                </c:pt>
                <c:pt idx="7">
                  <c:v>-1.2734227401690132</c:v>
                </c:pt>
                <c:pt idx="8">
                  <c:v>-1.3210151296626389</c:v>
                </c:pt>
                <c:pt idx="9">
                  <c:v>-1.3312460138002717</c:v>
                </c:pt>
                <c:pt idx="10">
                  <c:v>-1.3487356254604055</c:v>
                </c:pt>
                <c:pt idx="11">
                  <c:v>-1.3797271588961324</c:v>
                </c:pt>
                <c:pt idx="12">
                  <c:v>-1.3675974191231197</c:v>
                </c:pt>
                <c:pt idx="13">
                  <c:v>-1.3703870871575943</c:v>
                </c:pt>
                <c:pt idx="14">
                  <c:v>-1.3232745663970329</c:v>
                </c:pt>
                <c:pt idx="15">
                  <c:v>-1.3396565510925524</c:v>
                </c:pt>
                <c:pt idx="16">
                  <c:v>-1.3777309116207583</c:v>
                </c:pt>
                <c:pt idx="17">
                  <c:v>-1.4154108505650729</c:v>
                </c:pt>
                <c:pt idx="18">
                  <c:v>-1.3852455777109371</c:v>
                </c:pt>
                <c:pt idx="19">
                  <c:v>-1.3298539235058819</c:v>
                </c:pt>
                <c:pt idx="20">
                  <c:v>-1.2741242567693392</c:v>
                </c:pt>
                <c:pt idx="21">
                  <c:v>-1.1871752176198569</c:v>
                </c:pt>
                <c:pt idx="22">
                  <c:v>-1.1323237628545055</c:v>
                </c:pt>
                <c:pt idx="23">
                  <c:v>-1.0080775598740779</c:v>
                </c:pt>
                <c:pt idx="24">
                  <c:v>-0.9307967215574271</c:v>
                </c:pt>
                <c:pt idx="25">
                  <c:v>-0.91386198997497559</c:v>
                </c:pt>
                <c:pt idx="26">
                  <c:v>-0.94039665462282351</c:v>
                </c:pt>
                <c:pt idx="27">
                  <c:v>-1.0099233909592205</c:v>
                </c:pt>
                <c:pt idx="28">
                  <c:v>-0.95558856726840014</c:v>
                </c:pt>
                <c:pt idx="29">
                  <c:v>-0.81384879375774299</c:v>
                </c:pt>
                <c:pt idx="30">
                  <c:v>-0.48693643112810914</c:v>
                </c:pt>
                <c:pt idx="31">
                  <c:v>-0.24179639999641112</c:v>
                </c:pt>
                <c:pt idx="32">
                  <c:v>-7.7084018183251751E-2</c:v>
                </c:pt>
                <c:pt idx="33">
                  <c:v>-5.5931903346010003E-2</c:v>
                </c:pt>
                <c:pt idx="34">
                  <c:v>-6.3922130902263591E-2</c:v>
                </c:pt>
                <c:pt idx="35">
                  <c:v>-0.12888523902862545</c:v>
                </c:pt>
                <c:pt idx="36">
                  <c:v>-0.1747193630271705</c:v>
                </c:pt>
                <c:pt idx="37">
                  <c:v>-0.21462529740492561</c:v>
                </c:pt>
                <c:pt idx="38">
                  <c:v>-0.21134516963955843</c:v>
                </c:pt>
                <c:pt idx="39">
                  <c:v>-0.18145229682137659</c:v>
                </c:pt>
                <c:pt idx="40">
                  <c:v>-0.13979755379654593</c:v>
                </c:pt>
                <c:pt idx="41">
                  <c:v>-9.6239055812243304E-2</c:v>
                </c:pt>
                <c:pt idx="42">
                  <c:v>-5.0828901375393198E-2</c:v>
                </c:pt>
                <c:pt idx="43">
                  <c:v>-7.7619914694360692E-3</c:v>
                </c:pt>
                <c:pt idx="44">
                  <c:v>1.5004712874782188E-2</c:v>
                </c:pt>
                <c:pt idx="45">
                  <c:v>7.7028223307720996E-3</c:v>
                </c:pt>
                <c:pt idx="46">
                  <c:v>-1.9072092476981474E-2</c:v>
                </c:pt>
                <c:pt idx="47">
                  <c:v>-4.2387933126999677E-2</c:v>
                </c:pt>
                <c:pt idx="48">
                  <c:v>-3.6664364053732183E-2</c:v>
                </c:pt>
                <c:pt idx="49">
                  <c:v>-3.5724193842776343E-2</c:v>
                </c:pt>
                <c:pt idx="50">
                  <c:v>-8.2669444382190704E-2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503411456"/>
        <c:axId val="-503422336"/>
      </c:lineChart>
      <c:catAx>
        <c:axId val="-5034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2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3422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11456"/>
        <c:crosses val="autoZero"/>
        <c:crossBetween val="between"/>
      </c:valAx>
      <c:valAx>
        <c:axId val="-43307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33064400"/>
        <c:crosses val="max"/>
        <c:crossBetween val="between"/>
      </c:valAx>
      <c:catAx>
        <c:axId val="-43306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307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33073104"/>
        <c:axId val="-4330780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-9.0290911495685577E-2</c:v>
                </c:pt>
                <c:pt idx="1">
                  <c:v>-7.8547439073635705E-3</c:v>
                </c:pt>
                <c:pt idx="2">
                  <c:v>0.48682446484669506</c:v>
                </c:pt>
                <c:pt idx="3">
                  <c:v>4.7419749683192083E-2</c:v>
                </c:pt>
                <c:pt idx="4">
                  <c:v>-0.62032332299837578</c:v>
                </c:pt>
                <c:pt idx="5">
                  <c:v>-0.35684489619756093</c:v>
                </c:pt>
                <c:pt idx="6">
                  <c:v>0.2782678633936464</c:v>
                </c:pt>
                <c:pt idx="7">
                  <c:v>0.53774187490537007</c:v>
                </c:pt>
                <c:pt idx="8">
                  <c:v>0.62491084165631805</c:v>
                </c:pt>
                <c:pt idx="9">
                  <c:v>0.6480837940697648</c:v>
                </c:pt>
                <c:pt idx="10">
                  <c:v>0.59049404898298785</c:v>
                </c:pt>
                <c:pt idx="11">
                  <c:v>0.53975489322569459</c:v>
                </c:pt>
                <c:pt idx="12">
                  <c:v>0.58713899426803451</c:v>
                </c:pt>
                <c:pt idx="13">
                  <c:v>0.76508206832178083</c:v>
                </c:pt>
                <c:pt idx="14">
                  <c:v>0.95116142724059605</c:v>
                </c:pt>
                <c:pt idx="15">
                  <c:v>1.1261218393732308</c:v>
                </c:pt>
                <c:pt idx="16">
                  <c:v>1.2779387595710112</c:v>
                </c:pt>
                <c:pt idx="17">
                  <c:v>1.399051380087367</c:v>
                </c:pt>
                <c:pt idx="18">
                  <c:v>1.4482034583640702</c:v>
                </c:pt>
                <c:pt idx="19">
                  <c:v>1.5566023657891708</c:v>
                </c:pt>
                <c:pt idx="20">
                  <c:v>1.7745680167055422</c:v>
                </c:pt>
                <c:pt idx="21">
                  <c:v>2.0743686023122745</c:v>
                </c:pt>
                <c:pt idx="22">
                  <c:v>2.2989928759950415</c:v>
                </c:pt>
                <c:pt idx="23">
                  <c:v>2.5934217952848284</c:v>
                </c:pt>
                <c:pt idx="24">
                  <c:v>2.8219705172780829</c:v>
                </c:pt>
                <c:pt idx="25">
                  <c:v>3.1582918335416963</c:v>
                </c:pt>
                <c:pt idx="26">
                  <c:v>3.1448803682034976</c:v>
                </c:pt>
                <c:pt idx="27">
                  <c:v>2.8492602801712095</c:v>
                </c:pt>
                <c:pt idx="28">
                  <c:v>2.5504902485408358</c:v>
                </c:pt>
                <c:pt idx="29">
                  <c:v>2.2975266163090868</c:v>
                </c:pt>
                <c:pt idx="30">
                  <c:v>2.0445629840773334</c:v>
                </c:pt>
                <c:pt idx="31">
                  <c:v>1.7915993518455795</c:v>
                </c:pt>
                <c:pt idx="32">
                  <c:v>1.5386357196138309</c:v>
                </c:pt>
                <c:pt idx="33">
                  <c:v>1.2856720873820773</c:v>
                </c:pt>
                <c:pt idx="34">
                  <c:v>1.0327084551503236</c:v>
                </c:pt>
                <c:pt idx="35">
                  <c:v>0.77974482291857006</c:v>
                </c:pt>
                <c:pt idx="36">
                  <c:v>0.52678119068682117</c:v>
                </c:pt>
                <c:pt idx="37">
                  <c:v>0.28702912529123575</c:v>
                </c:pt>
                <c:pt idx="38">
                  <c:v>0.20317791343807032</c:v>
                </c:pt>
                <c:pt idx="39">
                  <c:v>0.2315376907911447</c:v>
                </c:pt>
                <c:pt idx="40">
                  <c:v>0.36856955350873305</c:v>
                </c:pt>
                <c:pt idx="41">
                  <c:v>0.51356353179605896</c:v>
                </c:pt>
                <c:pt idx="42">
                  <c:v>0.63578498505329617</c:v>
                </c:pt>
                <c:pt idx="43">
                  <c:v>0.66623397029903753</c:v>
                </c:pt>
                <c:pt idx="44">
                  <c:v>0.44293010529443677</c:v>
                </c:pt>
                <c:pt idx="45">
                  <c:v>2.8097980516568796E-2</c:v>
                </c:pt>
                <c:pt idx="46">
                  <c:v>-7.710056409581019E-2</c:v>
                </c:pt>
                <c:pt idx="47">
                  <c:v>0.27473958281202382</c:v>
                </c:pt>
                <c:pt idx="48">
                  <c:v>0.57742721609811898</c:v>
                </c:pt>
                <c:pt idx="49">
                  <c:v>0.31934138617379154</c:v>
                </c:pt>
                <c:pt idx="50">
                  <c:v>-0.28497347235679626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-0.50809019804000854</c:v>
                </c:pt>
                <c:pt idx="1">
                  <c:v>-0.44409935212043028</c:v>
                </c:pt>
                <c:pt idx="2">
                  <c:v>-0.81443572355759242</c:v>
                </c:pt>
                <c:pt idx="3">
                  <c:v>-1.2213478545112886</c:v>
                </c:pt>
                <c:pt idx="4">
                  <c:v>-1.384436608401465</c:v>
                </c:pt>
                <c:pt idx="5">
                  <c:v>-0.96025522930734586</c:v>
                </c:pt>
                <c:pt idx="6">
                  <c:v>-0.46832584357410961</c:v>
                </c:pt>
                <c:pt idx="7">
                  <c:v>-0.28975205707995122</c:v>
                </c:pt>
                <c:pt idx="8">
                  <c:v>-0.20111108675823142</c:v>
                </c:pt>
                <c:pt idx="9">
                  <c:v>-3.2766437961318173E-2</c:v>
                </c:pt>
                <c:pt idx="10">
                  <c:v>0.16936950311077445</c:v>
                </c:pt>
                <c:pt idx="11">
                  <c:v>0.39547807317114658</c:v>
                </c:pt>
                <c:pt idx="12">
                  <c:v>0.54900695099151997</c:v>
                </c:pt>
                <c:pt idx="13">
                  <c:v>0.67830956714198132</c:v>
                </c:pt>
                <c:pt idx="14">
                  <c:v>0.74100816640694045</c:v>
                </c:pt>
                <c:pt idx="15">
                  <c:v>0.78383371120796519</c:v>
                </c:pt>
                <c:pt idx="16">
                  <c:v>0.8310711147818044</c:v>
                </c:pt>
                <c:pt idx="17">
                  <c:v>0.88442587943638096</c:v>
                </c:pt>
                <c:pt idx="18">
                  <c:v>1.006423340815787</c:v>
                </c:pt>
                <c:pt idx="19">
                  <c:v>1.1760739712300459</c:v>
                </c:pt>
                <c:pt idx="20">
                  <c:v>1.3758538412660541</c:v>
                </c:pt>
                <c:pt idx="21">
                  <c:v>1.5932231731437099</c:v>
                </c:pt>
                <c:pt idx="22">
                  <c:v>1.6696476926426289</c:v>
                </c:pt>
                <c:pt idx="23">
                  <c:v>1.6714085921780133</c:v>
                </c:pt>
                <c:pt idx="24">
                  <c:v>1.3026895416976572</c:v>
                </c:pt>
                <c:pt idx="25">
                  <c:v>0.84569668769836426</c:v>
                </c:pt>
                <c:pt idx="26">
                  <c:v>0.65121772869258598</c:v>
                </c:pt>
                <c:pt idx="27">
                  <c:v>0.58027559025715769</c:v>
                </c:pt>
                <c:pt idx="28">
                  <c:v>0.50061569080836299</c:v>
                </c:pt>
                <c:pt idx="29">
                  <c:v>0.44992275103117541</c:v>
                </c:pt>
                <c:pt idx="30">
                  <c:v>0.29474358885785101</c:v>
                </c:pt>
                <c:pt idx="31">
                  <c:v>0.21215853011846109</c:v>
                </c:pt>
                <c:pt idx="32">
                  <c:v>0.22458461638424773</c:v>
                </c:pt>
                <c:pt idx="33">
                  <c:v>0.33965796495481165</c:v>
                </c:pt>
                <c:pt idx="34">
                  <c:v>0.33537803886080819</c:v>
                </c:pt>
                <c:pt idx="35">
                  <c:v>0.47387998710239032</c:v>
                </c:pt>
                <c:pt idx="36">
                  <c:v>0.35525945348937166</c:v>
                </c:pt>
                <c:pt idx="37">
                  <c:v>0.4497502971523798</c:v>
                </c:pt>
                <c:pt idx="38">
                  <c:v>0.48170637089795898</c:v>
                </c:pt>
                <c:pt idx="39">
                  <c:v>0.43693967708935288</c:v>
                </c:pt>
                <c:pt idx="40">
                  <c:v>0.3981749904380632</c:v>
                </c:pt>
                <c:pt idx="41">
                  <c:v>0.42795498095648143</c:v>
                </c:pt>
                <c:pt idx="42">
                  <c:v>0.47230194335281872</c:v>
                </c:pt>
                <c:pt idx="43">
                  <c:v>0.41387501441339336</c:v>
                </c:pt>
                <c:pt idx="44">
                  <c:v>0.23422284060518686</c:v>
                </c:pt>
                <c:pt idx="45">
                  <c:v>6.6483989121192147E-2</c:v>
                </c:pt>
                <c:pt idx="46">
                  <c:v>0.10835080015575874</c:v>
                </c:pt>
                <c:pt idx="47">
                  <c:v>0.39141283734236765</c:v>
                </c:pt>
                <c:pt idx="48">
                  <c:v>0.67396430675348429</c:v>
                </c:pt>
                <c:pt idx="49">
                  <c:v>0.70142804440809003</c:v>
                </c:pt>
                <c:pt idx="50">
                  <c:v>0.60123556852340698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503414176"/>
        <c:axId val="-503420704"/>
      </c:lineChart>
      <c:catAx>
        <c:axId val="-5034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2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3420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14176"/>
        <c:crosses val="autoZero"/>
        <c:crossBetween val="between"/>
      </c:valAx>
      <c:valAx>
        <c:axId val="-43307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33073104"/>
        <c:crosses val="max"/>
        <c:crossBetween val="between"/>
      </c:valAx>
      <c:catAx>
        <c:axId val="-43307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307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40208"/>
        <c:axId val="-5062690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4.5468424163252026</c:v>
                </c:pt>
                <c:pt idx="1">
                  <c:v>7.3365280847284113</c:v>
                </c:pt>
                <c:pt idx="2">
                  <c:v>8.4551543153710433</c:v>
                </c:pt>
                <c:pt idx="3">
                  <c:v>9.9003727693511827</c:v>
                </c:pt>
                <c:pt idx="4">
                  <c:v>11.210329069760528</c:v>
                </c:pt>
                <c:pt idx="5">
                  <c:v>10.298843756731531</c:v>
                </c:pt>
                <c:pt idx="6">
                  <c:v>7.8131444130716217</c:v>
                </c:pt>
                <c:pt idx="7">
                  <c:v>5.674303711335738</c:v>
                </c:pt>
                <c:pt idx="8">
                  <c:v>4.6095642510795258</c:v>
                </c:pt>
                <c:pt idx="9">
                  <c:v>4.504638363447107</c:v>
                </c:pt>
                <c:pt idx="10">
                  <c:v>5.0494896650058694</c:v>
                </c:pt>
                <c:pt idx="11">
                  <c:v>5.5746486288990615</c:v>
                </c:pt>
                <c:pt idx="12">
                  <c:v>5.4466436335462607</c:v>
                </c:pt>
                <c:pt idx="13">
                  <c:v>4.5989870645125626</c:v>
                </c:pt>
                <c:pt idx="14">
                  <c:v>3.3327314661356113</c:v>
                </c:pt>
                <c:pt idx="15">
                  <c:v>1.9426700338801888</c:v>
                </c:pt>
                <c:pt idx="16">
                  <c:v>0.7056698847065177</c:v>
                </c:pt>
                <c:pt idx="17">
                  <c:v>-0.23280468722194927</c:v>
                </c:pt>
                <c:pt idx="18">
                  <c:v>-1.0265888983996452</c:v>
                </c:pt>
                <c:pt idx="19">
                  <c:v>-1.9906923121318174</c:v>
                </c:pt>
                <c:pt idx="20">
                  <c:v>-3.2916791305085744</c:v>
                </c:pt>
                <c:pt idx="21">
                  <c:v>-4.8492177011103319</c:v>
                </c:pt>
                <c:pt idx="22">
                  <c:v>-6.4830002978791761</c:v>
                </c:pt>
                <c:pt idx="23">
                  <c:v>-7.9579438766939763</c:v>
                </c:pt>
                <c:pt idx="24">
                  <c:v>-8.9405445692820713</c:v>
                </c:pt>
                <c:pt idx="25">
                  <c:v>-9.0868207726078332</c:v>
                </c:pt>
                <c:pt idx="26">
                  <c:v>-8.1510588968530957</c:v>
                </c:pt>
                <c:pt idx="27">
                  <c:v>-6.0662085414752891</c:v>
                </c:pt>
                <c:pt idx="28">
                  <c:v>-2.9460422977735781</c:v>
                </c:pt>
                <c:pt idx="29">
                  <c:v>1.1043102169140528</c:v>
                </c:pt>
                <c:pt idx="30">
                  <c:v>6.0630837380602394</c:v>
                </c:pt>
                <c:pt idx="31">
                  <c:v>11.700729643878102</c:v>
                </c:pt>
                <c:pt idx="32">
                  <c:v>17.508815910052274</c:v>
                </c:pt>
                <c:pt idx="33">
                  <c:v>23.302802072273408</c:v>
                </c:pt>
                <c:pt idx="34">
                  <c:v>29.364968052466502</c:v>
                </c:pt>
                <c:pt idx="35">
                  <c:v>35.945093307646331</c:v>
                </c:pt>
                <c:pt idx="36">
                  <c:v>42.743263003997512</c:v>
                </c:pt>
                <c:pt idx="37">
                  <c:v>48.726980829427049</c:v>
                </c:pt>
                <c:pt idx="38">
                  <c:v>52.682419816410011</c:v>
                </c:pt>
                <c:pt idx="39">
                  <c:v>53.963243293379364</c:v>
                </c:pt>
                <c:pt idx="40">
                  <c:v>52.460090300585591</c:v>
                </c:pt>
                <c:pt idx="41">
                  <c:v>48.474405668043147</c:v>
                </c:pt>
                <c:pt idx="42">
                  <c:v>42.714869599425846</c:v>
                </c:pt>
                <c:pt idx="43">
                  <c:v>36.013801523535165</c:v>
                </c:pt>
                <c:pt idx="44">
                  <c:v>28.718409174666974</c:v>
                </c:pt>
                <c:pt idx="45">
                  <c:v>20.781557108328535</c:v>
                </c:pt>
                <c:pt idx="46">
                  <c:v>12.759342115090057</c:v>
                </c:pt>
                <c:pt idx="47">
                  <c:v>6.1483738652814637</c:v>
                </c:pt>
                <c:pt idx="48">
                  <c:v>3.0673527024582157</c:v>
                </c:pt>
                <c:pt idx="49">
                  <c:v>4.5034024627190767</c:v>
                </c:pt>
                <c:pt idx="50">
                  <c:v>8.3599645676665268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16.766454676411886</c:v>
                </c:pt>
                <c:pt idx="1">
                  <c:v>19.569423170185868</c:v>
                </c:pt>
                <c:pt idx="2">
                  <c:v>21.438526314906944</c:v>
                </c:pt>
                <c:pt idx="3">
                  <c:v>22.05628124557639</c:v>
                </c:pt>
                <c:pt idx="4">
                  <c:v>21.350360178283125</c:v>
                </c:pt>
                <c:pt idx="5">
                  <c:v>19.524434074588942</c:v>
                </c:pt>
                <c:pt idx="6">
                  <c:v>17.168514158758949</c:v>
                </c:pt>
                <c:pt idx="7">
                  <c:v>14.939754663948628</c:v>
                </c:pt>
                <c:pt idx="8">
                  <c:v>13.066014273018427</c:v>
                </c:pt>
                <c:pt idx="9">
                  <c:v>11.402128888038206</c:v>
                </c:pt>
                <c:pt idx="10">
                  <c:v>9.8267784608593161</c:v>
                </c:pt>
                <c:pt idx="11">
                  <c:v>8.3948755171624025</c:v>
                </c:pt>
                <c:pt idx="12">
                  <c:v>7.2838021064046696</c:v>
                </c:pt>
                <c:pt idx="13">
                  <c:v>6.6799859275936528</c:v>
                </c:pt>
                <c:pt idx="14">
                  <c:v>6.6474293384312384</c:v>
                </c:pt>
                <c:pt idx="15">
                  <c:v>7.0905979578733698</c:v>
                </c:pt>
                <c:pt idx="16">
                  <c:v>7.7968732317154457</c:v>
                </c:pt>
                <c:pt idx="17">
                  <c:v>8.4847031977955893</c:v>
                </c:pt>
                <c:pt idx="18">
                  <c:v>8.9001764316406344</c:v>
                </c:pt>
                <c:pt idx="19">
                  <c:v>8.9078381674194453</c:v>
                </c:pt>
                <c:pt idx="20">
                  <c:v>8.5365651204671398</c:v>
                </c:pt>
                <c:pt idx="21">
                  <c:v>8.0222560844977799</c:v>
                </c:pt>
                <c:pt idx="22">
                  <c:v>7.7772186352726429</c:v>
                </c:pt>
                <c:pt idx="23">
                  <c:v>8.2194528892678314</c:v>
                </c:pt>
                <c:pt idx="24">
                  <c:v>9.6483388555024856</c:v>
                </c:pt>
                <c:pt idx="25">
                  <c:v>12.268428475858409</c:v>
                </c:pt>
                <c:pt idx="26">
                  <c:v>16.160482938818678</c:v>
                </c:pt>
                <c:pt idx="27">
                  <c:v>21.167835197536416</c:v>
                </c:pt>
                <c:pt idx="28">
                  <c:v>27.078966874060878</c:v>
                </c:pt>
                <c:pt idx="29">
                  <c:v>33.737385784738898</c:v>
                </c:pt>
                <c:pt idx="30">
                  <c:v>40.873337076581926</c:v>
                </c:pt>
                <c:pt idx="31">
                  <c:v>47.952047280439402</c:v>
                </c:pt>
                <c:pt idx="32">
                  <c:v>54.283636245024269</c:v>
                </c:pt>
                <c:pt idx="33">
                  <c:v>59.274737237524427</c:v>
                </c:pt>
                <c:pt idx="34">
                  <c:v>62.708574724108281</c:v>
                </c:pt>
                <c:pt idx="35">
                  <c:v>64.740208221177127</c:v>
                </c:pt>
                <c:pt idx="36">
                  <c:v>65.5661788351713</c:v>
                </c:pt>
                <c:pt idx="37">
                  <c:v>65.18442011428624</c:v>
                </c:pt>
                <c:pt idx="38">
                  <c:v>63.472668308069217</c:v>
                </c:pt>
                <c:pt idx="39">
                  <c:v>60.303050903057525</c:v>
                </c:pt>
                <c:pt idx="40">
                  <c:v>55.476302663023276</c:v>
                </c:pt>
                <c:pt idx="41">
                  <c:v>48.792849829619058</c:v>
                </c:pt>
                <c:pt idx="42">
                  <c:v>40.386724378041507</c:v>
                </c:pt>
                <c:pt idx="43">
                  <c:v>31.011577161810454</c:v>
                </c:pt>
                <c:pt idx="44">
                  <c:v>21.967484431075427</c:v>
                </c:pt>
                <c:pt idx="45">
                  <c:v>14.65260961415035</c:v>
                </c:pt>
                <c:pt idx="46">
                  <c:v>10.108665390360549</c:v>
                </c:pt>
                <c:pt idx="47">
                  <c:v>8.6499306118328505</c:v>
                </c:pt>
                <c:pt idx="48">
                  <c:v>9.5036961875197292</c:v>
                </c:pt>
                <c:pt idx="49">
                  <c:v>11.165269629188805</c:v>
                </c:pt>
                <c:pt idx="50">
                  <c:v>12.584293135346565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514808304"/>
        <c:axId val="-514807760"/>
      </c:lineChart>
      <c:catAx>
        <c:axId val="-51480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0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148077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08304"/>
        <c:crosses val="autoZero"/>
        <c:crossBetween val="between"/>
        <c:majorUnit val="20"/>
        <c:minorUnit val="2"/>
      </c:valAx>
      <c:valAx>
        <c:axId val="-50626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40208"/>
        <c:crosses val="max"/>
        <c:crossBetween val="between"/>
      </c:valAx>
      <c:catAx>
        <c:axId val="-50624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6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57616"/>
        <c:axId val="-5062565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2.2762311906758268</c:v>
                </c:pt>
                <c:pt idx="1">
                  <c:v>3.132797852808614</c:v>
                </c:pt>
                <c:pt idx="2">
                  <c:v>5.0463403463666241</c:v>
                </c:pt>
                <c:pt idx="3">
                  <c:v>5.6954050983271802</c:v>
                </c:pt>
                <c:pt idx="4">
                  <c:v>5.0404638778997111</c:v>
                </c:pt>
                <c:pt idx="5">
                  <c:v>5.0791944543410956</c:v>
                </c:pt>
                <c:pt idx="6">
                  <c:v>5.8239769801042485</c:v>
                </c:pt>
                <c:pt idx="7">
                  <c:v>6.3446884091935019</c:v>
                </c:pt>
                <c:pt idx="8">
                  <c:v>6.5590147374885763</c:v>
                </c:pt>
                <c:pt idx="9">
                  <c:v>6.5615048111873513</c:v>
                </c:pt>
                <c:pt idx="10">
                  <c:v>6.3455703986242433</c:v>
                </c:pt>
                <c:pt idx="11">
                  <c:v>5.9768927026557535</c:v>
                </c:pt>
                <c:pt idx="12">
                  <c:v>5.6263720910957771</c:v>
                </c:pt>
                <c:pt idx="13">
                  <c:v>5.3769775521557968</c:v>
                </c:pt>
                <c:pt idx="14">
                  <c:v>5.1884223462208787</c:v>
                </c:pt>
                <c:pt idx="15">
                  <c:v>4.990674612659153</c:v>
                </c:pt>
                <c:pt idx="16">
                  <c:v>4.7386175423497381</c:v>
                </c:pt>
                <c:pt idx="17">
                  <c:v>4.4668482687154238</c:v>
                </c:pt>
                <c:pt idx="18">
                  <c:v>4.2505007534490469</c:v>
                </c:pt>
                <c:pt idx="19">
                  <c:v>4.1236924873516312</c:v>
                </c:pt>
                <c:pt idx="20">
                  <c:v>4.0489354432760312</c:v>
                </c:pt>
                <c:pt idx="21">
                  <c:v>3.9537581138203088</c:v>
                </c:pt>
                <c:pt idx="22">
                  <c:v>3.7791128178545286</c:v>
                </c:pt>
                <c:pt idx="23">
                  <c:v>3.5062495641042775</c:v>
                </c:pt>
                <c:pt idx="24">
                  <c:v>3.1807089456420425</c:v>
                </c:pt>
                <c:pt idx="25">
                  <c:v>2.8593142041093662</c:v>
                </c:pt>
                <c:pt idx="26">
                  <c:v>2.5514026810857775</c:v>
                </c:pt>
                <c:pt idx="27">
                  <c:v>2.2546449101940396</c:v>
                </c:pt>
                <c:pt idx="28">
                  <c:v>2.0472362864361422</c:v>
                </c:pt>
                <c:pt idx="29">
                  <c:v>2.0481684515850818</c:v>
                </c:pt>
                <c:pt idx="30">
                  <c:v>2.1744004493890952</c:v>
                </c:pt>
                <c:pt idx="31">
                  <c:v>2.3208853594748931</c:v>
                </c:pt>
                <c:pt idx="32">
                  <c:v>3.0620753618505687</c:v>
                </c:pt>
                <c:pt idx="33">
                  <c:v>5.145771184752066</c:v>
                </c:pt>
                <c:pt idx="34">
                  <c:v>8.101026467695382</c:v>
                </c:pt>
                <c:pt idx="35">
                  <c:v>10.331058915960892</c:v>
                </c:pt>
                <c:pt idx="36">
                  <c:v>10.25820492966098</c:v>
                </c:pt>
                <c:pt idx="37">
                  <c:v>7.7503919905183123</c:v>
                </c:pt>
                <c:pt idx="38">
                  <c:v>4.8291272423754625</c:v>
                </c:pt>
                <c:pt idx="39">
                  <c:v>3.8258072999307617</c:v>
                </c:pt>
                <c:pt idx="40">
                  <c:v>5.0545050420304607</c:v>
                </c:pt>
                <c:pt idx="41">
                  <c:v>6.8839991077890561</c:v>
                </c:pt>
                <c:pt idx="42">
                  <c:v>7.4377541232100581</c:v>
                </c:pt>
                <c:pt idx="43">
                  <c:v>5.7961686165318875</c:v>
                </c:pt>
                <c:pt idx="44">
                  <c:v>2.7770710283770557</c:v>
                </c:pt>
                <c:pt idx="45">
                  <c:v>0.6966352476372577</c:v>
                </c:pt>
                <c:pt idx="46">
                  <c:v>0.78044132636508756</c:v>
                </c:pt>
                <c:pt idx="47">
                  <c:v>1.7064039395549573</c:v>
                </c:pt>
                <c:pt idx="48">
                  <c:v>2.2252966066253155</c:v>
                </c:pt>
                <c:pt idx="49">
                  <c:v>2.1256346509093511</c:v>
                </c:pt>
                <c:pt idx="50">
                  <c:v>1.7167954753609778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-0.47636903570242206</c:v>
                </c:pt>
                <c:pt idx="1">
                  <c:v>-0.28967022556679262</c:v>
                </c:pt>
                <c:pt idx="2">
                  <c:v>-8.628154169373585E-2</c:v>
                </c:pt>
                <c:pt idx="3">
                  <c:v>-0.61904337897878214</c:v>
                </c:pt>
                <c:pt idx="4">
                  <c:v>-1.1472922582896548</c:v>
                </c:pt>
                <c:pt idx="5">
                  <c:v>-0.78876454990865208</c:v>
                </c:pt>
                <c:pt idx="6">
                  <c:v>5.1088021068367788E-2</c:v>
                </c:pt>
                <c:pt idx="7">
                  <c:v>0.72643758195329211</c:v>
                </c:pt>
                <c:pt idx="8">
                  <c:v>1.1980305369963886</c:v>
                </c:pt>
                <c:pt idx="9">
                  <c:v>1.6237696571125746</c:v>
                </c:pt>
                <c:pt idx="10">
                  <c:v>2.0241942087955462</c:v>
                </c:pt>
                <c:pt idx="11">
                  <c:v>2.3369652427618162</c:v>
                </c:pt>
                <c:pt idx="12">
                  <c:v>2.5085434362470873</c:v>
                </c:pt>
                <c:pt idx="13">
                  <c:v>2.5230958924154994</c:v>
                </c:pt>
                <c:pt idx="14">
                  <c:v>2.3914264401093894</c:v>
                </c:pt>
                <c:pt idx="15">
                  <c:v>2.126951137086118</c:v>
                </c:pt>
                <c:pt idx="16">
                  <c:v>1.7507085522227959</c:v>
                </c:pt>
                <c:pt idx="17">
                  <c:v>1.3140658312441555</c:v>
                </c:pt>
                <c:pt idx="18">
                  <c:v>0.90389593111366662</c:v>
                </c:pt>
                <c:pt idx="19">
                  <c:v>0.61397051910882172</c:v>
                </c:pt>
                <c:pt idx="20">
                  <c:v>0.47509357902799898</c:v>
                </c:pt>
                <c:pt idx="21">
                  <c:v>0.38594986486672417</c:v>
                </c:pt>
                <c:pt idx="22">
                  <c:v>0.14628209238879261</c:v>
                </c:pt>
                <c:pt idx="23">
                  <c:v>-0.3731154096684266</c:v>
                </c:pt>
                <c:pt idx="24">
                  <c:v>-1.0625054355218289</c:v>
                </c:pt>
                <c:pt idx="25">
                  <c:v>-1.5539633386610614</c:v>
                </c:pt>
                <c:pt idx="26">
                  <c:v>-1.4683987012099509</c:v>
                </c:pt>
                <c:pt idx="27">
                  <c:v>-0.81347608478992095</c:v>
                </c:pt>
                <c:pt idx="28">
                  <c:v>-3.4329057263675411E-2</c:v>
                </c:pt>
                <c:pt idx="29">
                  <c:v>0.30497504848578122</c:v>
                </c:pt>
                <c:pt idx="30">
                  <c:v>9.679202867396984E-2</c:v>
                </c:pt>
                <c:pt idx="31">
                  <c:v>-8.3328384783834669E-2</c:v>
                </c:pt>
                <c:pt idx="32">
                  <c:v>0.2523361308988169</c:v>
                </c:pt>
                <c:pt idx="33">
                  <c:v>0.81125566813728134</c:v>
                </c:pt>
                <c:pt idx="34">
                  <c:v>1.0923144666325864</c:v>
                </c:pt>
                <c:pt idx="35">
                  <c:v>1.2184592557705547</c:v>
                </c:pt>
                <c:pt idx="36">
                  <c:v>1.5109085997788276</c:v>
                </c:pt>
                <c:pt idx="37">
                  <c:v>1.5818453011349305</c:v>
                </c:pt>
                <c:pt idx="38">
                  <c:v>0.66840621626311258</c:v>
                </c:pt>
                <c:pt idx="39">
                  <c:v>-1.2244565045068583</c:v>
                </c:pt>
                <c:pt idx="40">
                  <c:v>-3.108755790421915</c:v>
                </c:pt>
                <c:pt idx="41">
                  <c:v>-4.0014134778304928</c:v>
                </c:pt>
                <c:pt idx="42">
                  <c:v>-3.8326301409875954</c:v>
                </c:pt>
                <c:pt idx="43">
                  <c:v>-3.1622864086879807</c:v>
                </c:pt>
                <c:pt idx="44">
                  <c:v>-2.2722176181775744</c:v>
                </c:pt>
                <c:pt idx="45">
                  <c:v>-1.1385131782184559</c:v>
                </c:pt>
                <c:pt idx="46">
                  <c:v>4.2474473330185855E-3</c:v>
                </c:pt>
                <c:pt idx="47">
                  <c:v>0.69500738348173441</c:v>
                </c:pt>
                <c:pt idx="48">
                  <c:v>0.68427627930135437</c:v>
                </c:pt>
                <c:pt idx="49">
                  <c:v>0.26727011253203553</c:v>
                </c:pt>
                <c:pt idx="50">
                  <c:v>0.12228169046373681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514806128"/>
        <c:axId val="-514805584"/>
      </c:lineChart>
      <c:catAx>
        <c:axId val="-51480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0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1480558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06128"/>
        <c:crosses val="autoZero"/>
        <c:crossBetween val="between"/>
        <c:majorUnit val="5"/>
        <c:minorUnit val="2"/>
      </c:valAx>
      <c:valAx>
        <c:axId val="-50625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57616"/>
        <c:crosses val="max"/>
        <c:crossBetween val="between"/>
      </c:valAx>
      <c:catAx>
        <c:axId val="-50625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5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55984"/>
        <c:axId val="-5062483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-12.360501133417467</c:v>
                </c:pt>
                <c:pt idx="1">
                  <c:v>-9.1399817084178707</c:v>
                </c:pt>
                <c:pt idx="2">
                  <c:v>-6.3357270207037297</c:v>
                </c:pt>
                <c:pt idx="3">
                  <c:v>-3.9731987480529019</c:v>
                </c:pt>
                <c:pt idx="4">
                  <c:v>-2.108232302876051</c:v>
                </c:pt>
                <c:pt idx="5">
                  <c:v>-1.0238666549588771</c:v>
                </c:pt>
                <c:pt idx="6">
                  <c:v>-0.49143029686096268</c:v>
                </c:pt>
                <c:pt idx="7">
                  <c:v>1.4483083759092304E-2</c:v>
                </c:pt>
                <c:pt idx="8">
                  <c:v>0.70136553221365039</c:v>
                </c:pt>
                <c:pt idx="9">
                  <c:v>1.5518927411522005</c:v>
                </c:pt>
                <c:pt idx="10">
                  <c:v>2.461694873780838</c:v>
                </c:pt>
                <c:pt idx="11">
                  <c:v>3.2309403513128614</c:v>
                </c:pt>
                <c:pt idx="12">
                  <c:v>3.7060358380534209</c:v>
                </c:pt>
                <c:pt idx="13">
                  <c:v>3.9191642618909288</c:v>
                </c:pt>
                <c:pt idx="14">
                  <c:v>3.9873527086407297</c:v>
                </c:pt>
                <c:pt idx="15">
                  <c:v>3.9805016655227305</c:v>
                </c:pt>
                <c:pt idx="16">
                  <c:v>3.9660641893228994</c:v>
                </c:pt>
                <c:pt idx="17">
                  <c:v>4.0264607155195797</c:v>
                </c:pt>
                <c:pt idx="18">
                  <c:v>4.1758173665759211</c:v>
                </c:pt>
                <c:pt idx="19">
                  <c:v>4.3467090608534855</c:v>
                </c:pt>
                <c:pt idx="20">
                  <c:v>4.4962946197063873</c:v>
                </c:pt>
                <c:pt idx="21">
                  <c:v>4.6652952977761224</c:v>
                </c:pt>
                <c:pt idx="22">
                  <c:v>4.9258967497265553</c:v>
                </c:pt>
                <c:pt idx="23">
                  <c:v>5.3685995888343099</c:v>
                </c:pt>
                <c:pt idx="24">
                  <c:v>6.1079205263282299</c:v>
                </c:pt>
                <c:pt idx="25">
                  <c:v>7.2252266706177828</c:v>
                </c:pt>
                <c:pt idx="26">
                  <c:v>8.6962648316680546</c:v>
                </c:pt>
                <c:pt idx="27">
                  <c:v>10.329233515912291</c:v>
                </c:pt>
                <c:pt idx="28">
                  <c:v>11.771575789636969</c:v>
                </c:pt>
                <c:pt idx="29">
                  <c:v>12.646650525802446</c:v>
                </c:pt>
                <c:pt idx="30">
                  <c:v>12.678722356671633</c:v>
                </c:pt>
                <c:pt idx="31">
                  <c:v>11.638856233433007</c:v>
                </c:pt>
                <c:pt idx="32">
                  <c:v>9.2173037190124454</c:v>
                </c:pt>
                <c:pt idx="33">
                  <c:v>5.3085340505268359</c:v>
                </c:pt>
                <c:pt idx="34">
                  <c:v>0.49707925513946249</c:v>
                </c:pt>
                <c:pt idx="35">
                  <c:v>-3.7996930002732561</c:v>
                </c:pt>
                <c:pt idx="36">
                  <c:v>-5.9451247968551195</c:v>
                </c:pt>
                <c:pt idx="37">
                  <c:v>-5.2891519929651611</c:v>
                </c:pt>
                <c:pt idx="38">
                  <c:v>-2.4993163033991048</c:v>
                </c:pt>
                <c:pt idx="39">
                  <c:v>1.006949974748335</c:v>
                </c:pt>
                <c:pt idx="40">
                  <c:v>3.8552257819742146</c:v>
                </c:pt>
                <c:pt idx="41">
                  <c:v>5.3628985227554891</c:v>
                </c:pt>
                <c:pt idx="42">
                  <c:v>5.551279398160009</c:v>
                </c:pt>
                <c:pt idx="43">
                  <c:v>4.6407477910694972</c:v>
                </c:pt>
                <c:pt idx="44">
                  <c:v>2.6690435690927332</c:v>
                </c:pt>
                <c:pt idx="45">
                  <c:v>-0.46362866582004625</c:v>
                </c:pt>
                <c:pt idx="46">
                  <c:v>-4.6618917481127209</c:v>
                </c:pt>
                <c:pt idx="47">
                  <c:v>-9.1978606350006231</c:v>
                </c:pt>
                <c:pt idx="48">
                  <c:v>-12.680415361796738</c:v>
                </c:pt>
                <c:pt idx="49">
                  <c:v>-13.433487590495906</c:v>
                </c:pt>
                <c:pt idx="50">
                  <c:v>-10.905968807207389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-5.0524339361438466</c:v>
                </c:pt>
                <c:pt idx="1">
                  <c:v>-1.4970593577727493</c:v>
                </c:pt>
                <c:pt idx="2">
                  <c:v>1.6544443701599814</c:v>
                </c:pt>
                <c:pt idx="3">
                  <c:v>3.9115478990459973</c:v>
                </c:pt>
                <c:pt idx="4">
                  <c:v>5.3724448376187981</c:v>
                </c:pt>
                <c:pt idx="5">
                  <c:v>6.2085038221852562</c:v>
                </c:pt>
                <c:pt idx="6">
                  <c:v>6.5827719183348146</c:v>
                </c:pt>
                <c:pt idx="7">
                  <c:v>6.767555722463638</c:v>
                </c:pt>
                <c:pt idx="8">
                  <c:v>6.9263019911174766</c:v>
                </c:pt>
                <c:pt idx="9">
                  <c:v>7.0464712120364377</c:v>
                </c:pt>
                <c:pt idx="10">
                  <c:v>7.1328066367457792</c:v>
                </c:pt>
                <c:pt idx="11">
                  <c:v>7.3409064130354684</c:v>
                </c:pt>
                <c:pt idx="12">
                  <c:v>7.8649251149038388</c:v>
                </c:pt>
                <c:pt idx="13">
                  <c:v>8.710057513735217</c:v>
                </c:pt>
                <c:pt idx="14">
                  <c:v>9.6891801576758176</c:v>
                </c:pt>
                <c:pt idx="15">
                  <c:v>10.669386352633717</c:v>
                </c:pt>
                <c:pt idx="16">
                  <c:v>11.693771716620892</c:v>
                </c:pt>
                <c:pt idx="17">
                  <c:v>12.792222570403817</c:v>
                </c:pt>
                <c:pt idx="18">
                  <c:v>13.917571313427434</c:v>
                </c:pt>
                <c:pt idx="19">
                  <c:v>15.016307881611395</c:v>
                </c:pt>
                <c:pt idx="20">
                  <c:v>16.07697204245952</c:v>
                </c:pt>
                <c:pt idx="21">
                  <c:v>17.163800096679825</c:v>
                </c:pt>
                <c:pt idx="22">
                  <c:v>18.43495294030166</c:v>
                </c:pt>
                <c:pt idx="23">
                  <c:v>20.014416805032624</c:v>
                </c:pt>
                <c:pt idx="24">
                  <c:v>21.739801950295483</c:v>
                </c:pt>
                <c:pt idx="25">
                  <c:v>23.169091079854343</c:v>
                </c:pt>
                <c:pt idx="26">
                  <c:v>23.759669797438129</c:v>
                </c:pt>
                <c:pt idx="27">
                  <c:v>22.972761583746522</c:v>
                </c:pt>
                <c:pt idx="28">
                  <c:v>20.421817127130375</c:v>
                </c:pt>
                <c:pt idx="29">
                  <c:v>16.172489557853925</c:v>
                </c:pt>
                <c:pt idx="30">
                  <c:v>11.124025141461594</c:v>
                </c:pt>
                <c:pt idx="31">
                  <c:v>7.1320531688025328</c:v>
                </c:pt>
                <c:pt idx="32">
                  <c:v>5.6738800586883666</c:v>
                </c:pt>
                <c:pt idx="33">
                  <c:v>6.385216737677065</c:v>
                </c:pt>
                <c:pt idx="34">
                  <c:v>7.9017226826900533</c:v>
                </c:pt>
                <c:pt idx="35">
                  <c:v>9.4235029461945068</c:v>
                </c:pt>
                <c:pt idx="36">
                  <c:v>10.971828351160003</c:v>
                </c:pt>
                <c:pt idx="37">
                  <c:v>12.600498098826069</c:v>
                </c:pt>
                <c:pt idx="38">
                  <c:v>13.90837610436564</c:v>
                </c:pt>
                <c:pt idx="39">
                  <c:v>14.279139456981195</c:v>
                </c:pt>
                <c:pt idx="40">
                  <c:v>13.273943458407944</c:v>
                </c:pt>
                <c:pt idx="41">
                  <c:v>10.616055240201348</c:v>
                </c:pt>
                <c:pt idx="42">
                  <c:v>6.2349376084204486</c:v>
                </c:pt>
                <c:pt idx="43">
                  <c:v>0.70041635031814731</c:v>
                </c:pt>
                <c:pt idx="44">
                  <c:v>-4.5724877278556146</c:v>
                </c:pt>
                <c:pt idx="45">
                  <c:v>-8.2134447040702092</c:v>
                </c:pt>
                <c:pt idx="46">
                  <c:v>-9.874785606986082</c:v>
                </c:pt>
                <c:pt idx="47">
                  <c:v>-9.9935787418386006</c:v>
                </c:pt>
                <c:pt idx="48">
                  <c:v>-9.1152936435047902</c:v>
                </c:pt>
                <c:pt idx="49">
                  <c:v>-7.5552218658915633</c:v>
                </c:pt>
                <c:pt idx="50">
                  <c:v>-5.4759743934631322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514820272"/>
        <c:axId val="-514819184"/>
      </c:lineChart>
      <c:catAx>
        <c:axId val="-51482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1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14819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14820272"/>
        <c:crosses val="autoZero"/>
        <c:crossBetween val="between"/>
        <c:majorUnit val="10"/>
        <c:minorUnit val="2"/>
      </c:valAx>
      <c:valAx>
        <c:axId val="-50624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55984"/>
        <c:crosses val="max"/>
        <c:crossBetween val="between"/>
      </c:valAx>
      <c:catAx>
        <c:axId val="-50625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4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68496"/>
        <c:axId val="-5062663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6.8186470040886267</c:v>
                </c:pt>
                <c:pt idx="1">
                  <c:v>-0.18059823865311828</c:v>
                </c:pt>
                <c:pt idx="2">
                  <c:v>-5.7879289008592671</c:v>
                </c:pt>
                <c:pt idx="3">
                  <c:v>-5.9128038662010614</c:v>
                </c:pt>
                <c:pt idx="4">
                  <c:v>-3.665439117878774</c:v>
                </c:pt>
                <c:pt idx="5">
                  <c:v>-3.4879434591852418</c:v>
                </c:pt>
                <c:pt idx="6">
                  <c:v>-5.0445954138584543</c:v>
                </c:pt>
                <c:pt idx="7">
                  <c:v>-6.2528806263773165</c:v>
                </c:pt>
                <c:pt idx="8">
                  <c:v>-6.6782099810971278</c:v>
                </c:pt>
                <c:pt idx="9">
                  <c:v>-6.6530507789331503</c:v>
                </c:pt>
                <c:pt idx="10">
                  <c:v>-6.3654796288604709</c:v>
                </c:pt>
                <c:pt idx="11">
                  <c:v>-5.8958291440203645</c:v>
                </c:pt>
                <c:pt idx="12">
                  <c:v>-5.3562977886712853</c:v>
                </c:pt>
                <c:pt idx="13">
                  <c:v>-4.8491550539836341</c:v>
                </c:pt>
                <c:pt idx="14">
                  <c:v>-4.3798868022532442</c:v>
                </c:pt>
                <c:pt idx="15">
                  <c:v>-3.8000362666389975</c:v>
                </c:pt>
                <c:pt idx="16">
                  <c:v>-2.8730441187708711</c:v>
                </c:pt>
                <c:pt idx="17">
                  <c:v>-1.5763594713344646</c:v>
                </c:pt>
                <c:pt idx="18">
                  <c:v>-0.23747492686489052</c:v>
                </c:pt>
                <c:pt idx="19">
                  <c:v>0.67280506897365988</c:v>
                </c:pt>
                <c:pt idx="20">
                  <c:v>0.96275880933990543</c:v>
                </c:pt>
                <c:pt idx="21">
                  <c:v>0.84441822924469845</c:v>
                </c:pt>
                <c:pt idx="22">
                  <c:v>0.58270711242346607</c:v>
                </c:pt>
                <c:pt idx="23">
                  <c:v>0.28992828759759537</c:v>
                </c:pt>
                <c:pt idx="24">
                  <c:v>1.89355194188674E-2</c:v>
                </c:pt>
                <c:pt idx="25">
                  <c:v>-0.27576690777442325</c:v>
                </c:pt>
                <c:pt idx="26">
                  <c:v>-0.82137162960102361</c:v>
                </c:pt>
                <c:pt idx="27">
                  <c:v>-1.9135713304099398</c:v>
                </c:pt>
                <c:pt idx="28">
                  <c:v>-3.5330681144994265</c:v>
                </c:pt>
                <c:pt idx="29">
                  <c:v>-5.0633008477862225</c:v>
                </c:pt>
                <c:pt idx="30">
                  <c:v>-5.7483788174513348</c:v>
                </c:pt>
                <c:pt idx="31">
                  <c:v>-5.6952292321725011</c:v>
                </c:pt>
                <c:pt idx="32">
                  <c:v>-6.0150727584650303</c:v>
                </c:pt>
                <c:pt idx="33">
                  <c:v>-7.2761344019036356</c:v>
                </c:pt>
                <c:pt idx="34">
                  <c:v>-8.6256480566680729</c:v>
                </c:pt>
                <c:pt idx="35">
                  <c:v>-8.796667338840459</c:v>
                </c:pt>
                <c:pt idx="36">
                  <c:v>-7.4659166939708053</c:v>
                </c:pt>
                <c:pt idx="37">
                  <c:v>-5.8541483333708166</c:v>
                </c:pt>
                <c:pt idx="38">
                  <c:v>-5.6085605594444301</c:v>
                </c:pt>
                <c:pt idx="39">
                  <c:v>-6.8568594252687296</c:v>
                </c:pt>
                <c:pt idx="40">
                  <c:v>-8.2061863865208338</c:v>
                </c:pt>
                <c:pt idx="41">
                  <c:v>-8.5933651146461401</c:v>
                </c:pt>
                <c:pt idx="42">
                  <c:v>-8.0804190433636105</c:v>
                </c:pt>
                <c:pt idx="43">
                  <c:v>-6.6647205213909544</c:v>
                </c:pt>
                <c:pt idx="44">
                  <c:v>-3.7485844684335383</c:v>
                </c:pt>
                <c:pt idx="45">
                  <c:v>9.0535394748508774E-2</c:v>
                </c:pt>
                <c:pt idx="46">
                  <c:v>2.8298857548778473</c:v>
                </c:pt>
                <c:pt idx="47">
                  <c:v>4.2379754330945651</c:v>
                </c:pt>
                <c:pt idx="48">
                  <c:v>5.9534419583329106</c:v>
                </c:pt>
                <c:pt idx="49">
                  <c:v>7.2680966406065242</c:v>
                </c:pt>
                <c:pt idx="50">
                  <c:v>4.2015912948198899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-2.7796985216625965</c:v>
                </c:pt>
                <c:pt idx="1">
                  <c:v>-9.8010112066689494</c:v>
                </c:pt>
                <c:pt idx="2">
                  <c:v>-13.856838531850311</c:v>
                </c:pt>
                <c:pt idx="3">
                  <c:v>-13.287340884944014</c:v>
                </c:pt>
                <c:pt idx="4">
                  <c:v>-11.324990067636692</c:v>
                </c:pt>
                <c:pt idx="5">
                  <c:v>-10.745614862879243</c:v>
                </c:pt>
                <c:pt idx="6">
                  <c:v>-10.833956218203056</c:v>
                </c:pt>
                <c:pt idx="7">
                  <c:v>-10.330524125499043</c:v>
                </c:pt>
                <c:pt idx="8">
                  <c:v>-9.4302291292429121</c:v>
                </c:pt>
                <c:pt idx="9">
                  <c:v>-8.6623680697050869</c:v>
                </c:pt>
                <c:pt idx="10">
                  <c:v>-8.0989858867822395</c:v>
                </c:pt>
                <c:pt idx="11">
                  <c:v>-7.5644105296290727</c:v>
                </c:pt>
                <c:pt idx="12">
                  <c:v>-6.8435444009281143</c:v>
                </c:pt>
                <c:pt idx="13">
                  <c:v>-5.9000776854802908</c:v>
                </c:pt>
                <c:pt idx="14">
                  <c:v>-4.9751543439176142</c:v>
                </c:pt>
                <c:pt idx="15">
                  <c:v>-4.327592995356806</c:v>
                </c:pt>
                <c:pt idx="16">
                  <c:v>-4.0037955888655192</c:v>
                </c:pt>
                <c:pt idx="17">
                  <c:v>-3.7969265325707777</c:v>
                </c:pt>
                <c:pt idx="18">
                  <c:v>-3.4654479434409837</c:v>
                </c:pt>
                <c:pt idx="19">
                  <c:v>-3.0025629537658935</c:v>
                </c:pt>
                <c:pt idx="20">
                  <c:v>-2.5845970809901657</c:v>
                </c:pt>
                <c:pt idx="21">
                  <c:v>-2.3499714651696428</c:v>
                </c:pt>
                <c:pt idx="22">
                  <c:v>-2.3235794420271416</c:v>
                </c:pt>
                <c:pt idx="23">
                  <c:v>-2.6856242231816108</c:v>
                </c:pt>
                <c:pt idx="24">
                  <c:v>-3.8136458009578709</c:v>
                </c:pt>
                <c:pt idx="25">
                  <c:v>-5.6799631156674275</c:v>
                </c:pt>
                <c:pt idx="26">
                  <c:v>-7.4528533967532598</c:v>
                </c:pt>
                <c:pt idx="27">
                  <c:v>-7.9502653774801546</c:v>
                </c:pt>
                <c:pt idx="28">
                  <c:v>-6.4586262650788751</c:v>
                </c:pt>
                <c:pt idx="29">
                  <c:v>-3.4984904382405357</c:v>
                </c:pt>
                <c:pt idx="30">
                  <c:v>-1.1706384857813452</c:v>
                </c:pt>
                <c:pt idx="31">
                  <c:v>-1.5946894694657225</c:v>
                </c:pt>
                <c:pt idx="32">
                  <c:v>-4.3008938393302643</c:v>
                </c:pt>
                <c:pt idx="33">
                  <c:v>-6.6337324872513772</c:v>
                </c:pt>
                <c:pt idx="34">
                  <c:v>-7.169208938487988</c:v>
                </c:pt>
                <c:pt idx="35">
                  <c:v>-7.4235099564834846</c:v>
                </c:pt>
                <c:pt idx="36">
                  <c:v>-8.9939664310624181</c:v>
                </c:pt>
                <c:pt idx="37">
                  <c:v>-10.788856030326173</c:v>
                </c:pt>
                <c:pt idx="38">
                  <c:v>-10.889030300441217</c:v>
                </c:pt>
                <c:pt idx="39">
                  <c:v>-9.4490073470006628</c:v>
                </c:pt>
                <c:pt idx="40">
                  <c:v>-7.8243763529712087</c:v>
                </c:pt>
                <c:pt idx="41">
                  <c:v>-6.3150089047206333</c:v>
                </c:pt>
                <c:pt idx="42">
                  <c:v>-4.2743600003455899</c:v>
                </c:pt>
                <c:pt idx="43">
                  <c:v>-1.5055516400228357</c:v>
                </c:pt>
                <c:pt idx="44">
                  <c:v>1.5443089335756663</c:v>
                </c:pt>
                <c:pt idx="45">
                  <c:v>4.3536494292333536</c:v>
                </c:pt>
                <c:pt idx="46">
                  <c:v>6.2476399223864441</c:v>
                </c:pt>
                <c:pt idx="47">
                  <c:v>6.9261361253756908</c:v>
                </c:pt>
                <c:pt idx="48">
                  <c:v>6.9685606863643974</c:v>
                </c:pt>
                <c:pt idx="49">
                  <c:v>5.8761725607829653</c:v>
                </c:pt>
                <c:pt idx="50">
                  <c:v>1.8406841145693054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503420160"/>
        <c:axId val="-506269584"/>
      </c:lineChart>
      <c:catAx>
        <c:axId val="-5034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626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62695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20160"/>
        <c:crosses val="autoZero"/>
        <c:crossBetween val="between"/>
        <c:majorUnit val="10"/>
        <c:minorUnit val="2"/>
      </c:valAx>
      <c:valAx>
        <c:axId val="-50626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68496"/>
        <c:crosses val="max"/>
        <c:crossBetween val="between"/>
      </c:valAx>
      <c:catAx>
        <c:axId val="-50626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6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51088"/>
        <c:axId val="-5062478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0.30566049027029146</c:v>
                </c:pt>
                <c:pt idx="1">
                  <c:v>0.77980204832900657</c:v>
                </c:pt>
                <c:pt idx="2">
                  <c:v>1.7275444918185552</c:v>
                </c:pt>
                <c:pt idx="3">
                  <c:v>2.1015756601414237</c:v>
                </c:pt>
                <c:pt idx="4">
                  <c:v>2.0420002273769176</c:v>
                </c:pt>
                <c:pt idx="5">
                  <c:v>1.943349739903709</c:v>
                </c:pt>
                <c:pt idx="6">
                  <c:v>1.8718050403767759</c:v>
                </c:pt>
                <c:pt idx="7">
                  <c:v>1.7676197295095755</c:v>
                </c:pt>
                <c:pt idx="8">
                  <c:v>1.6228356639272883</c:v>
                </c:pt>
                <c:pt idx="9">
                  <c:v>1.4811391730802228</c:v>
                </c:pt>
                <c:pt idx="10">
                  <c:v>1.3570677064284651</c:v>
                </c:pt>
                <c:pt idx="11">
                  <c:v>1.2117128951727867</c:v>
                </c:pt>
                <c:pt idx="12">
                  <c:v>0.99189139447762797</c:v>
                </c:pt>
                <c:pt idx="13">
                  <c:v>0.68822209467427564</c:v>
                </c:pt>
                <c:pt idx="14">
                  <c:v>0.35890830730794365</c:v>
                </c:pt>
                <c:pt idx="15">
                  <c:v>6.9968406868237257E-2</c:v>
                </c:pt>
                <c:pt idx="16">
                  <c:v>-0.16309573398469773</c:v>
                </c:pt>
                <c:pt idx="17">
                  <c:v>-0.3524116138101091</c:v>
                </c:pt>
                <c:pt idx="18">
                  <c:v>-0.50042764261717854</c:v>
                </c:pt>
                <c:pt idx="19">
                  <c:v>-0.59628770258222696</c:v>
                </c:pt>
                <c:pt idx="20">
                  <c:v>-0.62806752077573458</c:v>
                </c:pt>
                <c:pt idx="21">
                  <c:v>-0.58454905097005472</c:v>
                </c:pt>
                <c:pt idx="22">
                  <c:v>-0.45515296325715238</c:v>
                </c:pt>
                <c:pt idx="23">
                  <c:v>-0.24764220937008374</c:v>
                </c:pt>
                <c:pt idx="24">
                  <c:v>1.2568585382684719E-3</c:v>
                </c:pt>
                <c:pt idx="25">
                  <c:v>0.23576220917462815</c:v>
                </c:pt>
                <c:pt idx="26">
                  <c:v>0.37277301551556113</c:v>
                </c:pt>
                <c:pt idx="27">
                  <c:v>0.27231794684292088</c:v>
                </c:pt>
                <c:pt idx="28">
                  <c:v>-0.25583060763148563</c:v>
                </c:pt>
                <c:pt idx="29">
                  <c:v>-1.3419725759013861</c:v>
                </c:pt>
                <c:pt idx="30">
                  <c:v>-2.8836342581649941</c:v>
                </c:pt>
                <c:pt idx="31">
                  <c:v>-4.5136573099821646</c:v>
                </c:pt>
                <c:pt idx="32">
                  <c:v>-5.8924308442524529</c:v>
                </c:pt>
                <c:pt idx="33">
                  <c:v>-7.0721305715416047</c:v>
                </c:pt>
                <c:pt idx="34">
                  <c:v>-8.4687128419640736</c:v>
                </c:pt>
                <c:pt idx="35">
                  <c:v>-10.429006795776756</c:v>
                </c:pt>
                <c:pt idx="36">
                  <c:v>-12.710260478285049</c:v>
                </c:pt>
                <c:pt idx="37">
                  <c:v>-14.5429343935639</c:v>
                </c:pt>
                <c:pt idx="38">
                  <c:v>-15.413996635650157</c:v>
                </c:pt>
                <c:pt idx="39">
                  <c:v>-15.372824492611942</c:v>
                </c:pt>
                <c:pt idx="40">
                  <c:v>-14.494982286449698</c:v>
                </c:pt>
                <c:pt idx="41">
                  <c:v>-12.528678509661374</c:v>
                </c:pt>
                <c:pt idx="42">
                  <c:v>-9.1757052455904002</c:v>
                </c:pt>
                <c:pt idx="43">
                  <c:v>-4.5914315247073301</c:v>
                </c:pt>
                <c:pt idx="44">
                  <c:v>0.35693088863740341</c:v>
                </c:pt>
                <c:pt idx="45">
                  <c:v>4.2505135498537658</c:v>
                </c:pt>
                <c:pt idx="46">
                  <c:v>5.6539785647289316</c:v>
                </c:pt>
                <c:pt idx="47">
                  <c:v>4.0164155425514423</c:v>
                </c:pt>
                <c:pt idx="48">
                  <c:v>0.46037870271828008</c:v>
                </c:pt>
                <c:pt idx="49">
                  <c:v>-2.6615575716415316</c:v>
                </c:pt>
                <c:pt idx="50">
                  <c:v>-3.7832255595705346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-20.677921306517632</c:v>
                </c:pt>
                <c:pt idx="1">
                  <c:v>-19.928335996948366</c:v>
                </c:pt>
                <c:pt idx="2">
                  <c:v>-19.109902018758781</c:v>
                </c:pt>
                <c:pt idx="3">
                  <c:v>-18.692917902474782</c:v>
                </c:pt>
                <c:pt idx="4">
                  <c:v>-18.515131718834866</c:v>
                </c:pt>
                <c:pt idx="5">
                  <c:v>-18.442101527451296</c:v>
                </c:pt>
                <c:pt idx="6">
                  <c:v>-18.486838164646798</c:v>
                </c:pt>
                <c:pt idx="7">
                  <c:v>-18.613640875374553</c:v>
                </c:pt>
                <c:pt idx="8">
                  <c:v>-18.75393218659152</c:v>
                </c:pt>
                <c:pt idx="9">
                  <c:v>-18.874318861523694</c:v>
                </c:pt>
                <c:pt idx="10">
                  <c:v>-18.970257074199139</c:v>
                </c:pt>
                <c:pt idx="11">
                  <c:v>-19.038034458638801</c:v>
                </c:pt>
                <c:pt idx="12">
                  <c:v>-19.070026314360451</c:v>
                </c:pt>
                <c:pt idx="13">
                  <c:v>-19.098308488062436</c:v>
                </c:pt>
                <c:pt idx="14">
                  <c:v>-19.221230122745229</c:v>
                </c:pt>
                <c:pt idx="15">
                  <c:v>-19.499100543582305</c:v>
                </c:pt>
                <c:pt idx="16">
                  <c:v>-19.884894716553593</c:v>
                </c:pt>
                <c:pt idx="17">
                  <c:v>-20.297855540395357</c:v>
                </c:pt>
                <c:pt idx="18">
                  <c:v>-20.666753649132691</c:v>
                </c:pt>
                <c:pt idx="19">
                  <c:v>-20.924796911622828</c:v>
                </c:pt>
                <c:pt idx="20">
                  <c:v>-21.035514257368362</c:v>
                </c:pt>
                <c:pt idx="21">
                  <c:v>-21.02069312191021</c:v>
                </c:pt>
                <c:pt idx="22">
                  <c:v>-20.920626055268073</c:v>
                </c:pt>
                <c:pt idx="23">
                  <c:v>-20.767936710102521</c:v>
                </c:pt>
                <c:pt idx="24">
                  <c:v>-20.65106492558208</c:v>
                </c:pt>
                <c:pt idx="25">
                  <c:v>-20.773661775660987</c:v>
                </c:pt>
                <c:pt idx="26">
                  <c:v>-21.414500466646025</c:v>
                </c:pt>
                <c:pt idx="27">
                  <c:v>-22.727753346347058</c:v>
                </c:pt>
                <c:pt idx="28">
                  <c:v>-24.51814260165683</c:v>
                </c:pt>
                <c:pt idx="29">
                  <c:v>-26.287822069962356</c:v>
                </c:pt>
                <c:pt idx="30">
                  <c:v>-27.786326494794338</c:v>
                </c:pt>
                <c:pt idx="31">
                  <c:v>-29.499425810287669</c:v>
                </c:pt>
                <c:pt idx="32">
                  <c:v>-32.029417960911431</c:v>
                </c:pt>
                <c:pt idx="33">
                  <c:v>-34.912336982327822</c:v>
                </c:pt>
                <c:pt idx="34">
                  <c:v>-36.966258193868484</c:v>
                </c:pt>
                <c:pt idx="35">
                  <c:v>-37.781604283840466</c:v>
                </c:pt>
                <c:pt idx="36">
                  <c:v>-37.901318934177972</c:v>
                </c:pt>
                <c:pt idx="37">
                  <c:v>-37.788480831696376</c:v>
                </c:pt>
                <c:pt idx="38">
                  <c:v>-37.406847386234915</c:v>
                </c:pt>
                <c:pt idx="39">
                  <c:v>-36.597773793595614</c:v>
                </c:pt>
                <c:pt idx="40">
                  <c:v>-35.445967367802233</c:v>
                </c:pt>
                <c:pt idx="41">
                  <c:v>-34.058527182766056</c:v>
                </c:pt>
                <c:pt idx="42">
                  <c:v>-32.362587069252498</c:v>
                </c:pt>
                <c:pt idx="43">
                  <c:v>-30.318076148865885</c:v>
                </c:pt>
                <c:pt idx="44">
                  <c:v>-28.24744743521568</c:v>
                </c:pt>
                <c:pt idx="45">
                  <c:v>-27.091697653994082</c:v>
                </c:pt>
                <c:pt idx="46">
                  <c:v>-28.097474977684993</c:v>
                </c:pt>
                <c:pt idx="47">
                  <c:v>-31.541890204997976</c:v>
                </c:pt>
                <c:pt idx="48">
                  <c:v>-35.746643937778671</c:v>
                </c:pt>
                <c:pt idx="49">
                  <c:v>-38.420119780866614</c:v>
                </c:pt>
                <c:pt idx="50">
                  <c:v>-39.07232937348715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506264688"/>
        <c:axId val="-506263056"/>
      </c:lineChart>
      <c:catAx>
        <c:axId val="-50626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626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62630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6264688"/>
        <c:crosses val="autoZero"/>
        <c:crossBetween val="between"/>
        <c:majorUnit val="10"/>
        <c:minorUnit val="2"/>
      </c:valAx>
      <c:valAx>
        <c:axId val="-50624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51088"/>
        <c:crosses val="max"/>
        <c:crossBetween val="between"/>
      </c:valAx>
      <c:catAx>
        <c:axId val="-50625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4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6247280"/>
        <c:axId val="-50625489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-19.977302699572576</c:v>
                </c:pt>
                <c:pt idx="1">
                  <c:v>-19.777011917215294</c:v>
                </c:pt>
                <c:pt idx="2">
                  <c:v>-22.483414587322354</c:v>
                </c:pt>
                <c:pt idx="3">
                  <c:v>-23.448431604208068</c:v>
                </c:pt>
                <c:pt idx="4">
                  <c:v>-22.176092247522288</c:v>
                </c:pt>
                <c:pt idx="5">
                  <c:v>-22.414954206008229</c:v>
                </c:pt>
                <c:pt idx="6">
                  <c:v>-24.731221920687272</c:v>
                </c:pt>
                <c:pt idx="7">
                  <c:v>-26.946177978579229</c:v>
                </c:pt>
                <c:pt idx="8">
                  <c:v>-28.145344273715491</c:v>
                </c:pt>
                <c:pt idx="9">
                  <c:v>-28.269555329027249</c:v>
                </c:pt>
                <c:pt idx="10">
                  <c:v>-27.296704283649252</c:v>
                </c:pt>
                <c:pt idx="11">
                  <c:v>-26.008732111689834</c:v>
                </c:pt>
                <c:pt idx="12">
                  <c:v>-25.399195234868458</c:v>
                </c:pt>
                <c:pt idx="13">
                  <c:v>-25.535371706029501</c:v>
                </c:pt>
                <c:pt idx="14">
                  <c:v>-25.903116590399851</c:v>
                </c:pt>
                <c:pt idx="15">
                  <c:v>-26.168882064794079</c:v>
                </c:pt>
                <c:pt idx="16">
                  <c:v>-26.069691683172568</c:v>
                </c:pt>
                <c:pt idx="17">
                  <c:v>-25.477245682603076</c:v>
                </c:pt>
                <c:pt idx="18">
                  <c:v>-24.759642811694551</c:v>
                </c:pt>
                <c:pt idx="19">
                  <c:v>-24.533740965612562</c:v>
                </c:pt>
                <c:pt idx="20">
                  <c:v>-25.047170011843303</c:v>
                </c:pt>
                <c:pt idx="21">
                  <c:v>-26.058504015476782</c:v>
                </c:pt>
                <c:pt idx="22">
                  <c:v>-27.236178959569084</c:v>
                </c:pt>
                <c:pt idx="23">
                  <c:v>-28.332618160662356</c:v>
                </c:pt>
                <c:pt idx="24">
                  <c:v>-29.11953595759363</c:v>
                </c:pt>
                <c:pt idx="25">
                  <c:v>-29.451700992155089</c:v>
                </c:pt>
                <c:pt idx="26">
                  <c:v>-29.273890033940994</c:v>
                </c:pt>
                <c:pt idx="27">
                  <c:v>-28.595967672996945</c:v>
                </c:pt>
                <c:pt idx="28">
                  <c:v>-27.496590982830529</c:v>
                </c:pt>
                <c:pt idx="29">
                  <c:v>-25.870011916209201</c:v>
                </c:pt>
                <c:pt idx="30">
                  <c:v>-23.501614269988266</c:v>
                </c:pt>
                <c:pt idx="31">
                  <c:v>-20.859959250337877</c:v>
                </c:pt>
                <c:pt idx="32">
                  <c:v>-19.082416540143207</c:v>
                </c:pt>
                <c:pt idx="33">
                  <c:v>-18.343969916974547</c:v>
                </c:pt>
                <c:pt idx="34">
                  <c:v>-17.828480502069208</c:v>
                </c:pt>
                <c:pt idx="35">
                  <c:v>-17.252406180676708</c:v>
                </c:pt>
                <c:pt idx="36">
                  <c:v>-16.63742206907985</c:v>
                </c:pt>
                <c:pt idx="37">
                  <c:v>-15.470428914293963</c:v>
                </c:pt>
                <c:pt idx="38">
                  <c:v>-13.615217442328484</c:v>
                </c:pt>
                <c:pt idx="39">
                  <c:v>-12.216025333760768</c:v>
                </c:pt>
                <c:pt idx="40">
                  <c:v>-12.682226036458927</c:v>
                </c:pt>
                <c:pt idx="41">
                  <c:v>-14.854656999283273</c:v>
                </c:pt>
                <c:pt idx="42">
                  <c:v>-16.779620104699084</c:v>
                </c:pt>
                <c:pt idx="43">
                  <c:v>-16.52151347440212</c:v>
                </c:pt>
                <c:pt idx="44">
                  <c:v>-14.131902005295284</c:v>
                </c:pt>
                <c:pt idx="45">
                  <c:v>-11.757027995359733</c:v>
                </c:pt>
                <c:pt idx="46">
                  <c:v>-12.199787327653105</c:v>
                </c:pt>
                <c:pt idx="47">
                  <c:v>-16.2518026262074</c:v>
                </c:pt>
                <c:pt idx="48">
                  <c:v>-20.844233424416458</c:v>
                </c:pt>
                <c:pt idx="49">
                  <c:v>-21.542359347191287</c:v>
                </c:pt>
                <c:pt idx="50">
                  <c:v>-18.593806902051561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-16.113251242685052</c:v>
                </c:pt>
                <c:pt idx="1">
                  <c:v>-12.866692497739038</c:v>
                </c:pt>
                <c:pt idx="2">
                  <c:v>-11.187446577967876</c:v>
                </c:pt>
                <c:pt idx="3">
                  <c:v>-11.487316404970748</c:v>
                </c:pt>
                <c:pt idx="4">
                  <c:v>-12.22632215685408</c:v>
                </c:pt>
                <c:pt idx="5">
                  <c:v>-12.759220102151238</c:v>
                </c:pt>
                <c:pt idx="6">
                  <c:v>-13.425792202223201</c:v>
                </c:pt>
                <c:pt idx="7">
                  <c:v>-14.110162576120256</c:v>
                </c:pt>
                <c:pt idx="8">
                  <c:v>-14.590786376661733</c:v>
                </c:pt>
                <c:pt idx="9">
                  <c:v>-15.110648848618299</c:v>
                </c:pt>
                <c:pt idx="10">
                  <c:v>-15.905005861007266</c:v>
                </c:pt>
                <c:pt idx="11">
                  <c:v>-16.86138782036041</c:v>
                </c:pt>
                <c:pt idx="12">
                  <c:v>-17.696130561845209</c:v>
                </c:pt>
                <c:pt idx="13">
                  <c:v>-18.139120620779924</c:v>
                </c:pt>
                <c:pt idx="14">
                  <c:v>-18.051875232668376</c:v>
                </c:pt>
                <c:pt idx="15">
                  <c:v>-17.440177574921631</c:v>
                </c:pt>
                <c:pt idx="16">
                  <c:v>-16.394836479031866</c:v>
                </c:pt>
                <c:pt idx="17">
                  <c:v>-15.16343541324531</c:v>
                </c:pt>
                <c:pt idx="18">
                  <c:v>-14.023626648066312</c:v>
                </c:pt>
                <c:pt idx="19">
                  <c:v>-13.116251670976995</c:v>
                </c:pt>
                <c:pt idx="20">
                  <c:v>-12.520973013453849</c:v>
                </c:pt>
                <c:pt idx="21">
                  <c:v>-12.276124505242885</c:v>
                </c:pt>
                <c:pt idx="22">
                  <c:v>-12.317563033993395</c:v>
                </c:pt>
                <c:pt idx="23">
                  <c:v>-12.54264862042697</c:v>
                </c:pt>
                <c:pt idx="24">
                  <c:v>-12.900777596566209</c:v>
                </c:pt>
                <c:pt idx="25">
                  <c:v>-13.35641784648613</c:v>
                </c:pt>
                <c:pt idx="26">
                  <c:v>-13.822604651572073</c:v>
                </c:pt>
                <c:pt idx="27">
                  <c:v>-14.334098088324829</c:v>
                </c:pt>
                <c:pt idx="28">
                  <c:v>-14.967321961914385</c:v>
                </c:pt>
                <c:pt idx="29">
                  <c:v>-15.378643915978826</c:v>
                </c:pt>
                <c:pt idx="30">
                  <c:v>-14.869083858122833</c:v>
                </c:pt>
                <c:pt idx="31">
                  <c:v>-13.288351628282909</c:v>
                </c:pt>
                <c:pt idx="32">
                  <c:v>-11.608314255648089</c:v>
                </c:pt>
                <c:pt idx="33">
                  <c:v>-11.078192905133479</c:v>
                </c:pt>
                <c:pt idx="34">
                  <c:v>-11.571335234872901</c:v>
                </c:pt>
                <c:pt idx="35">
                  <c:v>-11.421816182433616</c:v>
                </c:pt>
                <c:pt idx="36">
                  <c:v>-9.7715461302784732</c:v>
                </c:pt>
                <c:pt idx="37">
                  <c:v>-8.0097963978214306</c:v>
                </c:pt>
                <c:pt idx="38">
                  <c:v>-7.7252976048614004</c:v>
                </c:pt>
                <c:pt idx="39">
                  <c:v>-8.3959307811523765</c:v>
                </c:pt>
                <c:pt idx="40">
                  <c:v>-8.700529245877842</c:v>
                </c:pt>
                <c:pt idx="41">
                  <c:v>-8.6184666803153327</c:v>
                </c:pt>
                <c:pt idx="42">
                  <c:v>-8.787426376685282</c:v>
                </c:pt>
                <c:pt idx="43">
                  <c:v>-9.0241569462943652</c:v>
                </c:pt>
                <c:pt idx="44">
                  <c:v>-8.9230821972230423</c:v>
                </c:pt>
                <c:pt idx="45">
                  <c:v>-9.1483729156038613</c:v>
                </c:pt>
                <c:pt idx="46">
                  <c:v>-10.613843410084694</c:v>
                </c:pt>
                <c:pt idx="47">
                  <c:v>-13.197000663203436</c:v>
                </c:pt>
                <c:pt idx="48">
                  <c:v>-15.938005589172883</c:v>
                </c:pt>
                <c:pt idx="49">
                  <c:v>-17.179969850540591</c:v>
                </c:pt>
                <c:pt idx="50">
                  <c:v>-15.905193435282722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506239664"/>
        <c:axId val="-506254352"/>
      </c:lineChart>
      <c:catAx>
        <c:axId val="-50623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625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62543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6239664"/>
        <c:crosses val="autoZero"/>
        <c:crossBetween val="between"/>
        <c:majorUnit val="5"/>
        <c:minorUnit val="2"/>
      </c:valAx>
      <c:valAx>
        <c:axId val="-50625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06247280"/>
        <c:crosses val="max"/>
        <c:crossBetween val="between"/>
      </c:valAx>
      <c:catAx>
        <c:axId val="-50624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625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2.4200000762939453</v>
      </c>
      <c r="I14" s="9">
        <v>3.9100000858306885</v>
      </c>
      <c r="J14" s="7">
        <v>1</v>
      </c>
      <c r="K14" s="5" t="s">
        <v>247</v>
      </c>
      <c r="L14" s="10">
        <v>73.154356187434118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1.7300000190734863</v>
      </c>
      <c r="I15" s="9">
        <v>3.190000057220459</v>
      </c>
      <c r="J15" s="7">
        <v>1</v>
      </c>
      <c r="K15" s="5" t="s">
        <v>248</v>
      </c>
      <c r="L15" s="10">
        <v>63.013702209323668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4">
        <v>-6.9212133530527353E-4</v>
      </c>
      <c r="B4">
        <v>-0.71530407667160034</v>
      </c>
      <c r="C4">
        <v>-0.26038366556167603</v>
      </c>
      <c r="D4">
        <v>1.2077857255935669</v>
      </c>
      <c r="E4">
        <v>-1.9093608483672142E-2</v>
      </c>
      <c r="F4">
        <v>-0.46922877430915833</v>
      </c>
      <c r="G4">
        <v>2.6974903419613838E-2</v>
      </c>
      <c r="H4">
        <v>1.1556855440139771</v>
      </c>
      <c r="I4">
        <v>-0.15597808361053467</v>
      </c>
      <c r="J4">
        <v>0.48189598321914673</v>
      </c>
      <c r="K4">
        <v>-3.3228315412998199E-2</v>
      </c>
      <c r="L4">
        <v>-0.24583601951599121</v>
      </c>
      <c r="M4">
        <v>-3.280557319521904E-2</v>
      </c>
      <c r="N4">
        <v>-0.76632845401763916</v>
      </c>
      <c r="O4">
        <v>-5.1784608513116837E-2</v>
      </c>
      <c r="P4">
        <v>0.13688088953495026</v>
      </c>
      <c r="Q4">
        <v>-4.6285510063171387E-2</v>
      </c>
      <c r="R4">
        <v>-0.23207294940948486</v>
      </c>
      <c r="S4">
        <v>-9.0290911495685577E-2</v>
      </c>
      <c r="T4">
        <v>-0.50809019804000854</v>
      </c>
      <c r="U4">
        <v>-0.35030943155288696</v>
      </c>
      <c r="V4">
        <v>-1.5450881719589233</v>
      </c>
      <c r="W4">
        <v>-0.9079594612121582</v>
      </c>
      <c r="X4">
        <v>-4.727076530456543</v>
      </c>
      <c r="Y4">
        <v>-7.0704884827136993E-2</v>
      </c>
      <c r="Z4">
        <v>1.2560296058654785</v>
      </c>
      <c r="AA4">
        <v>-0.26848134398460388</v>
      </c>
      <c r="AB4">
        <v>-1.1019618511199951</v>
      </c>
      <c r="AC4">
        <v>-2.0562171936035156</v>
      </c>
      <c r="AD4">
        <v>-5.810455322265625</v>
      </c>
      <c r="AE4">
        <v>2.529879093170166</v>
      </c>
      <c r="AF4">
        <v>6.2047991752624512</v>
      </c>
      <c r="AG4">
        <v>-0.20529015362262726</v>
      </c>
      <c r="AH4">
        <v>-0.90668100118637085</v>
      </c>
      <c r="AI4">
        <v>0.64252954721450806</v>
      </c>
      <c r="AJ4">
        <v>1.9153397083282471</v>
      </c>
      <c r="AK4">
        <v>33.149513759238054</v>
      </c>
      <c r="AL4">
        <v>38.426739893137587</v>
      </c>
      <c r="AM4">
        <v>1.9935228307398476</v>
      </c>
      <c r="AN4">
        <v>-3.3641718962057121</v>
      </c>
      <c r="AO4">
        <v>1.2233936020549845</v>
      </c>
      <c r="AP4">
        <v>-14.948321498604434</v>
      </c>
      <c r="AQ4">
        <v>4.5468424163252026</v>
      </c>
      <c r="AR4">
        <v>16.766454676411886</v>
      </c>
      <c r="AS4">
        <v>2.2762311906758268</v>
      </c>
      <c r="AT4">
        <v>-0.47636903570242206</v>
      </c>
      <c r="AU4">
        <v>-19.977302699572576</v>
      </c>
      <c r="AV4">
        <v>-16.113251242685052</v>
      </c>
      <c r="AW4">
        <v>-12.360501133417467</v>
      </c>
      <c r="AX4">
        <v>-5.0524339361438466</v>
      </c>
      <c r="AY4">
        <v>-0.24734961786116264</v>
      </c>
      <c r="AZ4">
        <v>-4.8746593198915E-2</v>
      </c>
      <c r="BA4">
        <v>6.8186470040886267</v>
      </c>
      <c r="BB4">
        <v>-2.7796985216625965</v>
      </c>
      <c r="BC4">
        <v>-88.441230392470374</v>
      </c>
      <c r="BD4">
        <v>-88.809309286842335</v>
      </c>
      <c r="BE4">
        <v>8.2932524024957246</v>
      </c>
      <c r="BF4">
        <v>1.2374799067227829</v>
      </c>
      <c r="BG4">
        <v>0.30566049027029146</v>
      </c>
      <c r="BH4">
        <v>-20.677921306517632</v>
      </c>
      <c r="BI4">
        <v>16.550193811816371</v>
      </c>
      <c r="BJ4">
        <v>2.8831302106982086</v>
      </c>
      <c r="BK4">
        <v>10.333184020768279</v>
      </c>
      <c r="BL4">
        <v>17.428767874944224</v>
      </c>
      <c r="BM4">
        <v>5.9621549425474241</v>
      </c>
      <c r="BN4">
        <v>12.132981555748833</v>
      </c>
      <c r="BO4">
        <v>0.25097942352294922</v>
      </c>
      <c r="BP4">
        <v>-0.79820489883422852</v>
      </c>
      <c r="BQ4">
        <v>-9.9457576870918274E-2</v>
      </c>
      <c r="BR4">
        <v>-1.2082581520080566</v>
      </c>
      <c r="BS4">
        <v>-0.11262015998363495</v>
      </c>
      <c r="BT4">
        <v>0.63340795040130615</v>
      </c>
      <c r="BU4">
        <v>80.536912236201445</v>
      </c>
      <c r="BV4">
        <v>82.191778674405796</v>
      </c>
      <c r="BW4">
        <v>1.4900000095367432</v>
      </c>
      <c r="BX4">
        <v>1.4600000381469727</v>
      </c>
      <c r="BY4">
        <v>15.436242792038355</v>
      </c>
      <c r="BZ4">
        <v>15.753425552330915</v>
      </c>
      <c r="CA4">
        <v>51.677850738129514</v>
      </c>
      <c r="CB4">
        <v>47.260276656992751</v>
      </c>
      <c r="CC4">
        <v>0.72000002861022949</v>
      </c>
      <c r="CD4">
        <v>0.76999998092651367</v>
      </c>
      <c r="CE4">
        <v>0.53999996185302734</v>
      </c>
      <c r="CF4">
        <v>0.46000003814697266</v>
      </c>
      <c r="CG4">
        <v>0.54999995231628418</v>
      </c>
      <c r="CH4">
        <v>0.46000003814697266</v>
      </c>
      <c r="CI4">
        <v>73.154356187434118</v>
      </c>
      <c r="CJ4">
        <v>63.013702209323661</v>
      </c>
      <c r="CK4">
        <v>0.65083645051725425</v>
      </c>
      <c r="CL4">
        <v>0.6615766324795922</v>
      </c>
      <c r="CM4">
        <v>0.37130148332941265</v>
      </c>
      <c r="CN4">
        <v>0.31683990892583302</v>
      </c>
      <c r="CO4">
        <v>0.43680298412857477</v>
      </c>
      <c r="CP4">
        <v>0.45313466794101126</v>
      </c>
    </row>
    <row r="5" spans="1:94" x14ac:dyDescent="0.25">
      <c r="A5">
        <v>-2.0890549764169302E-2</v>
      </c>
      <c r="B5">
        <v>-0.76038250657049111</v>
      </c>
      <c r="C5">
        <v>-0.1187983066646167</v>
      </c>
      <c r="D5">
        <v>1.3080103854489513</v>
      </c>
      <c r="E5">
        <v>-5.1135479940151527E-3</v>
      </c>
      <c r="F5">
        <v>-0.4853683365841942</v>
      </c>
      <c r="G5">
        <v>4.7090025076997957E-2</v>
      </c>
      <c r="H5">
        <v>1.1556188151307738</v>
      </c>
      <c r="I5">
        <v>-9.5861457827899579E-2</v>
      </c>
      <c r="J5">
        <v>0.62067806699593164</v>
      </c>
      <c r="K5">
        <v>-1.8948670527671841E-2</v>
      </c>
      <c r="L5">
        <v>-0.20349253424323155</v>
      </c>
      <c r="M5">
        <v>6.1639184264620984E-2</v>
      </c>
      <c r="N5">
        <v>-0.7093834935556822</v>
      </c>
      <c r="O5">
        <v>-4.4203533256988108E-2</v>
      </c>
      <c r="P5">
        <v>0.15277590461431786</v>
      </c>
      <c r="Q5">
        <v>-2.6794425947925922E-2</v>
      </c>
      <c r="R5">
        <v>-0.18686627474326009</v>
      </c>
      <c r="S5">
        <v>-7.8547439073635705E-3</v>
      </c>
      <c r="T5">
        <v>-0.44409935212043028</v>
      </c>
      <c r="U5">
        <v>-0.10936049536202702</v>
      </c>
      <c r="V5">
        <v>-1.6156506351455078</v>
      </c>
      <c r="W5">
        <v>-2.2084052401919037</v>
      </c>
      <c r="X5">
        <v>-4.4543866411370363</v>
      </c>
      <c r="Y5">
        <v>0.30092156658478114</v>
      </c>
      <c r="Z5">
        <v>1.5147082607539251</v>
      </c>
      <c r="AA5">
        <v>-0.12290771240076422</v>
      </c>
      <c r="AB5">
        <v>-1.188703307905552</v>
      </c>
      <c r="AC5">
        <v>-3.2902328751150933</v>
      </c>
      <c r="AD5">
        <v>-5.4521578657232954</v>
      </c>
      <c r="AE5">
        <v>3.6971982973088022</v>
      </c>
      <c r="AF5">
        <v>5.9212485295566299</v>
      </c>
      <c r="AG5">
        <v>-0.21251117885015247</v>
      </c>
      <c r="AH5">
        <v>-0.71086473982291454</v>
      </c>
      <c r="AI5">
        <v>0.90217294872005438</v>
      </c>
      <c r="AJ5">
        <v>1.8431795335646777</v>
      </c>
      <c r="AK5">
        <v>33.009143875168689</v>
      </c>
      <c r="AL5">
        <v>37.876378382391849</v>
      </c>
      <c r="AM5">
        <v>3.5104905792691699</v>
      </c>
      <c r="AN5">
        <v>-1.0667264727728829</v>
      </c>
      <c r="AO5">
        <v>8.8384363886113491</v>
      </c>
      <c r="AP5">
        <v>-10.390448726915546</v>
      </c>
      <c r="AQ5">
        <v>7.3365280847284113</v>
      </c>
      <c r="AR5">
        <v>19.569423170185868</v>
      </c>
      <c r="AS5">
        <v>3.132797852808614</v>
      </c>
      <c r="AT5">
        <v>-0.28967022556679262</v>
      </c>
      <c r="AU5">
        <v>-19.777011917215294</v>
      </c>
      <c r="AV5">
        <v>-12.866692497739038</v>
      </c>
      <c r="AW5">
        <v>-9.1399817084178707</v>
      </c>
      <c r="AX5">
        <v>-1.4970593577727493</v>
      </c>
      <c r="AY5">
        <v>0.43174978489156396</v>
      </c>
      <c r="AZ5">
        <v>0.78449099286158486</v>
      </c>
      <c r="BA5">
        <v>-0.18059823865311828</v>
      </c>
      <c r="BB5">
        <v>-9.8010112066689494</v>
      </c>
      <c r="BC5">
        <v>-88.127439725927431</v>
      </c>
      <c r="BD5">
        <v>-89.164969677502157</v>
      </c>
      <c r="BE5">
        <v>5.7638508695981132</v>
      </c>
      <c r="BF5">
        <v>-1.0871748610971137</v>
      </c>
      <c r="BG5">
        <v>0.77980204832900657</v>
      </c>
      <c r="BH5">
        <v>-19.928335996948366</v>
      </c>
      <c r="BI5">
        <v>16.628558496526018</v>
      </c>
      <c r="BJ5">
        <v>3.6062372254449655</v>
      </c>
      <c r="BK5">
        <v>9.8403408706478626</v>
      </c>
      <c r="BL5">
        <v>17.19058255798469</v>
      </c>
      <c r="BM5">
        <v>6.6156556521947625</v>
      </c>
      <c r="BN5">
        <v>11.429201667444039</v>
      </c>
      <c r="BO5">
        <v>0.132047352621874</v>
      </c>
      <c r="BP5">
        <v>-0.98173144387236788</v>
      </c>
      <c r="BQ5">
        <v>-1.7231504495064678E-2</v>
      </c>
      <c r="BR5">
        <v>-1.2421201372929787</v>
      </c>
      <c r="BS5">
        <v>-0.24064777661473222</v>
      </c>
      <c r="BT5">
        <v>0.74727397865658662</v>
      </c>
    </row>
    <row r="6" spans="1:94" x14ac:dyDescent="0.25">
      <c r="A6">
        <v>-0.21660606021139883</v>
      </c>
      <c r="B6">
        <v>-0.40417079227514829</v>
      </c>
      <c r="C6">
        <v>-6.3370004975404681E-2</v>
      </c>
      <c r="D6">
        <v>1.2299500604353337</v>
      </c>
      <c r="E6">
        <v>4.2254552215144807E-3</v>
      </c>
      <c r="F6">
        <v>-0.41633116533934078</v>
      </c>
      <c r="G6">
        <v>0.10275557221998191</v>
      </c>
      <c r="H6">
        <v>0.88852360826951871</v>
      </c>
      <c r="I6">
        <v>-5.7701576221743239E-2</v>
      </c>
      <c r="J6">
        <v>0.61928801008399215</v>
      </c>
      <c r="K6">
        <v>-8.1146114332743477E-3</v>
      </c>
      <c r="L6">
        <v>-0.1399274925020538</v>
      </c>
      <c r="M6">
        <v>0.10601987598647182</v>
      </c>
      <c r="N6">
        <v>-0.4275425027290804</v>
      </c>
      <c r="O6">
        <v>-4.0489972259729376E-2</v>
      </c>
      <c r="P6">
        <v>0.15424691420338224</v>
      </c>
      <c r="Q6">
        <v>-1.5649546074384971E-2</v>
      </c>
      <c r="R6">
        <v>-0.13768289257541108</v>
      </c>
      <c r="S6">
        <v>0.48682446484669506</v>
      </c>
      <c r="T6">
        <v>-0.81443572355759242</v>
      </c>
      <c r="U6">
        <v>-0.17147755367777245</v>
      </c>
      <c r="V6">
        <v>-1.5586888474236611</v>
      </c>
      <c r="W6">
        <v>-2.8602990424970249</v>
      </c>
      <c r="X6">
        <v>-5.1060968415659529</v>
      </c>
      <c r="Y6">
        <v>0.7115362834818677</v>
      </c>
      <c r="Z6">
        <v>1.5762862445753414</v>
      </c>
      <c r="AA6">
        <v>-9.2641033136802997E-2</v>
      </c>
      <c r="AB6">
        <v>-1.2161588776525873</v>
      </c>
      <c r="AC6">
        <v>-3.8515806097902776</v>
      </c>
      <c r="AD6">
        <v>-6.105491505423279</v>
      </c>
      <c r="AE6">
        <v>4.2432884014643015</v>
      </c>
      <c r="AF6">
        <v>6.6299305135440649</v>
      </c>
      <c r="AG6">
        <v>-0.18077468187995407</v>
      </c>
      <c r="AH6">
        <v>-0.64470153320597534</v>
      </c>
      <c r="AI6">
        <v>1.0065197064055356</v>
      </c>
      <c r="AJ6">
        <v>1.6375215928608637</v>
      </c>
      <c r="AK6">
        <v>32.053992594704752</v>
      </c>
      <c r="AL6">
        <v>36.925352476418688</v>
      </c>
      <c r="AM6">
        <v>4.8158936534793622</v>
      </c>
      <c r="AN6">
        <v>1.0730764244769768</v>
      </c>
      <c r="AO6">
        <v>18.02502205346369</v>
      </c>
      <c r="AP6">
        <v>-7.1831335184258833</v>
      </c>
      <c r="AQ6">
        <v>8.4551543153710433</v>
      </c>
      <c r="AR6">
        <v>21.438526314906944</v>
      </c>
      <c r="AS6">
        <v>5.0463403463666241</v>
      </c>
      <c r="AT6">
        <v>-8.628154169373585E-2</v>
      </c>
      <c r="AU6">
        <v>-22.483414587322354</v>
      </c>
      <c r="AV6">
        <v>-11.187446577967876</v>
      </c>
      <c r="AW6">
        <v>-6.3357270207037297</v>
      </c>
      <c r="AX6">
        <v>1.6544443701599814</v>
      </c>
      <c r="AY6">
        <v>0.97521545231486395</v>
      </c>
      <c r="AZ6">
        <v>1.2804074846326625</v>
      </c>
      <c r="BA6">
        <v>-5.7879289008592671</v>
      </c>
      <c r="BB6">
        <v>-13.856838531850311</v>
      </c>
      <c r="BC6">
        <v>-88.259723044555813</v>
      </c>
      <c r="BD6">
        <v>-89.617890341960504</v>
      </c>
      <c r="BE6">
        <v>4.5338052118450447</v>
      </c>
      <c r="BF6">
        <v>-2.1282181880058197</v>
      </c>
      <c r="BG6">
        <v>1.7275444918185552</v>
      </c>
      <c r="BH6">
        <v>-19.109902018758781</v>
      </c>
      <c r="BI6">
        <v>16.363996775336176</v>
      </c>
      <c r="BJ6">
        <v>4.5223152681944336</v>
      </c>
      <c r="BK6">
        <v>9.6639917168433325</v>
      </c>
      <c r="BL6">
        <v>16.929634444676282</v>
      </c>
      <c r="BM6">
        <v>7.2295122450278315</v>
      </c>
      <c r="BN6">
        <v>10.715222250558744</v>
      </c>
      <c r="BO6">
        <v>-3.6559640429066079E-2</v>
      </c>
      <c r="BP6">
        <v>-1.2415289575217263</v>
      </c>
      <c r="BQ6">
        <v>-6.7264906437073613E-2</v>
      </c>
      <c r="BR6">
        <v>-0.44575081298982205</v>
      </c>
      <c r="BS6">
        <v>-0.18633011407004285</v>
      </c>
      <c r="BT6">
        <v>0.49185003031959151</v>
      </c>
    </row>
    <row r="7" spans="1:94" x14ac:dyDescent="0.25">
      <c r="A7">
        <v>-8.9737872116575829E-2</v>
      </c>
      <c r="B7">
        <v>-0.19146340472928891</v>
      </c>
      <c r="C7">
        <v>-9.7307685957882653E-2</v>
      </c>
      <c r="D7">
        <v>1.1825430191543793</v>
      </c>
      <c r="E7">
        <v>-1.0226980335100628E-2</v>
      </c>
      <c r="F7">
        <v>-0.40694467458471306</v>
      </c>
      <c r="G7">
        <v>0.10583580356072837</v>
      </c>
      <c r="H7">
        <v>0.79731731212463042</v>
      </c>
      <c r="I7">
        <v>-5.547700803959716E-2</v>
      </c>
      <c r="J7">
        <v>0.57129074473649843</v>
      </c>
      <c r="K7">
        <v>-2.3868920816730792E-2</v>
      </c>
      <c r="L7">
        <v>-0.14072309302984767</v>
      </c>
      <c r="M7">
        <v>0.13394896665497991</v>
      </c>
      <c r="N7">
        <v>-0.26593160264558202</v>
      </c>
      <c r="O7">
        <v>-4.3339706793016478E-2</v>
      </c>
      <c r="P7">
        <v>0.1561045633984236</v>
      </c>
      <c r="Q7">
        <v>-3.0191475175283217E-2</v>
      </c>
      <c r="R7">
        <v>-0.14996701792114206</v>
      </c>
      <c r="S7">
        <v>4.7419749683192083E-2</v>
      </c>
      <c r="T7">
        <v>-1.2213478545112886</v>
      </c>
      <c r="U7">
        <v>-0.28776799442924034</v>
      </c>
      <c r="V7">
        <v>-1.6004083781649499</v>
      </c>
      <c r="W7">
        <v>-3.7207533279794371</v>
      </c>
      <c r="X7">
        <v>-6.0066185207908855</v>
      </c>
      <c r="Y7">
        <v>0.70894458140338901</v>
      </c>
      <c r="Z7">
        <v>1.7155646584081012</v>
      </c>
      <c r="AA7">
        <v>-3.2158231406332699E-2</v>
      </c>
      <c r="AB7">
        <v>-1.1843370639342994</v>
      </c>
      <c r="AC7">
        <v>-4.6909623623737255</v>
      </c>
      <c r="AD7">
        <v>-7.0049186204722123</v>
      </c>
      <c r="AE7">
        <v>5.0758272828864577</v>
      </c>
      <c r="AF7">
        <v>7.5515777405154632</v>
      </c>
      <c r="AG7">
        <v>-0.15951149863972169</v>
      </c>
      <c r="AH7">
        <v>-0.6251151185863989</v>
      </c>
      <c r="AI7">
        <v>1.0557810607161662</v>
      </c>
      <c r="AJ7">
        <v>1.5568717619393071</v>
      </c>
      <c r="AK7">
        <v>31.10462875161538</v>
      </c>
      <c r="AL7">
        <v>35.552302652476982</v>
      </c>
      <c r="AM7">
        <v>6.0105259471185031</v>
      </c>
      <c r="AN7">
        <v>2.7689581381802184</v>
      </c>
      <c r="AO7">
        <v>18.746989031553227</v>
      </c>
      <c r="AP7">
        <v>-7.1177699161463899</v>
      </c>
      <c r="AQ7">
        <v>9.9003727693511827</v>
      </c>
      <c r="AR7">
        <v>22.05628124557639</v>
      </c>
      <c r="AS7">
        <v>5.6954050983271802</v>
      </c>
      <c r="AT7">
        <v>-0.61904337897878214</v>
      </c>
      <c r="AU7">
        <v>-23.448431604208068</v>
      </c>
      <c r="AV7">
        <v>-11.487316404970748</v>
      </c>
      <c r="AW7">
        <v>-3.9731987480529019</v>
      </c>
      <c r="AX7">
        <v>3.9115478990459973</v>
      </c>
      <c r="AY7">
        <v>0.9873949837075664</v>
      </c>
      <c r="AZ7">
        <v>1.2098253104121408</v>
      </c>
      <c r="BA7">
        <v>-5.9128038662010614</v>
      </c>
      <c r="BB7">
        <v>-13.287340884944014</v>
      </c>
      <c r="BC7">
        <v>-88.299958325724376</v>
      </c>
      <c r="BD7">
        <v>-89.968102085125267</v>
      </c>
      <c r="BE7">
        <v>4.6614881187076875</v>
      </c>
      <c r="BF7">
        <v>-2.171971956323044</v>
      </c>
      <c r="BG7">
        <v>2.1015756601414237</v>
      </c>
      <c r="BH7">
        <v>-18.692917902474782</v>
      </c>
      <c r="BI7">
        <v>15.844584033507411</v>
      </c>
      <c r="BJ7">
        <v>5.5079141186852247</v>
      </c>
      <c r="BK7">
        <v>10.102223914400186</v>
      </c>
      <c r="BL7">
        <v>16.659322928359053</v>
      </c>
      <c r="BM7">
        <v>7.6314036204216658</v>
      </c>
      <c r="BN7">
        <v>10.151666960422427</v>
      </c>
      <c r="BO7">
        <v>2.6060680020212803E-2</v>
      </c>
      <c r="BP7">
        <v>-1.2459609544661181</v>
      </c>
      <c r="BQ7">
        <v>-0.10961922118975238</v>
      </c>
      <c r="BR7">
        <v>0.2349566839312979</v>
      </c>
      <c r="BS7">
        <v>-0.13097905457073461</v>
      </c>
      <c r="BT7">
        <v>0.37217131357066768</v>
      </c>
    </row>
    <row r="8" spans="1:94" x14ac:dyDescent="0.25">
      <c r="A8">
        <v>6.7993648759888656E-2</v>
      </c>
      <c r="B8">
        <v>-3.5191715399091175E-2</v>
      </c>
      <c r="C8">
        <v>-6.324782348072433E-2</v>
      </c>
      <c r="D8">
        <v>1.0977106005576076</v>
      </c>
      <c r="E8">
        <v>7.7231141091132259E-3</v>
      </c>
      <c r="F8">
        <v>-0.35921758729286418</v>
      </c>
      <c r="G8">
        <v>0.15485610598400115</v>
      </c>
      <c r="H8">
        <v>0.67304840282970146</v>
      </c>
      <c r="I8">
        <v>-5.9250994413999634E-2</v>
      </c>
      <c r="J8">
        <v>0.49535399311380734</v>
      </c>
      <c r="K8">
        <v>-5.9970332215640186E-3</v>
      </c>
      <c r="L8">
        <v>-0.12960703850061367</v>
      </c>
      <c r="M8">
        <v>0.10603509981737433</v>
      </c>
      <c r="N8">
        <v>-0.133460332214586</v>
      </c>
      <c r="O8">
        <v>-5.6066890581299905E-2</v>
      </c>
      <c r="P8">
        <v>0.13290472078558632</v>
      </c>
      <c r="Q8">
        <v>-9.7374937454220781E-3</v>
      </c>
      <c r="R8">
        <v>-0.1425541563974233</v>
      </c>
      <c r="S8">
        <v>-0.62032332299837578</v>
      </c>
      <c r="T8">
        <v>-1.384436608401465</v>
      </c>
      <c r="U8">
        <v>-0.23717750028308157</v>
      </c>
      <c r="V8">
        <v>-1.5817493663915334</v>
      </c>
      <c r="W8">
        <v>-4.193141787510914</v>
      </c>
      <c r="X8">
        <v>-6.2957848007830295</v>
      </c>
      <c r="Y8">
        <v>0.6182502886467981</v>
      </c>
      <c r="Z8">
        <v>1.6649810551513076</v>
      </c>
      <c r="AA8">
        <v>5.8531309984821658E-2</v>
      </c>
      <c r="AB8">
        <v>-1.1084943940060596</v>
      </c>
      <c r="AC8">
        <v>-5.1598498477959343</v>
      </c>
      <c r="AD8">
        <v>-7.296011489395509</v>
      </c>
      <c r="AE8">
        <v>5.5395521268365986</v>
      </c>
      <c r="AF8">
        <v>7.8578777978353553</v>
      </c>
      <c r="AG8">
        <v>-0.11398393694158347</v>
      </c>
      <c r="AH8">
        <v>-0.6641982379615986</v>
      </c>
      <c r="AI8">
        <v>1.0635327539321866</v>
      </c>
      <c r="AJ8">
        <v>1.320577870354861</v>
      </c>
      <c r="AK8">
        <v>29.905517291276656</v>
      </c>
      <c r="AL8">
        <v>33.584118418921705</v>
      </c>
      <c r="AM8">
        <v>6.9203943930996399</v>
      </c>
      <c r="AN8">
        <v>3.9348102156309617</v>
      </c>
      <c r="AO8">
        <v>13.828445987007113</v>
      </c>
      <c r="AP8">
        <v>-8.1242252352287689</v>
      </c>
      <c r="AQ8">
        <v>11.210329069760528</v>
      </c>
      <c r="AR8">
        <v>21.350360178283125</v>
      </c>
      <c r="AS8">
        <v>5.0404638778997111</v>
      </c>
      <c r="AT8">
        <v>-1.1472922582896548</v>
      </c>
      <c r="AU8">
        <v>-22.176092247522288</v>
      </c>
      <c r="AV8">
        <v>-12.22632215685408</v>
      </c>
      <c r="AW8">
        <v>-2.108232302876051</v>
      </c>
      <c r="AX8">
        <v>5.3724448376187981</v>
      </c>
      <c r="AY8">
        <v>0.76879439905597191</v>
      </c>
      <c r="AZ8">
        <v>0.96904956578018564</v>
      </c>
      <c r="BA8">
        <v>-3.665439117878774</v>
      </c>
      <c r="BB8">
        <v>-11.324990067636692</v>
      </c>
      <c r="BC8">
        <v>-88.291568087440936</v>
      </c>
      <c r="BD8">
        <v>-90.210622705373609</v>
      </c>
      <c r="BE8">
        <v>5.0562618168434943</v>
      </c>
      <c r="BF8">
        <v>-1.8415989534635138</v>
      </c>
      <c r="BG8">
        <v>2.0420002273769176</v>
      </c>
      <c r="BH8">
        <v>-18.515131718834866</v>
      </c>
      <c r="BI8">
        <v>15.202090190547608</v>
      </c>
      <c r="BJ8">
        <v>6.4290076798811544</v>
      </c>
      <c r="BK8">
        <v>11.186071851860511</v>
      </c>
      <c r="BL8">
        <v>16.400504556513898</v>
      </c>
      <c r="BM8">
        <v>7.7487273785528448</v>
      </c>
      <c r="BN8">
        <v>9.7740894376944407</v>
      </c>
      <c r="BO8">
        <v>0.11084945606634874</v>
      </c>
      <c r="BP8">
        <v>-0.55761246092932504</v>
      </c>
      <c r="BQ8">
        <v>-2.6262508542171881E-2</v>
      </c>
      <c r="BR8">
        <v>0.4168836614023661</v>
      </c>
      <c r="BS8">
        <v>-7.6230507288798321E-2</v>
      </c>
      <c r="BT8">
        <v>0.17150769403487709</v>
      </c>
    </row>
    <row r="9" spans="1:94" x14ac:dyDescent="0.25">
      <c r="A9">
        <v>-1.9901392093852131E-2</v>
      </c>
      <c r="B9">
        <v>-2.834192412998484E-2</v>
      </c>
      <c r="C9">
        <v>1.2777872010923348E-2</v>
      </c>
      <c r="D9">
        <v>0.99038706788051889</v>
      </c>
      <c r="E9">
        <v>-7.0164607666294999E-3</v>
      </c>
      <c r="F9">
        <v>-0.26415357128823613</v>
      </c>
      <c r="G9">
        <v>0.16379190279217865</v>
      </c>
      <c r="H9">
        <v>0.49288507066858722</v>
      </c>
      <c r="I9">
        <v>-1.7318639485842207E-2</v>
      </c>
      <c r="J9">
        <v>0.44186790503912121</v>
      </c>
      <c r="K9">
        <v>-1.2747550161529682E-2</v>
      </c>
      <c r="L9">
        <v>-8.3468856645214098E-2</v>
      </c>
      <c r="M9">
        <v>0.13087719605287609</v>
      </c>
      <c r="N9">
        <v>-9.0193631993461636E-3</v>
      </c>
      <c r="O9">
        <v>-3.0063109337160526E-2</v>
      </c>
      <c r="P9">
        <v>0.11789835288667302</v>
      </c>
      <c r="Q9">
        <v>-1.515072897432636E-2</v>
      </c>
      <c r="R9">
        <v>-9.6569394221845573E-2</v>
      </c>
      <c r="S9">
        <v>-0.35684489619756093</v>
      </c>
      <c r="T9">
        <v>-0.96025522930734586</v>
      </c>
      <c r="U9">
        <v>-0.15375259159517146</v>
      </c>
      <c r="V9">
        <v>-1.4185655663650865</v>
      </c>
      <c r="W9">
        <v>-4.3784938258052053</v>
      </c>
      <c r="X9">
        <v>-5.5663217970250303</v>
      </c>
      <c r="Y9">
        <v>0.79509357351455268</v>
      </c>
      <c r="Z9">
        <v>1.5251592568367058</v>
      </c>
      <c r="AA9">
        <v>9.0760467497877709E-2</v>
      </c>
      <c r="AB9">
        <v>-1.0422009339256144</v>
      </c>
      <c r="AC9">
        <v>-5.2888670144782921</v>
      </c>
      <c r="AD9">
        <v>-6.4947479455824979</v>
      </c>
      <c r="AE9">
        <v>5.7080652900667825</v>
      </c>
      <c r="AF9">
        <v>7.0825380910242339</v>
      </c>
      <c r="AG9">
        <v>-5.5180587536959355E-2</v>
      </c>
      <c r="AH9">
        <v>-0.71075617950060932</v>
      </c>
      <c r="AI9">
        <v>1.0644256303704605</v>
      </c>
      <c r="AJ9">
        <v>1.0666634005315432</v>
      </c>
      <c r="AK9">
        <v>27.791207712867269</v>
      </c>
      <c r="AL9">
        <v>31.01094944506065</v>
      </c>
      <c r="AM9">
        <v>7.270456842221936</v>
      </c>
      <c r="AN9">
        <v>4.6613283922808515</v>
      </c>
      <c r="AO9">
        <v>12.262369061544049</v>
      </c>
      <c r="AP9">
        <v>-7.7051118039473128</v>
      </c>
      <c r="AQ9">
        <v>10.298843756731531</v>
      </c>
      <c r="AR9">
        <v>19.524434074588942</v>
      </c>
      <c r="AS9">
        <v>5.0791944543410956</v>
      </c>
      <c r="AT9">
        <v>-0.78876454990865208</v>
      </c>
      <c r="AU9">
        <v>-22.414954206008229</v>
      </c>
      <c r="AV9">
        <v>-12.759220102151238</v>
      </c>
      <c r="AW9">
        <v>-1.0238666549588771</v>
      </c>
      <c r="AX9">
        <v>6.2085038221852562</v>
      </c>
      <c r="AY9">
        <v>0.75158233034325617</v>
      </c>
      <c r="AZ9">
        <v>0.89859980744895651</v>
      </c>
      <c r="BA9">
        <v>-3.4879434591852418</v>
      </c>
      <c r="BB9">
        <v>-10.745614862879243</v>
      </c>
      <c r="BC9">
        <v>-88.297376394080004</v>
      </c>
      <c r="BD9">
        <v>-90.273050155015582</v>
      </c>
      <c r="BE9">
        <v>5.4521365420340357</v>
      </c>
      <c r="BF9">
        <v>-1.2690243907959491</v>
      </c>
      <c r="BG9">
        <v>1.943349739903709</v>
      </c>
      <c r="BH9">
        <v>-18.442101527451296</v>
      </c>
      <c r="BI9">
        <v>14.568846767790124</v>
      </c>
      <c r="BJ9">
        <v>7.1859600305255205</v>
      </c>
      <c r="BK9">
        <v>12.698731916575737</v>
      </c>
      <c r="BL9">
        <v>16.174600566294384</v>
      </c>
      <c r="BM9">
        <v>7.6179777457099158</v>
      </c>
      <c r="BN9">
        <v>9.5154812858670361</v>
      </c>
      <c r="BO9">
        <v>-3.1444411757023186E-2</v>
      </c>
      <c r="BP9">
        <v>-4.9850027585435358E-2</v>
      </c>
      <c r="BQ9">
        <v>0.15009597473156239</v>
      </c>
      <c r="BR9">
        <v>0.24853670722601595</v>
      </c>
      <c r="BS9">
        <v>-6.6074585374121586E-2</v>
      </c>
      <c r="BT9">
        <v>7.0325542531035103E-4</v>
      </c>
    </row>
    <row r="10" spans="1:94" x14ac:dyDescent="0.25">
      <c r="A10">
        <v>-0.25818651472153892</v>
      </c>
      <c r="B10">
        <v>-0.12626590647065866</v>
      </c>
      <c r="C10">
        <v>6.7218645328642287E-2</v>
      </c>
      <c r="D10">
        <v>0.91333292789601939</v>
      </c>
      <c r="E10">
        <v>-1.2151903527203751E-2</v>
      </c>
      <c r="F10">
        <v>-0.22202408067613649</v>
      </c>
      <c r="G10">
        <v>0.18480895194016414</v>
      </c>
      <c r="H10">
        <v>0.40357473693598356</v>
      </c>
      <c r="I10">
        <v>-1.008746730942244E-2</v>
      </c>
      <c r="J10">
        <v>0.40880279216664434</v>
      </c>
      <c r="K10">
        <v>-2.0512930053442385E-2</v>
      </c>
      <c r="L10">
        <v>-8.0872937181892923E-2</v>
      </c>
      <c r="M10">
        <v>0.13627103442045432</v>
      </c>
      <c r="N10">
        <v>5.849763256821066E-2</v>
      </c>
      <c r="O10">
        <v>-4.5440769268116361E-2</v>
      </c>
      <c r="P10">
        <v>9.2790831458778575E-2</v>
      </c>
      <c r="Q10">
        <v>-2.3154711529340836E-2</v>
      </c>
      <c r="R10">
        <v>-9.1569022799008692E-2</v>
      </c>
      <c r="S10">
        <v>0.2782678633936464</v>
      </c>
      <c r="T10">
        <v>-0.46832584357410961</v>
      </c>
      <c r="U10">
        <v>-8.022315443197274E-2</v>
      </c>
      <c r="V10">
        <v>-1.2874598335206549</v>
      </c>
      <c r="W10">
        <v>-4.3636396197203098</v>
      </c>
      <c r="X10">
        <v>-5.0957182303230404</v>
      </c>
      <c r="Y10">
        <v>1.0187277718825689</v>
      </c>
      <c r="Z10">
        <v>1.5106669987197754</v>
      </c>
      <c r="AA10">
        <v>0.10940924826887827</v>
      </c>
      <c r="AB10">
        <v>-1.0219277930915602</v>
      </c>
      <c r="AC10">
        <v>-5.21416153886274</v>
      </c>
      <c r="AD10">
        <v>-5.9366949222983036</v>
      </c>
      <c r="AE10">
        <v>5.6656180928333484</v>
      </c>
      <c r="AF10">
        <v>6.5476752775290228</v>
      </c>
      <c r="AG10">
        <v>-6.0134346970900704E-3</v>
      </c>
      <c r="AH10">
        <v>-0.75520680734237344</v>
      </c>
      <c r="AI10">
        <v>1.0559406896848023</v>
      </c>
      <c r="AJ10">
        <v>0.9820625817487495</v>
      </c>
      <c r="AK10">
        <v>25.203252525598163</v>
      </c>
      <c r="AL10">
        <v>28.230018062480038</v>
      </c>
      <c r="AM10">
        <v>7.2414174782056886</v>
      </c>
      <c r="AN10">
        <v>5.081883870171465</v>
      </c>
      <c r="AO10">
        <v>14.626583744578987</v>
      </c>
      <c r="AP10">
        <v>-6.3779554910623615</v>
      </c>
      <c r="AQ10">
        <v>7.8131444130716217</v>
      </c>
      <c r="AR10">
        <v>17.168514158758949</v>
      </c>
      <c r="AS10">
        <v>5.8239769801042485</v>
      </c>
      <c r="AT10">
        <v>5.1088021068367788E-2</v>
      </c>
      <c r="AU10">
        <v>-24.731221920687272</v>
      </c>
      <c r="AV10">
        <v>-13.425792202223201</v>
      </c>
      <c r="AW10">
        <v>-0.49143029686096268</v>
      </c>
      <c r="AX10">
        <v>6.5827719183348146</v>
      </c>
      <c r="AY10">
        <v>0.9027720548763013</v>
      </c>
      <c r="AZ10">
        <v>0.90931999086467674</v>
      </c>
      <c r="BA10">
        <v>-5.0445954138584543</v>
      </c>
      <c r="BB10">
        <v>-10.833956218203056</v>
      </c>
      <c r="BC10">
        <v>-88.283551238979683</v>
      </c>
      <c r="BD10">
        <v>-90.133694232391491</v>
      </c>
      <c r="BE10">
        <v>5.9355266001313653</v>
      </c>
      <c r="BF10">
        <v>-0.50913383939043766</v>
      </c>
      <c r="BG10">
        <v>1.8718050403767759</v>
      </c>
      <c r="BH10">
        <v>-18.486838164646798</v>
      </c>
      <c r="BI10">
        <v>14.044338291251764</v>
      </c>
      <c r="BJ10">
        <v>7.7153210618778436</v>
      </c>
      <c r="BK10">
        <v>14.310402223030584</v>
      </c>
      <c r="BL10">
        <v>15.985314637572952</v>
      </c>
      <c r="BM10">
        <v>7.3287849042822479</v>
      </c>
      <c r="BN10">
        <v>9.286047079540797</v>
      </c>
      <c r="BO10">
        <v>-0.37104296460936137</v>
      </c>
      <c r="BP10">
        <v>-0.10305424201804889</v>
      </c>
      <c r="BQ10">
        <v>0.19807973082464975</v>
      </c>
      <c r="BR10">
        <v>0.15465494443089989</v>
      </c>
      <c r="BS10">
        <v>-6.0927360848960568E-2</v>
      </c>
      <c r="BT10">
        <v>-4.6910669355992134E-3</v>
      </c>
    </row>
    <row r="11" spans="1:94" x14ac:dyDescent="0.25">
      <c r="A11">
        <v>-0.36024021651944865</v>
      </c>
      <c r="B11">
        <v>-0.14704880364007106</v>
      </c>
      <c r="C11">
        <v>0.11499163404748246</v>
      </c>
      <c r="D11">
        <v>0.92675390438315985</v>
      </c>
      <c r="E11">
        <v>-5.7412073650666578E-4</v>
      </c>
      <c r="F11">
        <v>-0.19225808282356083</v>
      </c>
      <c r="G11">
        <v>0.20459372394056147</v>
      </c>
      <c r="H11">
        <v>0.36131215888202306</v>
      </c>
      <c r="I11">
        <v>1.8053428993209972E-2</v>
      </c>
      <c r="J11">
        <v>0.42261238571060872</v>
      </c>
      <c r="K11">
        <v>-9.0905114702809833E-3</v>
      </c>
      <c r="L11">
        <v>-6.9258413989277068E-2</v>
      </c>
      <c r="M11">
        <v>0.14982878628515076</v>
      </c>
      <c r="N11">
        <v>0.11347054195611517</v>
      </c>
      <c r="O11">
        <v>-4.2677777405485805E-2</v>
      </c>
      <c r="P11">
        <v>9.2335327951809598E-2</v>
      </c>
      <c r="Q11">
        <v>-1.1753407064544677E-2</v>
      </c>
      <c r="R11">
        <v>-7.9767385221303944E-2</v>
      </c>
      <c r="S11">
        <v>0.53774187490537007</v>
      </c>
      <c r="T11">
        <v>-0.28975205707995122</v>
      </c>
      <c r="U11">
        <v>-6.9230790993222838E-2</v>
      </c>
      <c r="V11">
        <v>-1.2734227401690132</v>
      </c>
      <c r="W11">
        <v>-4.9488760392259019</v>
      </c>
      <c r="X11">
        <v>-5.3884856699206871</v>
      </c>
      <c r="Y11">
        <v>1.1591533292370622</v>
      </c>
      <c r="Z11">
        <v>1.56097080416927</v>
      </c>
      <c r="AA11">
        <v>0.167747589495922</v>
      </c>
      <c r="AB11">
        <v>-1.0831804285528768</v>
      </c>
      <c r="AC11">
        <v>-5.7832310451491944</v>
      </c>
      <c r="AD11">
        <v>-6.1948990313580534</v>
      </c>
      <c r="AE11">
        <v>6.2394086661885435</v>
      </c>
      <c r="AF11">
        <v>6.8116441262706537</v>
      </c>
      <c r="AG11">
        <v>4.04396021685893E-2</v>
      </c>
      <c r="AH11">
        <v>-0.84984917566234786</v>
      </c>
      <c r="AI11">
        <v>1.1198987087181118</v>
      </c>
      <c r="AJ11">
        <v>0.98133767498424262</v>
      </c>
      <c r="AK11">
        <v>23.016238582904393</v>
      </c>
      <c r="AL11">
        <v>25.650109945477009</v>
      </c>
      <c r="AM11">
        <v>7.0793469885191476</v>
      </c>
      <c r="AN11">
        <v>5.322011211329392</v>
      </c>
      <c r="AO11">
        <v>16.758286818688468</v>
      </c>
      <c r="AP11">
        <v>-5.6739824881168195</v>
      </c>
      <c r="AQ11">
        <v>5.674303711335738</v>
      </c>
      <c r="AR11">
        <v>14.939754663948628</v>
      </c>
      <c r="AS11">
        <v>6.3446884091935019</v>
      </c>
      <c r="AT11">
        <v>0.72643758195329211</v>
      </c>
      <c r="AU11">
        <v>-26.946177978579229</v>
      </c>
      <c r="AV11">
        <v>-14.110162576120256</v>
      </c>
      <c r="AW11">
        <v>1.4483083759092304E-2</v>
      </c>
      <c r="AX11">
        <v>6.767555722463638</v>
      </c>
      <c r="AY11">
        <v>1.0206122654834278</v>
      </c>
      <c r="AZ11">
        <v>0.84832062764793659</v>
      </c>
      <c r="BA11">
        <v>-6.2528806263773165</v>
      </c>
      <c r="BB11">
        <v>-10.330524125499043</v>
      </c>
      <c r="BC11">
        <v>-88.226481416437295</v>
      </c>
      <c r="BD11">
        <v>-89.883640847640962</v>
      </c>
      <c r="BE11">
        <v>6.426341991295029</v>
      </c>
      <c r="BF11">
        <v>0.2883502482625277</v>
      </c>
      <c r="BG11">
        <v>1.7676197295095755</v>
      </c>
      <c r="BH11">
        <v>-18.613640875374553</v>
      </c>
      <c r="BI11">
        <v>13.676660367586106</v>
      </c>
      <c r="BJ11">
        <v>7.9680712973064507</v>
      </c>
      <c r="BK11">
        <v>15.714351238038477</v>
      </c>
      <c r="BL11">
        <v>15.809902928663634</v>
      </c>
      <c r="BM11">
        <v>6.9655270167893448</v>
      </c>
      <c r="BN11">
        <v>9.0295687905357571</v>
      </c>
      <c r="BO11">
        <v>-0.41605496372690248</v>
      </c>
      <c r="BP11">
        <v>-0.16742034563273334</v>
      </c>
      <c r="BQ11">
        <v>0.13784402903785214</v>
      </c>
      <c r="BR11">
        <v>0.11295465003435615</v>
      </c>
      <c r="BS11">
        <v>-5.7090955414336453E-2</v>
      </c>
      <c r="BT11">
        <v>1.778793650371896E-2</v>
      </c>
    </row>
    <row r="12" spans="1:94" x14ac:dyDescent="0.25">
      <c r="A12">
        <v>-0.37806074749602125</v>
      </c>
      <c r="B12">
        <v>-0.19372330875182531</v>
      </c>
      <c r="C12">
        <v>0.17301546720202063</v>
      </c>
      <c r="D12">
        <v>0.98590524703401639</v>
      </c>
      <c r="E12">
        <v>1.3213269713259363E-2</v>
      </c>
      <c r="F12">
        <v>-0.18565909031971378</v>
      </c>
      <c r="G12">
        <v>0.21316914079384514</v>
      </c>
      <c r="H12">
        <v>0.38589063258265238</v>
      </c>
      <c r="I12">
        <v>5.0560336173357229E-2</v>
      </c>
      <c r="J12">
        <v>0.45138370699998542</v>
      </c>
      <c r="K12">
        <v>6.2529493880436708E-3</v>
      </c>
      <c r="L12">
        <v>-7.211569680423939E-2</v>
      </c>
      <c r="M12">
        <v>0.19680296925073115</v>
      </c>
      <c r="N12">
        <v>0.13363784423607622</v>
      </c>
      <c r="O12">
        <v>-4.3187497852496502E-2</v>
      </c>
      <c r="P12">
        <v>9.1506649840800036E-2</v>
      </c>
      <c r="Q12">
        <v>3.4104375693103242E-3</v>
      </c>
      <c r="R12">
        <v>-8.2665220378202814E-2</v>
      </c>
      <c r="S12">
        <v>0.62491084165631805</v>
      </c>
      <c r="T12">
        <v>-0.20111108675823142</v>
      </c>
      <c r="U12">
        <v>-6.9462101734705491E-3</v>
      </c>
      <c r="V12">
        <v>-1.3210151296626389</v>
      </c>
      <c r="W12">
        <v>-5.7485417642580261</v>
      </c>
      <c r="X12">
        <v>-6.0445993348706608</v>
      </c>
      <c r="Y12">
        <v>1.3167080983689023</v>
      </c>
      <c r="Z12">
        <v>1.6834904396770594</v>
      </c>
      <c r="AA12">
        <v>0.2873206268161706</v>
      </c>
      <c r="AB12">
        <v>-1.1769376672543097</v>
      </c>
      <c r="AC12">
        <v>-6.5825544821013464</v>
      </c>
      <c r="AD12">
        <v>-6.8346445876086328</v>
      </c>
      <c r="AE12">
        <v>7.0523085952658988</v>
      </c>
      <c r="AF12">
        <v>7.4590348459794376</v>
      </c>
      <c r="AG12">
        <v>0.12686095388644672</v>
      </c>
      <c r="AH12">
        <v>-0.95699026611449567</v>
      </c>
      <c r="AI12">
        <v>1.2339121592302555</v>
      </c>
      <c r="AJ12">
        <v>1.0389136139988306</v>
      </c>
      <c r="AK12">
        <v>21.455317255652037</v>
      </c>
      <c r="AL12">
        <v>23.32871742473608</v>
      </c>
      <c r="AM12">
        <v>6.8954047692823641</v>
      </c>
      <c r="AN12">
        <v>5.4856328273300159</v>
      </c>
      <c r="AO12">
        <v>17.505425429025379</v>
      </c>
      <c r="AP12">
        <v>-5.5808947658135786</v>
      </c>
      <c r="AQ12">
        <v>4.6095642510795258</v>
      </c>
      <c r="AR12">
        <v>13.066014273018427</v>
      </c>
      <c r="AS12">
        <v>6.5590147374885763</v>
      </c>
      <c r="AT12">
        <v>1.1980305369963886</v>
      </c>
      <c r="AU12">
        <v>-28.145344273715491</v>
      </c>
      <c r="AV12">
        <v>-14.590786376661733</v>
      </c>
      <c r="AW12">
        <v>0.70136553221365039</v>
      </c>
      <c r="AX12">
        <v>6.9263019911174766</v>
      </c>
      <c r="AY12">
        <v>1.0622173257318033</v>
      </c>
      <c r="AZ12">
        <v>0.73970364123673782</v>
      </c>
      <c r="BA12">
        <v>-6.6782099810971278</v>
      </c>
      <c r="BB12">
        <v>-9.4302291292429121</v>
      </c>
      <c r="BC12">
        <v>-88.15837940071269</v>
      </c>
      <c r="BD12">
        <v>-89.59194441706876</v>
      </c>
      <c r="BE12">
        <v>6.7855479041047699</v>
      </c>
      <c r="BF12">
        <v>1.0186368183349901</v>
      </c>
      <c r="BG12">
        <v>1.6228356639272883</v>
      </c>
      <c r="BH12">
        <v>-18.75393218659152</v>
      </c>
      <c r="BI12">
        <v>13.463312572376319</v>
      </c>
      <c r="BJ12">
        <v>7.9042586231474381</v>
      </c>
      <c r="BK12">
        <v>16.703776360071458</v>
      </c>
      <c r="BL12">
        <v>15.608702164626566</v>
      </c>
      <c r="BM12">
        <v>6.5759869916341351</v>
      </c>
      <c r="BN12">
        <v>8.7281070281832864</v>
      </c>
      <c r="BO12">
        <v>-0.31027309169088912</v>
      </c>
      <c r="BP12">
        <v>-0.21809440897524104</v>
      </c>
      <c r="BQ12">
        <v>4.8826164104390946E-2</v>
      </c>
      <c r="BR12">
        <v>0.1115289208622236</v>
      </c>
      <c r="BS12">
        <v>-8.6419006944939383E-2</v>
      </c>
      <c r="BT12">
        <v>2.366039242835849E-2</v>
      </c>
    </row>
    <row r="13" spans="1:94" x14ac:dyDescent="0.25">
      <c r="A13">
        <v>-0.38296930694679904</v>
      </c>
      <c r="B13">
        <v>-0.2507997667868242</v>
      </c>
      <c r="C13">
        <v>0.22676544484076264</v>
      </c>
      <c r="D13">
        <v>1.0060663254547666</v>
      </c>
      <c r="E13">
        <v>8.0020585931084125E-3</v>
      </c>
      <c r="F13">
        <v>-0.17336293478265036</v>
      </c>
      <c r="G13">
        <v>0.23693675241836643</v>
      </c>
      <c r="H13">
        <v>0.38954446465769549</v>
      </c>
      <c r="I13">
        <v>8.1041758070534958E-2</v>
      </c>
      <c r="J13">
        <v>0.45678431746787751</v>
      </c>
      <c r="K13">
        <v>3.0554208350573745E-3</v>
      </c>
      <c r="L13">
        <v>-7.4764014960859188E-2</v>
      </c>
      <c r="M13">
        <v>0.21458376319567463</v>
      </c>
      <c r="N13">
        <v>0.15579149222959637</v>
      </c>
      <c r="O13">
        <v>-2.9595242858551835E-2</v>
      </c>
      <c r="P13">
        <v>8.1509172447006284E-2</v>
      </c>
      <c r="Q13">
        <v>5.6444371728064414E-4</v>
      </c>
      <c r="R13">
        <v>-8.4140823314468413E-2</v>
      </c>
      <c r="S13">
        <v>0.6480837940697648</v>
      </c>
      <c r="T13">
        <v>-3.2766437961318173E-2</v>
      </c>
      <c r="U13">
        <v>3.9322646327208589E-2</v>
      </c>
      <c r="V13">
        <v>-1.3312460138002717</v>
      </c>
      <c r="W13">
        <v>-6.2164652062262595</v>
      </c>
      <c r="X13">
        <v>-6.2513932604622173</v>
      </c>
      <c r="Y13">
        <v>1.4299224058949027</v>
      </c>
      <c r="Z13">
        <v>1.7504924434435893</v>
      </c>
      <c r="AA13">
        <v>0.3540797222313643</v>
      </c>
      <c r="AB13">
        <v>-1.2283280087126109</v>
      </c>
      <c r="AC13">
        <v>-7.0586733299779674</v>
      </c>
      <c r="AD13">
        <v>-7.0354567601154558</v>
      </c>
      <c r="AE13">
        <v>7.5519827059889817</v>
      </c>
      <c r="AF13">
        <v>7.666248095478311</v>
      </c>
      <c r="AG13">
        <v>0.1763948539006519</v>
      </c>
      <c r="AH13">
        <v>-1.027930004050595</v>
      </c>
      <c r="AI13">
        <v>1.2649414786776836</v>
      </c>
      <c r="AJ13">
        <v>1.0715303746398286</v>
      </c>
      <c r="AK13">
        <v>20.362108498237074</v>
      </c>
      <c r="AL13">
        <v>21.117397281033583</v>
      </c>
      <c r="AM13">
        <v>6.6907615622333125</v>
      </c>
      <c r="AN13">
        <v>5.6152685847141637</v>
      </c>
      <c r="AO13">
        <v>17.277116699308412</v>
      </c>
      <c r="AP13">
        <v>-5.2587571387081899</v>
      </c>
      <c r="AQ13">
        <v>4.504638363447107</v>
      </c>
      <c r="AR13">
        <v>11.402128888038206</v>
      </c>
      <c r="AS13">
        <v>6.5615048111873513</v>
      </c>
      <c r="AT13">
        <v>1.6237696571125746</v>
      </c>
      <c r="AU13">
        <v>-28.269555329027249</v>
      </c>
      <c r="AV13">
        <v>-15.110648848618299</v>
      </c>
      <c r="AW13">
        <v>1.5518927411522005</v>
      </c>
      <c r="AX13">
        <v>7.0464712120364377</v>
      </c>
      <c r="AY13">
        <v>1.0597542036609726</v>
      </c>
      <c r="AZ13">
        <v>0.64751270964298302</v>
      </c>
      <c r="BA13">
        <v>-6.6530507789331503</v>
      </c>
      <c r="BB13">
        <v>-8.6623680697050869</v>
      </c>
      <c r="BC13">
        <v>-88.106722349133861</v>
      </c>
      <c r="BD13">
        <v>-89.271054412185123</v>
      </c>
      <c r="BE13">
        <v>6.9413927395010848</v>
      </c>
      <c r="BF13">
        <v>1.6492127707531048</v>
      </c>
      <c r="BG13">
        <v>1.4811391730802228</v>
      </c>
      <c r="BH13">
        <v>-18.874318861523694</v>
      </c>
      <c r="BI13">
        <v>13.364829822700401</v>
      </c>
      <c r="BJ13">
        <v>7.5157315141673973</v>
      </c>
      <c r="BK13">
        <v>17.196090835216218</v>
      </c>
      <c r="BL13">
        <v>15.346076212901473</v>
      </c>
      <c r="BM13">
        <v>6.161135999972406</v>
      </c>
      <c r="BN13">
        <v>8.3773798367290926</v>
      </c>
      <c r="BO13">
        <v>-0.21892259582847287</v>
      </c>
      <c r="BP13">
        <v>-0.22906199163980551</v>
      </c>
      <c r="BQ13">
        <v>-1.7936401534634813E-2</v>
      </c>
      <c r="BR13">
        <v>8.6507696098060513E-2</v>
      </c>
      <c r="BS13">
        <v>-0.11009061438522087</v>
      </c>
      <c r="BT13">
        <v>1.8915447834935428E-2</v>
      </c>
    </row>
    <row r="14" spans="1:94" x14ac:dyDescent="0.25">
      <c r="A14">
        <v>-0.39027348543280954</v>
      </c>
      <c r="B14">
        <v>-0.30562019427564008</v>
      </c>
      <c r="C14">
        <v>0.25315388071090983</v>
      </c>
      <c r="D14">
        <v>1.046551983109135</v>
      </c>
      <c r="E14">
        <v>8.6140902879233393E-3</v>
      </c>
      <c r="F14">
        <v>-0.14841213072399656</v>
      </c>
      <c r="G14">
        <v>0.27146908164653305</v>
      </c>
      <c r="H14">
        <v>0.38544762701245516</v>
      </c>
      <c r="I14">
        <v>7.7068677745708775E-2</v>
      </c>
      <c r="J14">
        <v>0.48012384280326376</v>
      </c>
      <c r="K14">
        <v>2.9631576288348827E-3</v>
      </c>
      <c r="L14">
        <v>-6.0844731313143489E-2</v>
      </c>
      <c r="M14">
        <v>0.21329644614611243</v>
      </c>
      <c r="N14">
        <v>0.17295716006580941</v>
      </c>
      <c r="O14">
        <v>-3.0919581466160164E-2</v>
      </c>
      <c r="P14">
        <v>9.3884348220901623E-2</v>
      </c>
      <c r="Q14">
        <v>1.4614908235795008E-3</v>
      </c>
      <c r="R14">
        <v>-7.1643977967057751E-2</v>
      </c>
      <c r="S14">
        <v>0.59049404898298785</v>
      </c>
      <c r="T14">
        <v>0.16936950311077445</v>
      </c>
      <c r="U14">
        <v>8.7663315528883859E-2</v>
      </c>
      <c r="V14">
        <v>-1.3487356254604055</v>
      </c>
      <c r="W14">
        <v>-6.1886209902070872</v>
      </c>
      <c r="X14">
        <v>-6.3027853653517854</v>
      </c>
      <c r="Y14">
        <v>1.4923276002163886</v>
      </c>
      <c r="Z14">
        <v>1.8040507619585848</v>
      </c>
      <c r="AA14">
        <v>0.366914298747259</v>
      </c>
      <c r="AB14">
        <v>-1.2690512262306752</v>
      </c>
      <c r="AC14">
        <v>-7.0350729462303079</v>
      </c>
      <c r="AD14">
        <v>-7.0847038403934368</v>
      </c>
      <c r="AE14">
        <v>7.5522575929839295</v>
      </c>
      <c r="AF14">
        <v>7.7227612185100822</v>
      </c>
      <c r="AG14">
        <v>0.1732471169966279</v>
      </c>
      <c r="AH14">
        <v>-1.0883749486469199</v>
      </c>
      <c r="AI14">
        <v>1.2539052809697755</v>
      </c>
      <c r="AJ14">
        <v>1.0930837461892113</v>
      </c>
      <c r="AK14">
        <v>19.510417525986028</v>
      </c>
      <c r="AL14">
        <v>18.920084095169582</v>
      </c>
      <c r="AM14">
        <v>6.4432545150756644</v>
      </c>
      <c r="AN14">
        <v>5.686025958963981</v>
      </c>
      <c r="AO14">
        <v>16.204116362607699</v>
      </c>
      <c r="AP14">
        <v>-4.3586820547857101</v>
      </c>
      <c r="AQ14">
        <v>5.0494896650058694</v>
      </c>
      <c r="AR14">
        <v>9.8267784608593161</v>
      </c>
      <c r="AS14">
        <v>6.3455703986242433</v>
      </c>
      <c r="AT14">
        <v>2.0241942087955462</v>
      </c>
      <c r="AU14">
        <v>-27.296704283649252</v>
      </c>
      <c r="AV14">
        <v>-15.905005861007266</v>
      </c>
      <c r="AW14">
        <v>2.461694873780838</v>
      </c>
      <c r="AX14">
        <v>7.1328066367457792</v>
      </c>
      <c r="AY14">
        <v>1.0316187527000498</v>
      </c>
      <c r="AZ14">
        <v>0.58011611943043739</v>
      </c>
      <c r="BA14">
        <v>-6.3654796288604709</v>
      </c>
      <c r="BB14">
        <v>-8.0989858867822395</v>
      </c>
      <c r="BC14">
        <v>-88.062362318502267</v>
      </c>
      <c r="BD14">
        <v>-88.959292782983852</v>
      </c>
      <c r="BE14">
        <v>6.8971931794003405</v>
      </c>
      <c r="BF14">
        <v>2.1673866346694077</v>
      </c>
      <c r="BG14">
        <v>1.3570677064284651</v>
      </c>
      <c r="BH14">
        <v>-18.970257074199139</v>
      </c>
      <c r="BI14">
        <v>13.323342675091929</v>
      </c>
      <c r="BJ14">
        <v>6.8529071514803945</v>
      </c>
      <c r="BK14">
        <v>17.224250208653945</v>
      </c>
      <c r="BL14">
        <v>15.011681518263238</v>
      </c>
      <c r="BM14">
        <v>5.6839636015425725</v>
      </c>
      <c r="BN14">
        <v>7.9570800571151459</v>
      </c>
      <c r="BO14">
        <v>-0.18893299822711246</v>
      </c>
      <c r="BP14">
        <v>-0.22857571703202248</v>
      </c>
      <c r="BQ14">
        <v>-4.2576775198760325E-2</v>
      </c>
      <c r="BR14">
        <v>6.5905417715701825E-2</v>
      </c>
      <c r="BS14">
        <v>-0.10540822021290144</v>
      </c>
      <c r="BT14">
        <v>4.4844152123653174E-3</v>
      </c>
    </row>
    <row r="15" spans="1:94" x14ac:dyDescent="0.25">
      <c r="A15">
        <v>-0.41742317393284323</v>
      </c>
      <c r="B15">
        <v>-0.37977538953916967</v>
      </c>
      <c r="C15">
        <v>0.25566825157363127</v>
      </c>
      <c r="D15">
        <v>1.078594809593181</v>
      </c>
      <c r="E15">
        <v>1.1113309525011742E-2</v>
      </c>
      <c r="F15">
        <v>-0.14827262968882871</v>
      </c>
      <c r="G15">
        <v>0.30973206222110511</v>
      </c>
      <c r="H15">
        <v>0.3891949875028351</v>
      </c>
      <c r="I15">
        <v>5.2095531833153921E-2</v>
      </c>
      <c r="J15">
        <v>0.49422748249711257</v>
      </c>
      <c r="K15">
        <v>2.4040309276675597E-3</v>
      </c>
      <c r="L15">
        <v>-7.2822736105085981E-2</v>
      </c>
      <c r="M15">
        <v>0.20149249211178771</v>
      </c>
      <c r="N15">
        <v>0.18623537402582935</v>
      </c>
      <c r="O15">
        <v>-4.4274282056010993E-2</v>
      </c>
      <c r="P15">
        <v>9.7325217079390208E-2</v>
      </c>
      <c r="Q15">
        <v>2.5979006541333631E-3</v>
      </c>
      <c r="R15">
        <v>-8.4366504537089951E-2</v>
      </c>
      <c r="S15">
        <v>0.53975489322569459</v>
      </c>
      <c r="T15">
        <v>0.39547807317114658</v>
      </c>
      <c r="U15">
        <v>0.12508318541748692</v>
      </c>
      <c r="V15">
        <v>-1.3797271588961324</v>
      </c>
      <c r="W15">
        <v>-6.0640985625984998</v>
      </c>
      <c r="X15">
        <v>-6.2700297257634219</v>
      </c>
      <c r="Y15">
        <v>1.5321681448778974</v>
      </c>
      <c r="Z15">
        <v>1.8751421102513226</v>
      </c>
      <c r="AA15">
        <v>0.34648099580678826</v>
      </c>
      <c r="AB15">
        <v>-1.2930633638455615</v>
      </c>
      <c r="AC15">
        <v>-6.9097196922203219</v>
      </c>
      <c r="AD15">
        <v>-7.0447509850476688</v>
      </c>
      <c r="AE15">
        <v>7.4444022128800889</v>
      </c>
      <c r="AF15">
        <v>7.6929645483311644</v>
      </c>
      <c r="AG15">
        <v>0.14435056569304555</v>
      </c>
      <c r="AH15">
        <v>-1.1340320994515825</v>
      </c>
      <c r="AI15">
        <v>1.2386448846936835</v>
      </c>
      <c r="AJ15">
        <v>1.1145815591081647</v>
      </c>
      <c r="AK15">
        <v>18.596793886779189</v>
      </c>
      <c r="AL15">
        <v>16.765281702767886</v>
      </c>
      <c r="AM15">
        <v>6.1074024358114114</v>
      </c>
      <c r="AN15">
        <v>5.6434315965310882</v>
      </c>
      <c r="AO15">
        <v>14.971755891973542</v>
      </c>
      <c r="AP15">
        <v>-3.1053818994588043</v>
      </c>
      <c r="AQ15">
        <v>5.5746486288990615</v>
      </c>
      <c r="AR15">
        <v>8.3948755171624025</v>
      </c>
      <c r="AS15">
        <v>5.9768927026557535</v>
      </c>
      <c r="AT15">
        <v>2.3369652427618162</v>
      </c>
      <c r="AU15">
        <v>-26.008732111689834</v>
      </c>
      <c r="AV15">
        <v>-16.86138782036041</v>
      </c>
      <c r="AW15">
        <v>3.2309403513128614</v>
      </c>
      <c r="AX15">
        <v>7.3409064130354684</v>
      </c>
      <c r="AY15">
        <v>0.98573613107489089</v>
      </c>
      <c r="AZ15">
        <v>0.51634260516375297</v>
      </c>
      <c r="BA15">
        <v>-5.8958291440203645</v>
      </c>
      <c r="BB15">
        <v>-7.5644105296290727</v>
      </c>
      <c r="BC15">
        <v>-88.013856756721054</v>
      </c>
      <c r="BD15">
        <v>-88.790204698364278</v>
      </c>
      <c r="BE15">
        <v>6.762806010252568</v>
      </c>
      <c r="BF15">
        <v>2.5439670835394677</v>
      </c>
      <c r="BG15">
        <v>1.2117128951727867</v>
      </c>
      <c r="BH15">
        <v>-19.038034458638801</v>
      </c>
      <c r="BI15">
        <v>13.286460589877779</v>
      </c>
      <c r="BJ15">
        <v>6.0257299969315996</v>
      </c>
      <c r="BK15">
        <v>16.895075298439114</v>
      </c>
      <c r="BL15">
        <v>14.626965564694396</v>
      </c>
      <c r="BM15">
        <v>5.0965730741439899</v>
      </c>
      <c r="BN15">
        <v>7.408743638781627</v>
      </c>
      <c r="BO15">
        <v>-0.24630537018864698</v>
      </c>
      <c r="BP15">
        <v>-0.23017912492571344</v>
      </c>
      <c r="BQ15">
        <v>2.3512472747798992E-3</v>
      </c>
      <c r="BR15">
        <v>5.5790768613043946E-2</v>
      </c>
      <c r="BS15">
        <v>-7.2716869437988801E-2</v>
      </c>
      <c r="BT15">
        <v>-1.6134175934456371E-2</v>
      </c>
    </row>
    <row r="16" spans="1:94" x14ac:dyDescent="0.25">
      <c r="A16">
        <v>-0.42229461132433949</v>
      </c>
      <c r="B16">
        <v>-0.4032008820715493</v>
      </c>
      <c r="C16">
        <v>0.26667328513096589</v>
      </c>
      <c r="D16">
        <v>1.0713038623500761</v>
      </c>
      <c r="E16">
        <v>1.3523974045396781E-2</v>
      </c>
      <c r="F16">
        <v>-0.12441659884869227</v>
      </c>
      <c r="G16">
        <v>0.29935545358929383</v>
      </c>
      <c r="H16">
        <v>0.36182767747236499</v>
      </c>
      <c r="I16">
        <v>5.7057311254367846E-2</v>
      </c>
      <c r="J16">
        <v>0.49297763149166429</v>
      </c>
      <c r="K16">
        <v>6.6725411237853437E-3</v>
      </c>
      <c r="L16">
        <v>-5.992686706269728E-2</v>
      </c>
      <c r="M16">
        <v>0.22158329512356872</v>
      </c>
      <c r="N16">
        <v>0.20491754557007466</v>
      </c>
      <c r="O16">
        <v>-3.31010013050815E-2</v>
      </c>
      <c r="P16">
        <v>0.10343298446593663</v>
      </c>
      <c r="Q16">
        <v>6.5557051704012159E-3</v>
      </c>
      <c r="R16">
        <v>-7.2841345484346481E-2</v>
      </c>
      <c r="S16">
        <v>0.58713899426803451</v>
      </c>
      <c r="T16">
        <v>0.54900695099151997</v>
      </c>
      <c r="U16">
        <v>0.17219488785174891</v>
      </c>
      <c r="V16">
        <v>-1.3675974191231197</v>
      </c>
      <c r="W16">
        <v>-6.0462860258481612</v>
      </c>
      <c r="X16">
        <v>-5.9649324725886181</v>
      </c>
      <c r="Y16">
        <v>1.5623610316869907</v>
      </c>
      <c r="Z16">
        <v>1.8597481573535857</v>
      </c>
      <c r="AA16">
        <v>0.3352824303783295</v>
      </c>
      <c r="AB16">
        <v>-1.2665114620068891</v>
      </c>
      <c r="AC16">
        <v>-6.8906053616304703</v>
      </c>
      <c r="AD16">
        <v>-6.7398976758539799</v>
      </c>
      <c r="AE16">
        <v>7.4355615497894192</v>
      </c>
      <c r="AF16">
        <v>7.3912127337817264</v>
      </c>
      <c r="AG16">
        <v>0.14644258603769875</v>
      </c>
      <c r="AH16">
        <v>-1.1477959955365094</v>
      </c>
      <c r="AI16">
        <v>1.2111963116285764</v>
      </c>
      <c r="AJ16">
        <v>1.0386626620471053</v>
      </c>
      <c r="AK16">
        <v>17.385838679270709</v>
      </c>
      <c r="AL16">
        <v>14.766693180020445</v>
      </c>
      <c r="AM16">
        <v>5.6595449066703214</v>
      </c>
      <c r="AN16">
        <v>5.452817042127533</v>
      </c>
      <c r="AO16">
        <v>14.496511400120212</v>
      </c>
      <c r="AP16">
        <v>-1.9029619496598289</v>
      </c>
      <c r="AQ16">
        <v>5.4466436335462607</v>
      </c>
      <c r="AR16">
        <v>7.2838021064046696</v>
      </c>
      <c r="AS16">
        <v>5.6263720910957771</v>
      </c>
      <c r="AT16">
        <v>2.5085434362470873</v>
      </c>
      <c r="AU16">
        <v>-25.399195234868458</v>
      </c>
      <c r="AV16">
        <v>-17.696130561845209</v>
      </c>
      <c r="AW16">
        <v>3.7060358380534209</v>
      </c>
      <c r="AX16">
        <v>7.8649251149038388</v>
      </c>
      <c r="AY16">
        <v>0.93312187083396847</v>
      </c>
      <c r="AZ16">
        <v>0.43059416490687835</v>
      </c>
      <c r="BA16">
        <v>-5.3562977886712853</v>
      </c>
      <c r="BB16">
        <v>-6.8435444009281143</v>
      </c>
      <c r="BC16">
        <v>-87.973478127429303</v>
      </c>
      <c r="BD16">
        <v>-88.892961192509858</v>
      </c>
      <c r="BE16">
        <v>6.6659537435743292</v>
      </c>
      <c r="BF16">
        <v>2.7345045233730318</v>
      </c>
      <c r="BG16">
        <v>0.99189139447762797</v>
      </c>
      <c r="BH16">
        <v>-19.070026314360451</v>
      </c>
      <c r="BI16">
        <v>13.228452808863103</v>
      </c>
      <c r="BJ16">
        <v>5.1646484595481406</v>
      </c>
      <c r="BK16">
        <v>16.324118591577449</v>
      </c>
      <c r="BL16">
        <v>14.234282901292712</v>
      </c>
      <c r="BM16">
        <v>4.3678215573394459</v>
      </c>
      <c r="BN16">
        <v>6.6351915593397974</v>
      </c>
      <c r="BO16">
        <v>-0.33267911396887562</v>
      </c>
      <c r="BP16">
        <v>-0.16612084365640165</v>
      </c>
      <c r="BQ16">
        <v>0.10188246210558963</v>
      </c>
      <c r="BR16">
        <v>4.7080767750650961E-2</v>
      </c>
      <c r="BS16">
        <v>-4.4821961700807919E-2</v>
      </c>
      <c r="BT16">
        <v>-6.0176008887912531E-2</v>
      </c>
    </row>
    <row r="17" spans="1:72" x14ac:dyDescent="0.25">
      <c r="A17">
        <v>-0.49425492853718139</v>
      </c>
      <c r="B17">
        <v>-0.46529609803846528</v>
      </c>
      <c r="C17">
        <v>0.25644510268682602</v>
      </c>
      <c r="D17">
        <v>1.0633268460821237</v>
      </c>
      <c r="E17">
        <v>2.5244300077811458E-3</v>
      </c>
      <c r="F17">
        <v>-0.12190179374016892</v>
      </c>
      <c r="G17">
        <v>0.30228522593437301</v>
      </c>
      <c r="H17">
        <v>0.37713087345961649</v>
      </c>
      <c r="I17">
        <v>4.5770875614979445E-2</v>
      </c>
      <c r="J17">
        <v>0.47860335296357875</v>
      </c>
      <c r="K17">
        <v>-7.3866256360700178E-3</v>
      </c>
      <c r="L17">
        <v>-6.4997522403423116E-2</v>
      </c>
      <c r="M17">
        <v>0.22194224384465283</v>
      </c>
      <c r="N17">
        <v>0.20931783360083431</v>
      </c>
      <c r="O17">
        <v>-2.9119296713031404E-2</v>
      </c>
      <c r="P17">
        <v>9.4534873110850251E-2</v>
      </c>
      <c r="Q17">
        <v>-7.553219251571844E-3</v>
      </c>
      <c r="R17">
        <v>-7.802684148450674E-2</v>
      </c>
      <c r="S17">
        <v>0.76508206832178083</v>
      </c>
      <c r="T17">
        <v>0.67830956714198132</v>
      </c>
      <c r="U17">
        <v>0.18314072355220323</v>
      </c>
      <c r="V17">
        <v>-1.3703870871575943</v>
      </c>
      <c r="W17">
        <v>-6.0019066133069368</v>
      </c>
      <c r="X17">
        <v>-5.9093470703822213</v>
      </c>
      <c r="Y17">
        <v>1.594876611942551</v>
      </c>
      <c r="Z17">
        <v>1.9176099269781712</v>
      </c>
      <c r="AA17">
        <v>0.27197662704916931</v>
      </c>
      <c r="AB17">
        <v>-1.2309156740144414</v>
      </c>
      <c r="AC17">
        <v>-6.8509687208013794</v>
      </c>
      <c r="AD17">
        <v>-6.67512233566144</v>
      </c>
      <c r="AE17">
        <v>7.4004153858550819</v>
      </c>
      <c r="AF17">
        <v>7.3422796592737294</v>
      </c>
      <c r="AG17">
        <v>0.10722402115987076</v>
      </c>
      <c r="AH17">
        <v>-1.1495595570774149</v>
      </c>
      <c r="AI17">
        <v>1.1921741234643919</v>
      </c>
      <c r="AJ17">
        <v>0.97435225135734882</v>
      </c>
      <c r="AK17">
        <v>15.885672303732346</v>
      </c>
      <c r="AL17">
        <v>13.052458066802435</v>
      </c>
      <c r="AM17">
        <v>5.1292284408912021</v>
      </c>
      <c r="AN17">
        <v>5.1209247686246631</v>
      </c>
      <c r="AO17">
        <v>14.855613289584911</v>
      </c>
      <c r="AP17">
        <v>-1.0075451608376589</v>
      </c>
      <c r="AQ17">
        <v>4.5989870645125626</v>
      </c>
      <c r="AR17">
        <v>6.6799859275936528</v>
      </c>
      <c r="AS17">
        <v>5.3769775521557968</v>
      </c>
      <c r="AT17">
        <v>2.5230958924154994</v>
      </c>
      <c r="AU17">
        <v>-25.535371706029501</v>
      </c>
      <c r="AV17">
        <v>-18.139120620779924</v>
      </c>
      <c r="AW17">
        <v>3.9191642618909288</v>
      </c>
      <c r="AX17">
        <v>8.710057513735217</v>
      </c>
      <c r="AY17">
        <v>0.88375098261335217</v>
      </c>
      <c r="AZ17">
        <v>0.31875662035990121</v>
      </c>
      <c r="BA17">
        <v>-4.8491550539836341</v>
      </c>
      <c r="BB17">
        <v>-5.9000776854802908</v>
      </c>
      <c r="BC17">
        <v>-87.96254343401192</v>
      </c>
      <c r="BD17">
        <v>-89.183438621560512</v>
      </c>
      <c r="BE17">
        <v>6.6481910093482002</v>
      </c>
      <c r="BF17">
        <v>2.7171193535916403</v>
      </c>
      <c r="BG17">
        <v>0.68822209467427564</v>
      </c>
      <c r="BH17">
        <v>-19.098308488062436</v>
      </c>
      <c r="BI17">
        <v>13.157800928483166</v>
      </c>
      <c r="BJ17">
        <v>4.3650910974986568</v>
      </c>
      <c r="BK17">
        <v>15.582734946801791</v>
      </c>
      <c r="BL17">
        <v>13.880083995630834</v>
      </c>
      <c r="BM17">
        <v>3.4965381225164993</v>
      </c>
      <c r="BN17">
        <v>5.527342055373615</v>
      </c>
      <c r="BO17">
        <v>-0.46317761040628908</v>
      </c>
      <c r="BP17">
        <v>-0.11082614818832322</v>
      </c>
      <c r="BQ17">
        <v>0.18004935505656833</v>
      </c>
      <c r="BR17">
        <v>5.1021941358293361E-2</v>
      </c>
      <c r="BS17">
        <v>-1.4849287977050176E-2</v>
      </c>
      <c r="BT17">
        <v>-8.414862896613079E-2</v>
      </c>
    </row>
    <row r="18" spans="1:72" x14ac:dyDescent="0.25">
      <c r="A18">
        <v>-0.58085945244991954</v>
      </c>
      <c r="B18">
        <v>-0.50000864402916889</v>
      </c>
      <c r="C18">
        <v>0.2635524220407246</v>
      </c>
      <c r="D18">
        <v>1.0137683319856063</v>
      </c>
      <c r="E18">
        <v>8.4577530467550635E-3</v>
      </c>
      <c r="F18">
        <v>-9.8722187312071538E-2</v>
      </c>
      <c r="G18">
        <v>0.31763722150565904</v>
      </c>
      <c r="H18">
        <v>0.38142707958206579</v>
      </c>
      <c r="I18">
        <v>3.5707182999031854E-2</v>
      </c>
      <c r="J18">
        <v>0.44277129179957442</v>
      </c>
      <c r="K18">
        <v>-6.0222914166774017E-3</v>
      </c>
      <c r="L18">
        <v>-4.5998807327162439E-2</v>
      </c>
      <c r="M18">
        <v>0.2067938155302193</v>
      </c>
      <c r="N18">
        <v>0.22165694878325981</v>
      </c>
      <c r="O18">
        <v>-3.7759930490801889E-2</v>
      </c>
      <c r="P18">
        <v>8.5980368286750208E-2</v>
      </c>
      <c r="Q18">
        <v>-5.3368598651286911E-3</v>
      </c>
      <c r="R18">
        <v>-5.8811571558478326E-2</v>
      </c>
      <c r="S18">
        <v>0.95116142724059605</v>
      </c>
      <c r="T18">
        <v>0.74100816640694045</v>
      </c>
      <c r="U18">
        <v>0.21964332812310022</v>
      </c>
      <c r="V18">
        <v>-1.3232745663970329</v>
      </c>
      <c r="W18">
        <v>-5.9307097612340405</v>
      </c>
      <c r="X18">
        <v>-5.8704241438643443</v>
      </c>
      <c r="Y18">
        <v>1.6132542560546921</v>
      </c>
      <c r="Z18">
        <v>1.953240984980207</v>
      </c>
      <c r="AA18">
        <v>0.24882136216585715</v>
      </c>
      <c r="AB18">
        <v>-1.1446369004324899</v>
      </c>
      <c r="AC18">
        <v>-6.7913416939223836</v>
      </c>
      <c r="AD18">
        <v>-6.6298801842897586</v>
      </c>
      <c r="AE18">
        <v>7.3428497549132015</v>
      </c>
      <c r="AF18">
        <v>7.3147506760468026</v>
      </c>
      <c r="AG18">
        <v>0.10940910075905227</v>
      </c>
      <c r="AH18">
        <v>-1.0950118245576086</v>
      </c>
      <c r="AI18">
        <v>1.1823697400136775</v>
      </c>
      <c r="AJ18">
        <v>0.87956143329201186</v>
      </c>
      <c r="AK18">
        <v>14.257434559903141</v>
      </c>
      <c r="AL18">
        <v>11.690601275610156</v>
      </c>
      <c r="AM18">
        <v>4.5656682017692019</v>
      </c>
      <c r="AN18">
        <v>4.6980836784885067</v>
      </c>
      <c r="AO18">
        <v>15.571895048425004</v>
      </c>
      <c r="AP18">
        <v>-0.37375097852462102</v>
      </c>
      <c r="AQ18">
        <v>3.3327314661356113</v>
      </c>
      <c r="AR18">
        <v>6.6474293384312384</v>
      </c>
      <c r="AS18">
        <v>5.1884223462208787</v>
      </c>
      <c r="AT18">
        <v>2.3914264401093894</v>
      </c>
      <c r="AU18">
        <v>-25.903116590399851</v>
      </c>
      <c r="AV18">
        <v>-18.051875232668376</v>
      </c>
      <c r="AW18">
        <v>3.9873527086407297</v>
      </c>
      <c r="AX18">
        <v>9.6891801576758176</v>
      </c>
      <c r="AY18">
        <v>0.83813383707954769</v>
      </c>
      <c r="AZ18">
        <v>0.20948978556842593</v>
      </c>
      <c r="BA18">
        <v>-4.3798868022532442</v>
      </c>
      <c r="BB18">
        <v>-4.9751543439176142</v>
      </c>
      <c r="BC18">
        <v>-87.982252742751356</v>
      </c>
      <c r="BD18">
        <v>-89.401603998117167</v>
      </c>
      <c r="BE18">
        <v>6.6803145970384659</v>
      </c>
      <c r="BF18">
        <v>2.5244096509380403</v>
      </c>
      <c r="BG18">
        <v>0.35890830730794365</v>
      </c>
      <c r="BH18">
        <v>-19.221230122745229</v>
      </c>
      <c r="BI18">
        <v>13.106111910437994</v>
      </c>
      <c r="BJ18">
        <v>3.6601153725988231</v>
      </c>
      <c r="BK18">
        <v>14.688422129298589</v>
      </c>
      <c r="BL18">
        <v>13.602014100200121</v>
      </c>
      <c r="BM18">
        <v>2.5183348817777587</v>
      </c>
      <c r="BN18">
        <v>4.0119474765600165</v>
      </c>
      <c r="BO18">
        <v>-0.5705733777562505</v>
      </c>
      <c r="BP18">
        <v>-4.880113607957668E-2</v>
      </c>
      <c r="BQ18">
        <v>0.23039664635234269</v>
      </c>
      <c r="BR18">
        <v>4.0319243186721816E-2</v>
      </c>
      <c r="BS18">
        <v>-1.2675215766485355E-3</v>
      </c>
      <c r="BT18">
        <v>-0.11191685720482378</v>
      </c>
    </row>
    <row r="19" spans="1:72" x14ac:dyDescent="0.25">
      <c r="A19">
        <v>-0.63093143477521674</v>
      </c>
      <c r="B19">
        <v>-0.54197156382485767</v>
      </c>
      <c r="C19">
        <v>0.2676503545728397</v>
      </c>
      <c r="D19">
        <v>1.016335393365202</v>
      </c>
      <c r="E19">
        <v>1.5966456268063763E-2</v>
      </c>
      <c r="F19">
        <v>-0.10435044217355954</v>
      </c>
      <c r="G19">
        <v>0.30560708415417054</v>
      </c>
      <c r="H19">
        <v>0.40895370549392251</v>
      </c>
      <c r="I19">
        <v>4.0540949923718816E-2</v>
      </c>
      <c r="J19">
        <v>0.43613020764817967</v>
      </c>
      <c r="K19">
        <v>-5.3700061876834552E-4</v>
      </c>
      <c r="L19">
        <v>-4.7817597543196852E-2</v>
      </c>
      <c r="M19">
        <v>0.2082349742460691</v>
      </c>
      <c r="N19">
        <v>0.22335194016258214</v>
      </c>
      <c r="O19">
        <v>-3.3593411637953909E-2</v>
      </c>
      <c r="P19">
        <v>8.9364193578407178E-2</v>
      </c>
      <c r="Q19">
        <v>-8.6499578639050059E-5</v>
      </c>
      <c r="R19">
        <v>-6.2794432434213496E-2</v>
      </c>
      <c r="S19">
        <v>1.1261218393732308</v>
      </c>
      <c r="T19">
        <v>0.78383371120796519</v>
      </c>
      <c r="U19">
        <v>0.24012572359331166</v>
      </c>
      <c r="V19">
        <v>-1.3396565510925524</v>
      </c>
      <c r="W19">
        <v>-5.8717378436069918</v>
      </c>
      <c r="X19">
        <v>-5.8071198324640925</v>
      </c>
      <c r="Y19">
        <v>1.6012972593185328</v>
      </c>
      <c r="Z19">
        <v>2.0253236493312596</v>
      </c>
      <c r="AA19">
        <v>0.23387587503319382</v>
      </c>
      <c r="AB19">
        <v>-1.1084664554046832</v>
      </c>
      <c r="AC19">
        <v>-6.7519198689387556</v>
      </c>
      <c r="AD19">
        <v>-6.5553717500217443</v>
      </c>
      <c r="AE19">
        <v>7.3013351726633466</v>
      </c>
      <c r="AF19">
        <v>7.269862773095201</v>
      </c>
      <c r="AG19">
        <v>0.12857912340236427</v>
      </c>
      <c r="AH19">
        <v>-1.0690900341136944</v>
      </c>
      <c r="AI19">
        <v>1.147165287663263</v>
      </c>
      <c r="AJ19">
        <v>0.84574333896068521</v>
      </c>
      <c r="AK19">
        <v>12.656055247505618</v>
      </c>
      <c r="AL19">
        <v>10.660691674349103</v>
      </c>
      <c r="AM19">
        <v>4.0116781133987223</v>
      </c>
      <c r="AN19">
        <v>4.2632990385570571</v>
      </c>
      <c r="AO19">
        <v>16.233679521524255</v>
      </c>
      <c r="AP19">
        <v>0.18962774724254888</v>
      </c>
      <c r="AQ19">
        <v>1.9426700338801888</v>
      </c>
      <c r="AR19">
        <v>7.0905979578733698</v>
      </c>
      <c r="AS19">
        <v>4.990674612659153</v>
      </c>
      <c r="AT19">
        <v>2.126951137086118</v>
      </c>
      <c r="AU19">
        <v>-26.168882064794079</v>
      </c>
      <c r="AV19">
        <v>-17.440177574921631</v>
      </c>
      <c r="AW19">
        <v>3.9805016655227305</v>
      </c>
      <c r="AX19">
        <v>10.669386352633717</v>
      </c>
      <c r="AY19">
        <v>0.78184663308589408</v>
      </c>
      <c r="AZ19">
        <v>0.13317524026477834</v>
      </c>
      <c r="BA19">
        <v>-3.8000362666389975</v>
      </c>
      <c r="BB19">
        <v>-4.327592995356806</v>
      </c>
      <c r="BC19">
        <v>-88.011515319791528</v>
      </c>
      <c r="BD19">
        <v>-89.403393484340754</v>
      </c>
      <c r="BE19">
        <v>6.7144001030458043</v>
      </c>
      <c r="BF19">
        <v>2.2176267344838041</v>
      </c>
      <c r="BG19">
        <v>6.9968406868237257E-2</v>
      </c>
      <c r="BH19">
        <v>-19.499100543582305</v>
      </c>
      <c r="BI19">
        <v>13.106466957225214</v>
      </c>
      <c r="BJ19">
        <v>3.0375216094472788</v>
      </c>
      <c r="BK19">
        <v>13.633806572148337</v>
      </c>
      <c r="BL19">
        <v>13.424523349622799</v>
      </c>
      <c r="BM19">
        <v>1.5011230425504676</v>
      </c>
      <c r="BN19">
        <v>2.0879863376842165</v>
      </c>
      <c r="BO19">
        <v>-0.58683552907527559</v>
      </c>
      <c r="BP19">
        <v>-9.3387718681113441E-3</v>
      </c>
      <c r="BQ19">
        <v>0.22067396848706367</v>
      </c>
      <c r="BR19">
        <v>3.1084699888475356E-2</v>
      </c>
      <c r="BS19">
        <v>2.3741545091790343E-3</v>
      </c>
      <c r="BT19">
        <v>-0.12286947589383374</v>
      </c>
    </row>
    <row r="20" spans="1:72" x14ac:dyDescent="0.25">
      <c r="A20">
        <v>-0.68289155927811263</v>
      </c>
      <c r="B20">
        <v>-0.59208420123786398</v>
      </c>
      <c r="C20">
        <v>0.24714975183456861</v>
      </c>
      <c r="D20">
        <v>1.0172726494765578</v>
      </c>
      <c r="E20">
        <v>1.5421545994392192E-2</v>
      </c>
      <c r="F20">
        <v>-0.1062802084460837</v>
      </c>
      <c r="G20">
        <v>0.29744278525854551</v>
      </c>
      <c r="H20">
        <v>0.43983339067735649</v>
      </c>
      <c r="I20">
        <v>2.7464503580349513E-2</v>
      </c>
      <c r="J20">
        <v>0.42080671440173179</v>
      </c>
      <c r="K20">
        <v>-3.737149592487343E-3</v>
      </c>
      <c r="L20">
        <v>-4.4295219435836204E-2</v>
      </c>
      <c r="M20">
        <v>0.20289753296910601</v>
      </c>
      <c r="N20">
        <v>0.23187938212768922</v>
      </c>
      <c r="O20">
        <v>-4.0033228564700207E-2</v>
      </c>
      <c r="P20">
        <v>8.4262598255352927E-2</v>
      </c>
      <c r="Q20">
        <v>-2.7201475576119844E-3</v>
      </c>
      <c r="R20">
        <v>-5.9653590217031344E-2</v>
      </c>
      <c r="S20">
        <v>1.2779387595710112</v>
      </c>
      <c r="T20">
        <v>0.8310711147818044</v>
      </c>
      <c r="U20">
        <v>0.2319241182834435</v>
      </c>
      <c r="V20">
        <v>-1.3777309116207583</v>
      </c>
      <c r="W20">
        <v>-5.7511841778908757</v>
      </c>
      <c r="X20">
        <v>-5.7636816833936235</v>
      </c>
      <c r="Y20">
        <v>1.5723313682718507</v>
      </c>
      <c r="Z20">
        <v>2.1253260438366013</v>
      </c>
      <c r="AA20">
        <v>0.19505108159645529</v>
      </c>
      <c r="AB20">
        <v>-1.0854109528625286</v>
      </c>
      <c r="AC20">
        <v>-6.6529551338516946</v>
      </c>
      <c r="AD20">
        <v>-6.4951637755601936</v>
      </c>
      <c r="AE20">
        <v>7.1978218529874702</v>
      </c>
      <c r="AF20">
        <v>7.2481446739889153</v>
      </c>
      <c r="AG20">
        <v>0.12870373647380362</v>
      </c>
      <c r="AH20">
        <v>-1.037694011543826</v>
      </c>
      <c r="AI20">
        <v>1.1064474352499867</v>
      </c>
      <c r="AJ20">
        <v>0.84074988164725151</v>
      </c>
      <c r="AK20">
        <v>11.211890688704507</v>
      </c>
      <c r="AL20">
        <v>9.8646154183059362</v>
      </c>
      <c r="AM20">
        <v>3.5094113070687829</v>
      </c>
      <c r="AN20">
        <v>3.8920234832316773</v>
      </c>
      <c r="AO20">
        <v>16.351979494426466</v>
      </c>
      <c r="AP20">
        <v>0.80023101976719846</v>
      </c>
      <c r="AQ20">
        <v>0.7056698847065177</v>
      </c>
      <c r="AR20">
        <v>7.7968732317154457</v>
      </c>
      <c r="AS20">
        <v>4.7386175423497381</v>
      </c>
      <c r="AT20">
        <v>1.7507085522227959</v>
      </c>
      <c r="AU20">
        <v>-26.069691683172568</v>
      </c>
      <c r="AV20">
        <v>-16.394836479031866</v>
      </c>
      <c r="AW20">
        <v>3.9660641893228994</v>
      </c>
      <c r="AX20">
        <v>11.693771716620892</v>
      </c>
      <c r="AY20">
        <v>0.69201482995421726</v>
      </c>
      <c r="AZ20">
        <v>9.5066334864739338E-2</v>
      </c>
      <c r="BA20">
        <v>-2.8730441187708711</v>
      </c>
      <c r="BB20">
        <v>-4.0037955888655192</v>
      </c>
      <c r="BC20">
        <v>-88.034029635544826</v>
      </c>
      <c r="BD20">
        <v>-89.288576759750256</v>
      </c>
      <c r="BE20">
        <v>6.6964135810178025</v>
      </c>
      <c r="BF20">
        <v>1.8394641908411971</v>
      </c>
      <c r="BG20">
        <v>-0.16309573398469773</v>
      </c>
      <c r="BH20">
        <v>-19.884894716553593</v>
      </c>
      <c r="BI20">
        <v>13.175938709864781</v>
      </c>
      <c r="BJ20">
        <v>2.4786616445951748</v>
      </c>
      <c r="BK20">
        <v>12.427679194526956</v>
      </c>
      <c r="BL20">
        <v>13.36197219249239</v>
      </c>
      <c r="BM20">
        <v>0.52742829350765197</v>
      </c>
      <c r="BN20">
        <v>-0.1698818494532629</v>
      </c>
      <c r="BO20">
        <v>-0.54788271307935477</v>
      </c>
      <c r="BP20">
        <v>-3.5342016533604727E-2</v>
      </c>
      <c r="BQ20">
        <v>0.18368420091498783</v>
      </c>
      <c r="BR20">
        <v>2.6077688979032988E-2</v>
      </c>
      <c r="BS20">
        <v>4.5879045608829164E-4</v>
      </c>
      <c r="BT20">
        <v>-0.14474433684513457</v>
      </c>
    </row>
    <row r="21" spans="1:72" x14ac:dyDescent="0.25">
      <c r="A21">
        <v>-0.72501285456249553</v>
      </c>
      <c r="B21">
        <v>-0.63822630401671121</v>
      </c>
      <c r="C21">
        <v>0.21128684105033657</v>
      </c>
      <c r="D21">
        <v>1.0225327682772718</v>
      </c>
      <c r="E21">
        <v>7.0335674415202519E-3</v>
      </c>
      <c r="F21">
        <v>-9.9199914520784055E-2</v>
      </c>
      <c r="G21">
        <v>0.29112338829065298</v>
      </c>
      <c r="H21">
        <v>0.46518085068571646</v>
      </c>
      <c r="I21">
        <v>1.3593301983707444E-2</v>
      </c>
      <c r="J21">
        <v>0.4118106900080018</v>
      </c>
      <c r="K21">
        <v>-1.3589917069794597E-2</v>
      </c>
      <c r="L21">
        <v>-3.0682723991995408E-2</v>
      </c>
      <c r="M21">
        <v>0.20624724020006191</v>
      </c>
      <c r="N21">
        <v>0.24892085704147021</v>
      </c>
      <c r="O21">
        <v>-3.3123388567061846E-2</v>
      </c>
      <c r="P21">
        <v>8.7358124493336353E-2</v>
      </c>
      <c r="Q21">
        <v>-1.293519485196588E-2</v>
      </c>
      <c r="R21">
        <v>-4.7818074807415539E-2</v>
      </c>
      <c r="S21">
        <v>1.399051380087367</v>
      </c>
      <c r="T21">
        <v>0.88442587943638096</v>
      </c>
      <c r="U21">
        <v>0.17930296024922854</v>
      </c>
      <c r="V21">
        <v>-1.4154108505650729</v>
      </c>
      <c r="W21">
        <v>-5.7499613923328639</v>
      </c>
      <c r="X21">
        <v>-5.8563650764519917</v>
      </c>
      <c r="Y21">
        <v>1.5594691915638483</v>
      </c>
      <c r="Z21">
        <v>2.2392881445900064</v>
      </c>
      <c r="AA21">
        <v>0.1205664324919519</v>
      </c>
      <c r="AB21">
        <v>-1.0666392444278083</v>
      </c>
      <c r="AC21">
        <v>-6.6721643222842069</v>
      </c>
      <c r="AD21">
        <v>-6.5652817744260847</v>
      </c>
      <c r="AE21">
        <v>7.2157997882105853</v>
      </c>
      <c r="AF21">
        <v>7.3565332611762724</v>
      </c>
      <c r="AG21">
        <v>8.612866427805288E-2</v>
      </c>
      <c r="AH21">
        <v>-1.0075702108450948</v>
      </c>
      <c r="AI21">
        <v>1.0876696953276539</v>
      </c>
      <c r="AJ21">
        <v>0.81160713492128411</v>
      </c>
      <c r="AK21">
        <v>9.981005535479893</v>
      </c>
      <c r="AL21">
        <v>9.1519181036796411</v>
      </c>
      <c r="AM21">
        <v>3.0814025574504109</v>
      </c>
      <c r="AN21">
        <v>3.6213498705944422</v>
      </c>
      <c r="AO21">
        <v>15.716103518504257</v>
      </c>
      <c r="AP21">
        <v>1.4541181444390463</v>
      </c>
      <c r="AQ21">
        <v>-0.23280468722194927</v>
      </c>
      <c r="AR21">
        <v>8.4847031977955893</v>
      </c>
      <c r="AS21">
        <v>4.4668482687154238</v>
      </c>
      <c r="AT21">
        <v>1.3140658312441555</v>
      </c>
      <c r="AU21">
        <v>-25.477245682603076</v>
      </c>
      <c r="AV21">
        <v>-15.16343541324531</v>
      </c>
      <c r="AW21">
        <v>4.0264607155195797</v>
      </c>
      <c r="AX21">
        <v>12.792222570403817</v>
      </c>
      <c r="AY21">
        <v>0.5665904299102581</v>
      </c>
      <c r="AZ21">
        <v>7.0735616236502694E-2</v>
      </c>
      <c r="BA21">
        <v>-1.5763594713344646</v>
      </c>
      <c r="BB21">
        <v>-3.7969265325707777</v>
      </c>
      <c r="BC21">
        <v>-88.054383473924887</v>
      </c>
      <c r="BD21">
        <v>-89.186519924821368</v>
      </c>
      <c r="BE21">
        <v>6.5976985041677372</v>
      </c>
      <c r="BF21">
        <v>1.4203513316409173</v>
      </c>
      <c r="BG21">
        <v>-0.3524116138101091</v>
      </c>
      <c r="BH21">
        <v>-20.297855540395357</v>
      </c>
      <c r="BI21">
        <v>13.309188053931273</v>
      </c>
      <c r="BJ21">
        <v>1.988338058212465</v>
      </c>
      <c r="BK21">
        <v>11.125331605157749</v>
      </c>
      <c r="BL21">
        <v>13.42296905022852</v>
      </c>
      <c r="BM21">
        <v>-0.32485225360170289</v>
      </c>
      <c r="BN21">
        <v>-2.6204394570339882</v>
      </c>
      <c r="BO21">
        <v>-0.50122636246791574</v>
      </c>
      <c r="BP21">
        <v>-0.11952085647160102</v>
      </c>
      <c r="BQ21">
        <v>0.1487684191004548</v>
      </c>
      <c r="BR21">
        <v>3.6439702306804447E-2</v>
      </c>
      <c r="BS21">
        <v>-2.1746020677433841E-3</v>
      </c>
      <c r="BT21">
        <v>-0.16521826228632081</v>
      </c>
    </row>
    <row r="22" spans="1:72" x14ac:dyDescent="0.25">
      <c r="A22">
        <v>-0.74420849807468814</v>
      </c>
      <c r="B22">
        <v>-0.71955536417331367</v>
      </c>
      <c r="C22">
        <v>0.17297862682800949</v>
      </c>
      <c r="D22">
        <v>0.99228936920912891</v>
      </c>
      <c r="E22">
        <v>3.5688265355475488E-3</v>
      </c>
      <c r="F22">
        <v>-0.10195183643347633</v>
      </c>
      <c r="G22">
        <v>0.28709978100818678</v>
      </c>
      <c r="H22">
        <v>0.49615750899573813</v>
      </c>
      <c r="I22">
        <v>-4.5814991058480015E-3</v>
      </c>
      <c r="J22">
        <v>0.39113334986743581</v>
      </c>
      <c r="K22">
        <v>-1.8022809745827307E-2</v>
      </c>
      <c r="L22">
        <v>-3.1045520473785261E-2</v>
      </c>
      <c r="M22">
        <v>0.20219829691332863</v>
      </c>
      <c r="N22">
        <v>0.26206842052353391</v>
      </c>
      <c r="O22">
        <v>-3.5469608399259979E-2</v>
      </c>
      <c r="P22">
        <v>9.1234289348593095E-2</v>
      </c>
      <c r="Q22">
        <v>-1.6964191773159592E-2</v>
      </c>
      <c r="R22">
        <v>-5.0775756705626021E-2</v>
      </c>
      <c r="S22">
        <v>1.4482034583640702</v>
      </c>
      <c r="T22">
        <v>1.006423340815787</v>
      </c>
      <c r="U22">
        <v>0.12460572873114778</v>
      </c>
      <c r="V22">
        <v>-1.3852455777109371</v>
      </c>
      <c r="W22">
        <v>-5.6723521181130714</v>
      </c>
      <c r="X22">
        <v>-5.8772715392829946</v>
      </c>
      <c r="Y22">
        <v>1.5157528029921956</v>
      </c>
      <c r="Z22">
        <v>2.3647390352282813</v>
      </c>
      <c r="AA22">
        <v>6.7357629528952911E-2</v>
      </c>
      <c r="AB22">
        <v>-0.98880774371591829</v>
      </c>
      <c r="AC22">
        <v>-6.6149426843471595</v>
      </c>
      <c r="AD22">
        <v>-6.5564848153078703</v>
      </c>
      <c r="AE22">
        <v>7.1597318739535112</v>
      </c>
      <c r="AF22">
        <v>7.3882561257310062</v>
      </c>
      <c r="AG22">
        <v>6.0229812812609279E-2</v>
      </c>
      <c r="AH22">
        <v>-0.9280285960804826</v>
      </c>
      <c r="AI22">
        <v>1.0517152531123717</v>
      </c>
      <c r="AJ22">
        <v>0.7953721286612736</v>
      </c>
      <c r="AK22">
        <v>8.8786901686501203</v>
      </c>
      <c r="AL22">
        <v>8.3755414247890378</v>
      </c>
      <c r="AM22">
        <v>2.7075362665419562</v>
      </c>
      <c r="AN22">
        <v>3.43616038639931</v>
      </c>
      <c r="AO22">
        <v>14.911568610650415</v>
      </c>
      <c r="AP22">
        <v>2.0885852617480025</v>
      </c>
      <c r="AQ22">
        <v>-1.0265888983996452</v>
      </c>
      <c r="AR22">
        <v>8.9001764316406344</v>
      </c>
      <c r="AS22">
        <v>4.2505007534490469</v>
      </c>
      <c r="AT22">
        <v>0.90389593111366662</v>
      </c>
      <c r="AU22">
        <v>-24.759642811694551</v>
      </c>
      <c r="AV22">
        <v>-14.023626648066312</v>
      </c>
      <c r="AW22">
        <v>4.1758173665759211</v>
      </c>
      <c r="AX22">
        <v>13.917571313427434</v>
      </c>
      <c r="AY22">
        <v>0.43724552469757533</v>
      </c>
      <c r="AZ22">
        <v>3.1773646317196383E-2</v>
      </c>
      <c r="BA22">
        <v>-0.23747492686489052</v>
      </c>
      <c r="BB22">
        <v>-3.4654479434409837</v>
      </c>
      <c r="BC22">
        <v>-88.075347898777366</v>
      </c>
      <c r="BD22">
        <v>-89.136795464818363</v>
      </c>
      <c r="BE22">
        <v>6.4444765091076111</v>
      </c>
      <c r="BF22">
        <v>0.99093416076208596</v>
      </c>
      <c r="BG22">
        <v>-0.50042764261717854</v>
      </c>
      <c r="BH22">
        <v>-20.666753649132691</v>
      </c>
      <c r="BI22">
        <v>13.483650150385282</v>
      </c>
      <c r="BJ22">
        <v>1.6003386280233689</v>
      </c>
      <c r="BK22">
        <v>9.8378385653236649</v>
      </c>
      <c r="BL22">
        <v>13.618001354851284</v>
      </c>
      <c r="BM22">
        <v>-1.0002920870140839</v>
      </c>
      <c r="BN22">
        <v>-5.0726709907224015</v>
      </c>
      <c r="BO22">
        <v>-0.49791688395191186</v>
      </c>
      <c r="BP22">
        <v>-0.25251263195087231</v>
      </c>
      <c r="BQ22">
        <v>0.1460082757048608</v>
      </c>
      <c r="BR22">
        <v>7.1765608258381769E-2</v>
      </c>
      <c r="BS22">
        <v>-7.4203896027778922E-3</v>
      </c>
      <c r="BT22">
        <v>-0.16955209837059027</v>
      </c>
    </row>
    <row r="23" spans="1:72" x14ac:dyDescent="0.25">
      <c r="A23">
        <v>-0.78639309936848856</v>
      </c>
      <c r="B23">
        <v>-0.80720512969580027</v>
      </c>
      <c r="C23">
        <v>0.16144825620586933</v>
      </c>
      <c r="D23">
        <v>0.96394100003847916</v>
      </c>
      <c r="E23">
        <v>1.9677750051420764E-2</v>
      </c>
      <c r="F23">
        <v>-9.969035033980822E-2</v>
      </c>
      <c r="G23">
        <v>0.29471516591763464</v>
      </c>
      <c r="H23">
        <v>0.51502597792683502</v>
      </c>
      <c r="I23">
        <v>-1.369499912967089E-2</v>
      </c>
      <c r="J23">
        <v>0.38274706832983907</v>
      </c>
      <c r="K23">
        <v>-3.8157182030271949E-3</v>
      </c>
      <c r="L23">
        <v>-2.8607008434013988E-2</v>
      </c>
      <c r="M23">
        <v>0.19641031551351207</v>
      </c>
      <c r="N23">
        <v>0.28151982835053091</v>
      </c>
      <c r="O23">
        <v>-3.6690922621110227E-2</v>
      </c>
      <c r="P23">
        <v>0.10223932100151839</v>
      </c>
      <c r="Q23">
        <v>-2.4102353815693639E-3</v>
      </c>
      <c r="R23">
        <v>-5.2951350614237266E-2</v>
      </c>
      <c r="S23">
        <v>1.5566023657891708</v>
      </c>
      <c r="T23">
        <v>1.1760739712300459</v>
      </c>
      <c r="U23">
        <v>0.10369179910537424</v>
      </c>
      <c r="V23">
        <v>-1.3298539235058819</v>
      </c>
      <c r="W23">
        <v>-5.6498510773079946</v>
      </c>
      <c r="X23">
        <v>-5.7991436630759772</v>
      </c>
      <c r="Y23">
        <v>1.5120418751685303</v>
      </c>
      <c r="Z23">
        <v>2.4826794051594057</v>
      </c>
      <c r="AA23">
        <v>4.1511577218783631E-2</v>
      </c>
      <c r="AB23">
        <v>-0.91536855146331608</v>
      </c>
      <c r="AC23">
        <v>-6.6213562210984218</v>
      </c>
      <c r="AD23">
        <v>-6.4520259733473129</v>
      </c>
      <c r="AE23">
        <v>7.1713845119509632</v>
      </c>
      <c r="AF23">
        <v>7.3239380164838073</v>
      </c>
      <c r="AG23">
        <v>5.5016622443263649E-2</v>
      </c>
      <c r="AH23">
        <v>-0.8695038028090718</v>
      </c>
      <c r="AI23">
        <v>1.0370760108118802</v>
      </c>
      <c r="AJ23">
        <v>0.78860914761201073</v>
      </c>
      <c r="AK23">
        <v>7.7318427096745301</v>
      </c>
      <c r="AL23">
        <v>7.4488191164230511</v>
      </c>
      <c r="AM23">
        <v>2.3435019914662121</v>
      </c>
      <c r="AN23">
        <v>3.2895142078348893</v>
      </c>
      <c r="AO23">
        <v>14.881030385634356</v>
      </c>
      <c r="AP23">
        <v>2.7073855013062964</v>
      </c>
      <c r="AQ23">
        <v>-1.9906923121318174</v>
      </c>
      <c r="AR23">
        <v>8.9078381674194453</v>
      </c>
      <c r="AS23">
        <v>4.1236924873516312</v>
      </c>
      <c r="AT23">
        <v>0.61397051910882172</v>
      </c>
      <c r="AU23">
        <v>-24.533740965612562</v>
      </c>
      <c r="AV23">
        <v>-13.116251670976995</v>
      </c>
      <c r="AW23">
        <v>4.3467090608534855</v>
      </c>
      <c r="AX23">
        <v>15.016307881611395</v>
      </c>
      <c r="AY23">
        <v>0.34933050039122426</v>
      </c>
      <c r="AZ23">
        <v>-2.2588951142385034E-2</v>
      </c>
      <c r="BA23">
        <v>0.67280506897365988</v>
      </c>
      <c r="BB23">
        <v>-3.0025629537658935</v>
      </c>
      <c r="BC23">
        <v>-88.078323941754633</v>
      </c>
      <c r="BD23">
        <v>-89.117384650015993</v>
      </c>
      <c r="BE23">
        <v>6.2889967856655886</v>
      </c>
      <c r="BF23">
        <v>0.58791443700978196</v>
      </c>
      <c r="BG23">
        <v>-0.59628770258222696</v>
      </c>
      <c r="BH23">
        <v>-20.924796911622828</v>
      </c>
      <c r="BI23">
        <v>13.672049959236228</v>
      </c>
      <c r="BJ23">
        <v>1.357004216786476</v>
      </c>
      <c r="BK23">
        <v>8.7207195139932754</v>
      </c>
      <c r="BL23">
        <v>13.96375025109367</v>
      </c>
      <c r="BM23">
        <v>-1.4788756968638399</v>
      </c>
      <c r="BN23">
        <v>-7.3021514207366902</v>
      </c>
      <c r="BO23">
        <v>-0.59053528207784589</v>
      </c>
      <c r="BP23">
        <v>-0.39205983499856162</v>
      </c>
      <c r="BQ23">
        <v>0.18616765562444998</v>
      </c>
      <c r="BR23">
        <v>0.1189917171576315</v>
      </c>
      <c r="BS23">
        <v>-1.6968246605560081E-2</v>
      </c>
      <c r="BT23">
        <v>-0.17437876000080998</v>
      </c>
    </row>
    <row r="24" spans="1:72" x14ac:dyDescent="0.25">
      <c r="A24">
        <v>-0.8385477674459898</v>
      </c>
      <c r="B24">
        <v>-0.92316691996058475</v>
      </c>
      <c r="C24">
        <v>0.14577558411085859</v>
      </c>
      <c r="D24">
        <v>0.93194217203523622</v>
      </c>
      <c r="E24">
        <v>1.5748512067943973E-2</v>
      </c>
      <c r="F24">
        <v>-9.4287022462372555E-2</v>
      </c>
      <c r="G24">
        <v>0.27319758938998989</v>
      </c>
      <c r="H24">
        <v>0.54436832106713684</v>
      </c>
      <c r="I24">
        <v>-2.017587286515294E-2</v>
      </c>
      <c r="J24">
        <v>0.36546956505686534</v>
      </c>
      <c r="K24">
        <v>-7.9113380149904121E-3</v>
      </c>
      <c r="L24">
        <v>-2.7825477756874755E-2</v>
      </c>
      <c r="M24">
        <v>0.22658756505034577</v>
      </c>
      <c r="N24">
        <v>0.29723603184004771</v>
      </c>
      <c r="O24">
        <v>-3.5754043891900886E-2</v>
      </c>
      <c r="P24">
        <v>9.3721184441395655E-2</v>
      </c>
      <c r="Q24">
        <v>-6.694003734018357E-3</v>
      </c>
      <c r="R24">
        <v>-5.1711980874038804E-2</v>
      </c>
      <c r="S24">
        <v>1.7745680167055422</v>
      </c>
      <c r="T24">
        <v>1.3758538412660541</v>
      </c>
      <c r="U24">
        <v>8.9253433873200172E-2</v>
      </c>
      <c r="V24">
        <v>-1.2741242567693392</v>
      </c>
      <c r="W24">
        <v>-5.7846323550231364</v>
      </c>
      <c r="X24">
        <v>-5.9479201425087531</v>
      </c>
      <c r="Y24">
        <v>1.547314192778046</v>
      </c>
      <c r="Z24">
        <v>2.6334676063529576</v>
      </c>
      <c r="AA24">
        <v>7.0044255902124465E-3</v>
      </c>
      <c r="AB24">
        <v>-0.86301693928364021</v>
      </c>
      <c r="AC24">
        <v>-6.8040306374220414</v>
      </c>
      <c r="AD24">
        <v>-6.5852173639097531</v>
      </c>
      <c r="AE24">
        <v>7.3599520015761879</v>
      </c>
      <c r="AF24">
        <v>7.4983578085676266</v>
      </c>
      <c r="AG24">
        <v>3.2986005472367408E-2</v>
      </c>
      <c r="AH24">
        <v>-0.84699580204514258</v>
      </c>
      <c r="AI24">
        <v>1.0271628030187676</v>
      </c>
      <c r="AJ24">
        <v>0.74316332194732637</v>
      </c>
      <c r="AK24">
        <v>6.4177695109180961</v>
      </c>
      <c r="AL24">
        <v>6.3751592493032261</v>
      </c>
      <c r="AM24">
        <v>1.9469350515363224</v>
      </c>
      <c r="AN24">
        <v>3.1361814394956822</v>
      </c>
      <c r="AO24">
        <v>15.909815156442177</v>
      </c>
      <c r="AP24">
        <v>3.3944307293772815</v>
      </c>
      <c r="AQ24">
        <v>-3.2916791305085744</v>
      </c>
      <c r="AR24">
        <v>8.5365651204671398</v>
      </c>
      <c r="AS24">
        <v>4.0489354432760312</v>
      </c>
      <c r="AT24">
        <v>0.47509357902799898</v>
      </c>
      <c r="AU24">
        <v>-25.047170011843303</v>
      </c>
      <c r="AV24">
        <v>-12.520973013453849</v>
      </c>
      <c r="AW24">
        <v>4.4962946197063873</v>
      </c>
      <c r="AX24">
        <v>16.07697204245952</v>
      </c>
      <c r="AY24">
        <v>0.32132228050445827</v>
      </c>
      <c r="AZ24">
        <v>-7.163657874292044E-2</v>
      </c>
      <c r="BA24">
        <v>0.96275880933990543</v>
      </c>
      <c r="BB24">
        <v>-2.5845970809901657</v>
      </c>
      <c r="BC24">
        <v>-88.047726578345561</v>
      </c>
      <c r="BD24">
        <v>-89.091997034837021</v>
      </c>
      <c r="BE24">
        <v>6.1559355784007108</v>
      </c>
      <c r="BF24">
        <v>0.22365962372173126</v>
      </c>
      <c r="BG24">
        <v>-0.62806752077573458</v>
      </c>
      <c r="BH24">
        <v>-21.035514257368362</v>
      </c>
      <c r="BI24">
        <v>13.855118671968166</v>
      </c>
      <c r="BJ24">
        <v>1.2750382027705371</v>
      </c>
      <c r="BK24">
        <v>7.9428374571489302</v>
      </c>
      <c r="BL24">
        <v>14.468705288802473</v>
      </c>
      <c r="BM24">
        <v>-1.7867769960964102</v>
      </c>
      <c r="BN24">
        <v>-9.0839180731640106</v>
      </c>
      <c r="BO24">
        <v>-0.7326433202406285</v>
      </c>
      <c r="BP24">
        <v>-0.52190717002064524</v>
      </c>
      <c r="BQ24">
        <v>0.21768494261561933</v>
      </c>
      <c r="BR24">
        <v>0.16004973840947062</v>
      </c>
      <c r="BS24">
        <v>-2.0231414064645278E-2</v>
      </c>
      <c r="BT24">
        <v>-0.18387221381065097</v>
      </c>
    </row>
    <row r="25" spans="1:72" x14ac:dyDescent="0.25">
      <c r="A25">
        <v>-0.97691259410956388</v>
      </c>
      <c r="B25">
        <v>-1.0367754293115572</v>
      </c>
      <c r="C25">
        <v>0.18473410693758224</v>
      </c>
      <c r="D25">
        <v>0.89046890404840151</v>
      </c>
      <c r="E25">
        <v>1.7196159382120473E-2</v>
      </c>
      <c r="F25">
        <v>-8.3033349943911275E-2</v>
      </c>
      <c r="G25">
        <v>0.31466472944059148</v>
      </c>
      <c r="H25">
        <v>0.56043433475202353</v>
      </c>
      <c r="I25">
        <v>-2.3758691469746605E-2</v>
      </c>
      <c r="J25">
        <v>0.34889305297307832</v>
      </c>
      <c r="K25">
        <v>-1.2946001155196365E-2</v>
      </c>
      <c r="L25">
        <v>-2.2198084270998657E-2</v>
      </c>
      <c r="M25">
        <v>0.21498184294159212</v>
      </c>
      <c r="N25">
        <v>0.31495158829906622</v>
      </c>
      <c r="O25">
        <v>-3.990610643507491E-2</v>
      </c>
      <c r="P25">
        <v>9.4950144444843454E-2</v>
      </c>
      <c r="Q25">
        <v>-1.1241848357197888E-2</v>
      </c>
      <c r="R25">
        <v>-4.8003242540405854E-2</v>
      </c>
      <c r="S25">
        <v>2.0743686023122745</v>
      </c>
      <c r="T25">
        <v>1.5932231731437099</v>
      </c>
      <c r="U25">
        <v>0.14686889605864506</v>
      </c>
      <c r="V25">
        <v>-1.1871752176198569</v>
      </c>
      <c r="W25">
        <v>-5.8918171776634187</v>
      </c>
      <c r="X25">
        <v>-5.9160795133804838</v>
      </c>
      <c r="Y25">
        <v>1.6532348434639395</v>
      </c>
      <c r="Z25">
        <v>2.7617164350402539</v>
      </c>
      <c r="AA25">
        <v>-8.7614788178764016E-4</v>
      </c>
      <c r="AB25">
        <v>-0.78216606322282689</v>
      </c>
      <c r="AC25">
        <v>-6.974925372408622</v>
      </c>
      <c r="AD25">
        <v>-6.55545209490157</v>
      </c>
      <c r="AE25">
        <v>7.5414740807743135</v>
      </c>
      <c r="AF25">
        <v>7.5140294644345076</v>
      </c>
      <c r="AG25">
        <v>3.1769497215940898E-2</v>
      </c>
      <c r="AH25">
        <v>-0.79594053548532984</v>
      </c>
      <c r="AI25">
        <v>1.0808718383466678</v>
      </c>
      <c r="AJ25">
        <v>0.70386335109964682</v>
      </c>
      <c r="AK25">
        <v>4.9227410756981573</v>
      </c>
      <c r="AL25">
        <v>5.2509147756959154</v>
      </c>
      <c r="AM25">
        <v>1.4842553127506497</v>
      </c>
      <c r="AN25">
        <v>2.954232638942186</v>
      </c>
      <c r="AO25">
        <v>17.432110652295243</v>
      </c>
      <c r="AP25">
        <v>4.1108925881345737</v>
      </c>
      <c r="AQ25">
        <v>-4.8492177011103319</v>
      </c>
      <c r="AR25">
        <v>8.0222560844977799</v>
      </c>
      <c r="AS25">
        <v>3.9537581138203088</v>
      </c>
      <c r="AT25">
        <v>0.38594986486672417</v>
      </c>
      <c r="AU25">
        <v>-26.058504015476782</v>
      </c>
      <c r="AV25">
        <v>-12.276124505242885</v>
      </c>
      <c r="AW25">
        <v>4.6652952977761224</v>
      </c>
      <c r="AX25">
        <v>17.163800096679825</v>
      </c>
      <c r="AY25">
        <v>0.33275397618948266</v>
      </c>
      <c r="AZ25">
        <v>-9.9154959705445689E-2</v>
      </c>
      <c r="BA25">
        <v>0.84441822924469845</v>
      </c>
      <c r="BB25">
        <v>-2.3499714651696428</v>
      </c>
      <c r="BC25">
        <v>-87.991249831473311</v>
      </c>
      <c r="BD25">
        <v>-89.03320101815909</v>
      </c>
      <c r="BE25">
        <v>6.022001511357348</v>
      </c>
      <c r="BF25">
        <v>-0.16448980312068556</v>
      </c>
      <c r="BG25">
        <v>-0.58454905097005472</v>
      </c>
      <c r="BH25">
        <v>-21.02069312191021</v>
      </c>
      <c r="BI25">
        <v>14.029301554928564</v>
      </c>
      <c r="BJ25">
        <v>1.3182972467789427</v>
      </c>
      <c r="BK25">
        <v>7.6372527528537466</v>
      </c>
      <c r="BL25">
        <v>15.102545848158446</v>
      </c>
      <c r="BM25">
        <v>-1.9969866108747865</v>
      </c>
      <c r="BN25">
        <v>-10.245772010147297</v>
      </c>
      <c r="BO25">
        <v>-0.95945782571969274</v>
      </c>
      <c r="BP25">
        <v>-0.58708467183218571</v>
      </c>
      <c r="BQ25">
        <v>0.27974884720121601</v>
      </c>
      <c r="BR25">
        <v>0.15916224475025359</v>
      </c>
      <c r="BS25">
        <v>-2.7846522306253521E-2</v>
      </c>
      <c r="BT25">
        <v>-0.21871446940839656</v>
      </c>
    </row>
    <row r="26" spans="1:72" x14ac:dyDescent="0.25">
      <c r="A26">
        <v>-1.0557730146871211</v>
      </c>
      <c r="B26">
        <v>-1.0647421732906104</v>
      </c>
      <c r="C26">
        <v>0.19893236880055826</v>
      </c>
      <c r="D26">
        <v>0.86955714019720332</v>
      </c>
      <c r="E26">
        <v>1.2011618464950441E-2</v>
      </c>
      <c r="F26">
        <v>-7.7926039231347527E-2</v>
      </c>
      <c r="G26">
        <v>0.31130244898288451</v>
      </c>
      <c r="H26">
        <v>0.53840520373179956</v>
      </c>
      <c r="I26">
        <v>-2.7648367418807128E-2</v>
      </c>
      <c r="J26">
        <v>0.34828777393268118</v>
      </c>
      <c r="K26">
        <v>-2.0441182689646262E-2</v>
      </c>
      <c r="L26">
        <v>-1.7653371627851841E-2</v>
      </c>
      <c r="M26">
        <v>0.22274013775940202</v>
      </c>
      <c r="N26">
        <v>0.33415095533957839</v>
      </c>
      <c r="O26">
        <v>-4.2160616461271533E-2</v>
      </c>
      <c r="P26">
        <v>0.10746607882110447</v>
      </c>
      <c r="Q26">
        <v>-1.8473128942710606E-2</v>
      </c>
      <c r="R26">
        <v>-4.9276480577348014E-2</v>
      </c>
      <c r="S26">
        <v>2.2989928759950415</v>
      </c>
      <c r="T26">
        <v>1.6696476926426289</v>
      </c>
      <c r="U26">
        <v>0.18722900024996852</v>
      </c>
      <c r="V26">
        <v>-1.1323237628545055</v>
      </c>
      <c r="W26">
        <v>-5.9359434492006189</v>
      </c>
      <c r="X26">
        <v>-5.4935936360147517</v>
      </c>
      <c r="Y26">
        <v>1.6790538165188189</v>
      </c>
      <c r="Z26">
        <v>2.7668566556194074</v>
      </c>
      <c r="AA26">
        <v>-1.6159203220949891E-2</v>
      </c>
      <c r="AB26">
        <v>-0.72420173901525864</v>
      </c>
      <c r="AC26">
        <v>-7.0880221660512106</v>
      </c>
      <c r="AD26">
        <v>-6.1586224864134325</v>
      </c>
      <c r="AE26">
        <v>7.658287164585488</v>
      </c>
      <c r="AF26">
        <v>7.1568981837237544</v>
      </c>
      <c r="AG26">
        <v>1.7954911134348921E-2</v>
      </c>
      <c r="AH26">
        <v>-0.75419548471293774</v>
      </c>
      <c r="AI26">
        <v>1.0480384144398545</v>
      </c>
      <c r="AJ26">
        <v>0.65240778277183964</v>
      </c>
      <c r="AK26">
        <v>3.2904879162944409</v>
      </c>
      <c r="AL26">
        <v>4.2221433645397441</v>
      </c>
      <c r="AM26">
        <v>0.9273650158557315</v>
      </c>
      <c r="AN26">
        <v>2.7356379734038696</v>
      </c>
      <c r="AO26">
        <v>18.82783473304416</v>
      </c>
      <c r="AP26">
        <v>4.651545989185232</v>
      </c>
      <c r="AQ26">
        <v>-6.4830002978791761</v>
      </c>
      <c r="AR26">
        <v>7.7772186352726429</v>
      </c>
      <c r="AS26">
        <v>3.7791128178545286</v>
      </c>
      <c r="AT26">
        <v>0.14628209238879261</v>
      </c>
      <c r="AU26">
        <v>-27.236178959569084</v>
      </c>
      <c r="AV26">
        <v>-12.317563033993395</v>
      </c>
      <c r="AW26">
        <v>4.9258967497265553</v>
      </c>
      <c r="AX26">
        <v>18.43495294030166</v>
      </c>
      <c r="AY26">
        <v>0.35803302488980904</v>
      </c>
      <c r="AZ26">
        <v>-0.1022497370688412</v>
      </c>
      <c r="BA26">
        <v>0.58270711242346607</v>
      </c>
      <c r="BB26">
        <v>-2.3235794420271416</v>
      </c>
      <c r="BC26">
        <v>-87.920917410351464</v>
      </c>
      <c r="BD26">
        <v>-88.951591967411446</v>
      </c>
      <c r="BE26">
        <v>5.8404238706016534</v>
      </c>
      <c r="BF26">
        <v>-0.71396824947068871</v>
      </c>
      <c r="BG26">
        <v>-0.45515296325715238</v>
      </c>
      <c r="BH26">
        <v>-20.920626055268073</v>
      </c>
      <c r="BI26">
        <v>14.209662908496014</v>
      </c>
      <c r="BJ26">
        <v>1.3960253719897553</v>
      </c>
      <c r="BK26">
        <v>7.8492270585743942</v>
      </c>
      <c r="BL26">
        <v>15.771306634973902</v>
      </c>
      <c r="BM26">
        <v>-2.2162551632335599</v>
      </c>
      <c r="BN26">
        <v>-10.724099429954739</v>
      </c>
      <c r="BO26">
        <v>-1.1041379894785335</v>
      </c>
      <c r="BP26">
        <v>-0.49973375717762941</v>
      </c>
      <c r="BQ26">
        <v>0.27315916067569945</v>
      </c>
      <c r="BR26">
        <v>8.4570906818937613E-2</v>
      </c>
      <c r="BS26">
        <v>-4.8171571934646135E-2</v>
      </c>
      <c r="BT26">
        <v>-0.29065309057639366</v>
      </c>
    </row>
    <row r="27" spans="1:72" x14ac:dyDescent="0.25">
      <c r="A27">
        <v>-1.2055333224827123</v>
      </c>
      <c r="B27">
        <v>-1.1000236988917049</v>
      </c>
      <c r="C27">
        <v>0.2115206421344058</v>
      </c>
      <c r="D27">
        <v>0.73669548799980622</v>
      </c>
      <c r="E27">
        <v>1.0844220723798178E-2</v>
      </c>
      <c r="F27">
        <v>-5.0599757678436399E-2</v>
      </c>
      <c r="G27">
        <v>0.34009748404104123</v>
      </c>
      <c r="H27">
        <v>0.52578350211951719</v>
      </c>
      <c r="I27">
        <v>-5.922224277421468E-2</v>
      </c>
      <c r="J27">
        <v>0.25141000670784064</v>
      </c>
      <c r="K27">
        <v>-2.436964077582222E-2</v>
      </c>
      <c r="L27">
        <v>3.7845116653674403E-3</v>
      </c>
      <c r="M27">
        <v>0.22694501197976402</v>
      </c>
      <c r="N27">
        <v>0.35407425389895586</v>
      </c>
      <c r="O27">
        <v>-5.6505457190152292E-2</v>
      </c>
      <c r="P27">
        <v>8.0795088606680471E-2</v>
      </c>
      <c r="Q27">
        <v>-2.0790223107291023E-2</v>
      </c>
      <c r="R27">
        <v>-1.8956676919661946E-2</v>
      </c>
      <c r="S27">
        <v>2.5934217952848284</v>
      </c>
      <c r="T27">
        <v>1.6714085921780133</v>
      </c>
      <c r="U27">
        <v>0.25088773500377137</v>
      </c>
      <c r="V27">
        <v>-1.0080775598740779</v>
      </c>
      <c r="W27">
        <v>-5.8652097662603682</v>
      </c>
      <c r="X27">
        <v>-5.0090388829592376</v>
      </c>
      <c r="Y27">
        <v>1.7994213013450748</v>
      </c>
      <c r="Z27">
        <v>2.7788903254803334</v>
      </c>
      <c r="AA27">
        <v>-7.9630660538405826E-2</v>
      </c>
      <c r="AB27">
        <v>-0.53828880037182358</v>
      </c>
      <c r="AC27">
        <v>-7.0958839167187717</v>
      </c>
      <c r="AD27">
        <v>-5.6883001788886371</v>
      </c>
      <c r="AE27">
        <v>7.6782390581518332</v>
      </c>
      <c r="AF27">
        <v>6.7585033224122331</v>
      </c>
      <c r="AG27">
        <v>-4.3883831396827062E-2</v>
      </c>
      <c r="AH27">
        <v>-0.55722907110956865</v>
      </c>
      <c r="AI27">
        <v>1.0880242574396086</v>
      </c>
      <c r="AJ27">
        <v>0.63222089458407615</v>
      </c>
      <c r="AK27">
        <v>1.6143633295025333</v>
      </c>
      <c r="AL27">
        <v>3.3888442554222036</v>
      </c>
      <c r="AM27">
        <v>0.25531656003760878</v>
      </c>
      <c r="AN27">
        <v>2.4520295081161199</v>
      </c>
      <c r="AO27">
        <v>19.802592600361191</v>
      </c>
      <c r="AP27">
        <v>5.0873763650273682</v>
      </c>
      <c r="AQ27">
        <v>-7.9579438766939763</v>
      </c>
      <c r="AR27">
        <v>8.2194528892678314</v>
      </c>
      <c r="AS27">
        <v>3.5062495641042775</v>
      </c>
      <c r="AT27">
        <v>-0.3731154096684266</v>
      </c>
      <c r="AU27">
        <v>-28.332618160662356</v>
      </c>
      <c r="AV27">
        <v>-12.54264862042697</v>
      </c>
      <c r="AW27">
        <v>5.3685995888343099</v>
      </c>
      <c r="AX27">
        <v>20.014416805032624</v>
      </c>
      <c r="AY27">
        <v>0.38631021817937655</v>
      </c>
      <c r="AZ27">
        <v>-5.9783812650882943E-2</v>
      </c>
      <c r="BA27">
        <v>0.28992828759759537</v>
      </c>
      <c r="BB27">
        <v>-2.6856242231816108</v>
      </c>
      <c r="BC27">
        <v>-87.845166229358924</v>
      </c>
      <c r="BD27">
        <v>-88.821751444970289</v>
      </c>
      <c r="BE27">
        <v>5.5577422494179016</v>
      </c>
      <c r="BF27">
        <v>-1.4841376812689737</v>
      </c>
      <c r="BG27">
        <v>-0.24764220937008374</v>
      </c>
      <c r="BH27">
        <v>-20.767936710102521</v>
      </c>
      <c r="BI27">
        <v>14.426729432424807</v>
      </c>
      <c r="BJ27">
        <v>1.3875418487269415</v>
      </c>
      <c r="BK27">
        <v>8.5095375578254018</v>
      </c>
      <c r="BL27">
        <v>16.32622225403432</v>
      </c>
      <c r="BM27">
        <v>-2.5608486268431054</v>
      </c>
      <c r="BN27">
        <v>-10.605765123126748</v>
      </c>
      <c r="BO27">
        <v>-1.2510915051611156</v>
      </c>
      <c r="BP27">
        <v>-0.35969575226395445</v>
      </c>
      <c r="BQ27">
        <v>0.2506260493493106</v>
      </c>
      <c r="BR27">
        <v>-0.11162878133503386</v>
      </c>
      <c r="BS27">
        <v>-8.0776097585702783E-2</v>
      </c>
      <c r="BT27">
        <v>-0.36158465278585267</v>
      </c>
    </row>
    <row r="28" spans="1:72" x14ac:dyDescent="0.25">
      <c r="A28">
        <v>-1.3358065384349007</v>
      </c>
      <c r="B28">
        <v>-0.86114055532737244</v>
      </c>
      <c r="C28">
        <v>0.2132654006147652</v>
      </c>
      <c r="D28">
        <v>0.64961674347975762</v>
      </c>
      <c r="E28">
        <v>1.0510106809721883E-2</v>
      </c>
      <c r="F28">
        <v>-3.7656691468594156E-2</v>
      </c>
      <c r="G28">
        <v>0.36418064769255665</v>
      </c>
      <c r="H28">
        <v>0.38064137766016831</v>
      </c>
      <c r="I28">
        <v>-9.1812496320975587E-2</v>
      </c>
      <c r="J28">
        <v>0.21547618994607393</v>
      </c>
      <c r="K28">
        <v>-2.4822872726085774E-2</v>
      </c>
      <c r="L28">
        <v>1.790186838099422E-2</v>
      </c>
      <c r="M28">
        <v>0.23546068600622022</v>
      </c>
      <c r="N28">
        <v>0.36746994194237903</v>
      </c>
      <c r="O28">
        <v>-6.496081880625279E-2</v>
      </c>
      <c r="P28">
        <v>8.8369288744998928E-2</v>
      </c>
      <c r="Q28">
        <v>-1.9765882595332206E-2</v>
      </c>
      <c r="R28">
        <v>-6.5976283993972526E-3</v>
      </c>
      <c r="S28">
        <v>2.8219705172780829</v>
      </c>
      <c r="T28">
        <v>1.3026895416976572</v>
      </c>
      <c r="U28">
        <v>0.28953153068717852</v>
      </c>
      <c r="V28">
        <v>-0.9307967215574271</v>
      </c>
      <c r="W28">
        <v>-5.8014679895255297</v>
      </c>
      <c r="X28">
        <v>-3.4839461035494863</v>
      </c>
      <c r="Y28">
        <v>1.9149548901985081</v>
      </c>
      <c r="Z28">
        <v>2.3529843228212046</v>
      </c>
      <c r="AA28">
        <v>-0.16330674646961468</v>
      </c>
      <c r="AB28">
        <v>-0.46461340025859482</v>
      </c>
      <c r="AC28">
        <v>-7.0964953535335216</v>
      </c>
      <c r="AD28">
        <v>-4.2109515626744631</v>
      </c>
      <c r="AE28">
        <v>7.6971351378524115</v>
      </c>
      <c r="AF28">
        <v>5.2811635505187446</v>
      </c>
      <c r="AG28">
        <v>-0.12651057112789893</v>
      </c>
      <c r="AH28">
        <v>-0.44182209422563817</v>
      </c>
      <c r="AI28">
        <v>1.0880411431025521</v>
      </c>
      <c r="AJ28">
        <v>0.59150843499517525</v>
      </c>
      <c r="AK28">
        <v>5.8021159687531049E-2</v>
      </c>
      <c r="AL28">
        <v>2.7771414580975717</v>
      </c>
      <c r="AM28">
        <v>-0.54190786877189512</v>
      </c>
      <c r="AN28">
        <v>2.0376745117456352</v>
      </c>
      <c r="AO28">
        <v>20.195792250941889</v>
      </c>
      <c r="AP28">
        <v>5.9119119880093924</v>
      </c>
      <c r="AQ28">
        <v>-8.9405445692820713</v>
      </c>
      <c r="AR28">
        <v>9.6483388555024856</v>
      </c>
      <c r="AS28">
        <v>3.1807089456420425</v>
      </c>
      <c r="AT28">
        <v>-1.0625054355218289</v>
      </c>
      <c r="AU28">
        <v>-29.11953595759363</v>
      </c>
      <c r="AV28">
        <v>-12.900777596566209</v>
      </c>
      <c r="AW28">
        <v>6.1079205263282299</v>
      </c>
      <c r="AX28">
        <v>21.739801950295483</v>
      </c>
      <c r="AY28">
        <v>0.41248193254326565</v>
      </c>
      <c r="AZ28">
        <v>7.2704902884616368E-2</v>
      </c>
      <c r="BA28">
        <v>1.89355194188674E-2</v>
      </c>
      <c r="BB28">
        <v>-3.8136458009578709</v>
      </c>
      <c r="BC28">
        <v>-87.765725341610093</v>
      </c>
      <c r="BD28">
        <v>-88.352995825482168</v>
      </c>
      <c r="BE28">
        <v>5.107861998884851</v>
      </c>
      <c r="BF28">
        <v>-2.272474431411097</v>
      </c>
      <c r="BG28">
        <v>1.2568585382684719E-3</v>
      </c>
      <c r="BH28">
        <v>-20.65106492558208</v>
      </c>
      <c r="BI28">
        <v>14.711749703419203</v>
      </c>
      <c r="BJ28">
        <v>1.1735973452027917</v>
      </c>
      <c r="BK28">
        <v>9.4481379160772807</v>
      </c>
      <c r="BL28">
        <v>16.618966201341721</v>
      </c>
      <c r="BM28">
        <v>-3.1185114860188468</v>
      </c>
      <c r="BN28">
        <v>-10.144836229699196</v>
      </c>
      <c r="BO28">
        <v>-1.2374388529135951</v>
      </c>
      <c r="BP28">
        <v>-7.4242586517055981E-2</v>
      </c>
      <c r="BQ28">
        <v>0.13992777791533656</v>
      </c>
      <c r="BR28">
        <v>-0.26812699850654043</v>
      </c>
      <c r="BS28">
        <v>-0.13161500868134168</v>
      </c>
      <c r="BT28">
        <v>-0.35175584883193489</v>
      </c>
    </row>
    <row r="29" spans="1:72" x14ac:dyDescent="0.25">
      <c r="A29">
        <v>-1.0549964359437269</v>
      </c>
      <c r="B29">
        <v>-0.56230920553207397</v>
      </c>
      <c r="C29">
        <v>0.42479389291700875</v>
      </c>
      <c r="D29">
        <v>0.578360915184021</v>
      </c>
      <c r="E29">
        <v>8.1581661453206958E-2</v>
      </c>
      <c r="F29">
        <v>-3.1095808371901512E-2</v>
      </c>
      <c r="G29">
        <v>7.3363806645606322E-2</v>
      </c>
      <c r="H29">
        <v>0.21460530161857605</v>
      </c>
      <c r="I29">
        <v>0.22897036678456675</v>
      </c>
      <c r="J29">
        <v>0.1843525767326355</v>
      </c>
      <c r="K29">
        <v>4.7519301289198332E-2</v>
      </c>
      <c r="L29">
        <v>2.2478409111499786E-2</v>
      </c>
      <c r="M29">
        <v>0.61117795250341356</v>
      </c>
      <c r="N29">
        <v>0.36842015385627747</v>
      </c>
      <c r="O29">
        <v>0.2119461261353805</v>
      </c>
      <c r="P29">
        <v>8.0500692129135132E-2</v>
      </c>
      <c r="Q29">
        <v>1.6915783233582837E-2</v>
      </c>
      <c r="R29">
        <v>3.8899295032024384E-3</v>
      </c>
      <c r="S29">
        <v>3.1582918335416963</v>
      </c>
      <c r="T29">
        <v>0.84569668769836426</v>
      </c>
      <c r="U29">
        <v>0.52527689786888787</v>
      </c>
      <c r="V29">
        <v>-0.91386198997497559</v>
      </c>
      <c r="W29">
        <v>-7.0598761192595543</v>
      </c>
      <c r="X29">
        <v>-2.0843040943145752</v>
      </c>
      <c r="Y29">
        <v>2.1848366558621235</v>
      </c>
      <c r="Z29">
        <v>1.8339133262634277</v>
      </c>
      <c r="AA29">
        <v>-4.4160777148965526E-3</v>
      </c>
      <c r="AB29">
        <v>-0.47820475697517395</v>
      </c>
      <c r="AC29">
        <v>-8.387901405525831</v>
      </c>
      <c r="AD29">
        <v>-2.8590641021728516</v>
      </c>
      <c r="AE29">
        <v>9.0329235819730194</v>
      </c>
      <c r="AF29">
        <v>3.8786153793334961</v>
      </c>
      <c r="AG29">
        <v>2.1608658468263507E-2</v>
      </c>
      <c r="AH29">
        <v>-0.40280473232269287</v>
      </c>
      <c r="AI29">
        <v>1.0463793011720379</v>
      </c>
      <c r="AJ29">
        <v>0.51237481832504272</v>
      </c>
      <c r="AK29">
        <v>-1.2036698880386778</v>
      </c>
      <c r="AL29">
        <v>2.4465060991369407</v>
      </c>
      <c r="AM29">
        <v>-1.4701761790564334</v>
      </c>
      <c r="AN29">
        <v>1.4148733664029309</v>
      </c>
      <c r="AO29">
        <v>20.053127235525601</v>
      </c>
      <c r="AP29">
        <v>7.3309555880691546</v>
      </c>
      <c r="AQ29">
        <v>-9.0868207726078332</v>
      </c>
      <c r="AR29">
        <v>12.268428475858409</v>
      </c>
      <c r="AS29">
        <v>2.8593142041093662</v>
      </c>
      <c r="AT29">
        <v>-1.5539633386610614</v>
      </c>
      <c r="AU29">
        <v>-29.451700992155089</v>
      </c>
      <c r="AV29">
        <v>-13.35641784648613</v>
      </c>
      <c r="AW29">
        <v>7.2252266706177828</v>
      </c>
      <c r="AX29">
        <v>23.169091079854343</v>
      </c>
      <c r="AY29">
        <v>0.44094342554650195</v>
      </c>
      <c r="AZ29">
        <v>0.29272093701154117</v>
      </c>
      <c r="BA29">
        <v>-0.27576690777442325</v>
      </c>
      <c r="BB29">
        <v>-5.6799631156674275</v>
      </c>
      <c r="BC29">
        <v>-87.65451136371054</v>
      </c>
      <c r="BD29">
        <v>-86.983428966968802</v>
      </c>
      <c r="BE29">
        <v>4.4196543230178706</v>
      </c>
      <c r="BF29">
        <v>-2.7530539537103786</v>
      </c>
      <c r="BG29">
        <v>0.23576220917462815</v>
      </c>
      <c r="BH29">
        <v>-20.773661775660987</v>
      </c>
      <c r="BI29">
        <v>15.072151405853196</v>
      </c>
      <c r="BJ29">
        <v>0.65835880185435558</v>
      </c>
      <c r="BK29">
        <v>10.43571119066538</v>
      </c>
      <c r="BL29">
        <v>16.57415070033019</v>
      </c>
      <c r="BM29">
        <v>-3.9030612285584008</v>
      </c>
      <c r="BN29">
        <v>-9.7241061704006633</v>
      </c>
      <c r="BO29">
        <v>-0.66814310041834735</v>
      </c>
      <c r="BP29">
        <v>0.20676907896995544</v>
      </c>
      <c r="BQ29">
        <v>4.6517291344068887E-2</v>
      </c>
      <c r="BR29">
        <v>-0.28850245475769043</v>
      </c>
      <c r="BS29">
        <v>-0.45213708414219755</v>
      </c>
      <c r="BT29">
        <v>-0.21554574370384216</v>
      </c>
    </row>
    <row r="30" spans="1:72" x14ac:dyDescent="0.25">
      <c r="A30">
        <v>-0.96347295864712978</v>
      </c>
      <c r="B30">
        <v>-0.45165163367350375</v>
      </c>
      <c r="C30">
        <v>0.40705936738642318</v>
      </c>
      <c r="D30">
        <v>0.53848982986920224</v>
      </c>
      <c r="E30">
        <v>0.10738860446371415</v>
      </c>
      <c r="F30">
        <v>-4.5424899528654389E-2</v>
      </c>
      <c r="G30">
        <v>-2.5901686321695528E-2</v>
      </c>
      <c r="H30">
        <v>0.15829957626365984</v>
      </c>
      <c r="I30">
        <v>0.26953713827822562</v>
      </c>
      <c r="J30">
        <v>0.15449379084584183</v>
      </c>
      <c r="K30">
        <v>8.3521486720317825E-2</v>
      </c>
      <c r="L30">
        <v>1.0104164572900788E-2</v>
      </c>
      <c r="M30">
        <v>0.77011745933703069</v>
      </c>
      <c r="N30">
        <v>0.36481814896378767</v>
      </c>
      <c r="O30">
        <v>0.31963207756555501</v>
      </c>
      <c r="P30">
        <v>7.3148193798913491E-2</v>
      </c>
      <c r="Q30">
        <v>3.0447241255947666E-2</v>
      </c>
      <c r="R30">
        <v>-3.2616136971169072E-3</v>
      </c>
      <c r="S30">
        <v>3.1448803682034976</v>
      </c>
      <c r="T30">
        <v>0.65121772869258598</v>
      </c>
      <c r="U30">
        <v>0.50710764153792909</v>
      </c>
      <c r="V30">
        <v>-0.94039665462282351</v>
      </c>
      <c r="W30">
        <v>-6.6081417430404059</v>
      </c>
      <c r="X30">
        <v>-1.3595484426522373</v>
      </c>
      <c r="Y30">
        <v>2.3698696334786931</v>
      </c>
      <c r="Z30">
        <v>1.6434943827121544</v>
      </c>
      <c r="AA30">
        <v>-0.17189392029385114</v>
      </c>
      <c r="AB30">
        <v>-0.47215322152644823</v>
      </c>
      <c r="AC30">
        <v>-7.9196675350776538</v>
      </c>
      <c r="AD30">
        <v>-2.1042464160813723</v>
      </c>
      <c r="AE30">
        <v>8.6330656899050737</v>
      </c>
      <c r="AF30">
        <v>3.1321937872386676</v>
      </c>
      <c r="AG30">
        <v>-0.15768989915552667</v>
      </c>
      <c r="AH30">
        <v>-0.32816041763416848</v>
      </c>
      <c r="AI30">
        <v>1.0836146697521372</v>
      </c>
      <c r="AJ30">
        <v>0.59132951038149928</v>
      </c>
      <c r="AK30">
        <v>-2.0535670575583591</v>
      </c>
      <c r="AL30">
        <v>2.5774262726146437</v>
      </c>
      <c r="AM30">
        <v>-2.527092038050931</v>
      </c>
      <c r="AN30">
        <v>0.53131122867157543</v>
      </c>
      <c r="AO30">
        <v>19.680999011060777</v>
      </c>
      <c r="AP30">
        <v>8.6667450534667676</v>
      </c>
      <c r="AQ30">
        <v>-8.1510588968530957</v>
      </c>
      <c r="AR30">
        <v>16.160482938818678</v>
      </c>
      <c r="AS30">
        <v>2.5514026810857775</v>
      </c>
      <c r="AT30">
        <v>-1.4683987012099509</v>
      </c>
      <c r="AU30">
        <v>-29.273890033940994</v>
      </c>
      <c r="AV30">
        <v>-13.822604651572073</v>
      </c>
      <c r="AW30">
        <v>8.6962648316680546</v>
      </c>
      <c r="AX30">
        <v>23.759669797438129</v>
      </c>
      <c r="AY30">
        <v>0.4936414825376011</v>
      </c>
      <c r="AZ30">
        <v>0.50305834879972533</v>
      </c>
      <c r="BA30">
        <v>-0.82137162960102361</v>
      </c>
      <c r="BB30">
        <v>-7.4528533967532598</v>
      </c>
      <c r="BC30">
        <v>-87.414559581738814</v>
      </c>
      <c r="BD30">
        <v>-84.107570027512566</v>
      </c>
      <c r="BE30">
        <v>3.4508115277078124</v>
      </c>
      <c r="BF30">
        <v>-2.804554907221247</v>
      </c>
      <c r="BG30">
        <v>0.37277301551556113</v>
      </c>
      <c r="BH30">
        <v>-21.414500466646025</v>
      </c>
      <c r="BI30">
        <v>15.475277309053308</v>
      </c>
      <c r="BJ30">
        <v>-0.2120379186029642</v>
      </c>
      <c r="BK30">
        <v>11.227982219130272</v>
      </c>
      <c r="BL30">
        <v>16.218205077686154</v>
      </c>
      <c r="BM30">
        <v>-4.8391363305751591</v>
      </c>
      <c r="BN30">
        <v>-9.7317535702255498</v>
      </c>
      <c r="BO30">
        <v>-0.32548502675306118</v>
      </c>
      <c r="BP30">
        <v>0.44521131450929685</v>
      </c>
      <c r="BQ30">
        <v>0.16478994123189442</v>
      </c>
      <c r="BR30">
        <v>-0.35348423530995027</v>
      </c>
      <c r="BS30">
        <v>-0.67983030102806352</v>
      </c>
      <c r="BT30">
        <v>1.3641494548875878E-2</v>
      </c>
    </row>
    <row r="31" spans="1:72" x14ac:dyDescent="0.25">
      <c r="A31">
        <v>-0.62361280525013696</v>
      </c>
      <c r="B31">
        <v>-0.4854948269114186</v>
      </c>
      <c r="C31">
        <v>0.35451992986239872</v>
      </c>
      <c r="D31">
        <v>0.57846852444707642</v>
      </c>
      <c r="E31">
        <v>9.610575435107567E-2</v>
      </c>
      <c r="F31">
        <v>-5.1723294427864309E-2</v>
      </c>
      <c r="G31">
        <v>-0.26828136681227649</v>
      </c>
      <c r="H31">
        <v>0.22670953103033151</v>
      </c>
      <c r="I31">
        <v>0.36722015368412297</v>
      </c>
      <c r="J31">
        <v>0.15733272832467649</v>
      </c>
      <c r="K31">
        <v>9.2111345655381135E-2</v>
      </c>
      <c r="L31">
        <v>2.784292726936919E-2</v>
      </c>
      <c r="M31">
        <v>1.0124240613735991</v>
      </c>
      <c r="N31">
        <v>0.28197935675652103</v>
      </c>
      <c r="O31">
        <v>0.4894077936205764</v>
      </c>
      <c r="P31">
        <v>7.8454260868329406E-2</v>
      </c>
      <c r="Q31">
        <v>3.7534752813668266E-5</v>
      </c>
      <c r="R31">
        <v>1.1061529245781484E-2</v>
      </c>
      <c r="S31">
        <v>2.8492602801712095</v>
      </c>
      <c r="T31">
        <v>0.58027559025715769</v>
      </c>
      <c r="U31">
        <v>0.41665118896876863</v>
      </c>
      <c r="V31">
        <v>-1.0099233909592205</v>
      </c>
      <c r="W31">
        <v>-6.3250593868309126</v>
      </c>
      <c r="X31">
        <v>-0.88176542491252308</v>
      </c>
      <c r="Y31">
        <v>2.3840915973732399</v>
      </c>
      <c r="Z31">
        <v>1.5851302978318103</v>
      </c>
      <c r="AA31">
        <v>-0.3114591250723584</v>
      </c>
      <c r="AB31">
        <v>-0.49918378422381682</v>
      </c>
      <c r="AC31">
        <v>-7.5485036244326169</v>
      </c>
      <c r="AD31">
        <v>-1.5396230091515417</v>
      </c>
      <c r="AE31">
        <v>8.3221018580439079</v>
      </c>
      <c r="AF31">
        <v>2.5852601767806656</v>
      </c>
      <c r="AG31">
        <v>-0.33516145688297527</v>
      </c>
      <c r="AH31">
        <v>-0.27666853656065826</v>
      </c>
      <c r="AI31">
        <v>0.94009770443602148</v>
      </c>
      <c r="AJ31">
        <v>0.80336752841081804</v>
      </c>
      <c r="AK31">
        <v>-2.4625191336271333</v>
      </c>
      <c r="AL31">
        <v>3.3704342941286578</v>
      </c>
      <c r="AM31">
        <v>-3.6842178702000954</v>
      </c>
      <c r="AN31">
        <v>-0.61589617359854765</v>
      </c>
      <c r="AO31">
        <v>19.463974895113445</v>
      </c>
      <c r="AP31">
        <v>8.9091298003932664</v>
      </c>
      <c r="AQ31">
        <v>-6.0662085414752891</v>
      </c>
      <c r="AR31">
        <v>21.167835197536416</v>
      </c>
      <c r="AS31">
        <v>2.2546449101940396</v>
      </c>
      <c r="AT31">
        <v>-0.81347608478992095</v>
      </c>
      <c r="AU31">
        <v>-28.595967672996945</v>
      </c>
      <c r="AV31">
        <v>-14.334098088324829</v>
      </c>
      <c r="AW31">
        <v>10.329233515912291</v>
      </c>
      <c r="AX31">
        <v>22.972761583746522</v>
      </c>
      <c r="AY31">
        <v>0.59918838310554867</v>
      </c>
      <c r="AZ31">
        <v>0.56235620871594028</v>
      </c>
      <c r="BA31">
        <v>-1.9135713304099398</v>
      </c>
      <c r="BB31">
        <v>-7.9502653774801546</v>
      </c>
      <c r="BC31">
        <v>-86.845749798616779</v>
      </c>
      <c r="BD31">
        <v>-79.283466880608557</v>
      </c>
      <c r="BE31">
        <v>2.2317416028285693</v>
      </c>
      <c r="BF31">
        <v>-2.4631019226342317</v>
      </c>
      <c r="BG31">
        <v>0.27231794684292088</v>
      </c>
      <c r="BH31">
        <v>-22.727753346347058</v>
      </c>
      <c r="BI31">
        <v>15.851360823679016</v>
      </c>
      <c r="BJ31">
        <v>-1.426954171739458</v>
      </c>
      <c r="BK31">
        <v>11.599167178624063</v>
      </c>
      <c r="BL31">
        <v>15.656765832521444</v>
      </c>
      <c r="BM31">
        <v>-5.7979084237624239</v>
      </c>
      <c r="BN31">
        <v>-10.370173970942414</v>
      </c>
      <c r="BO31">
        <v>6.099473936581919E-3</v>
      </c>
      <c r="BP31">
        <v>0.74160132490321373</v>
      </c>
      <c r="BQ31">
        <v>0.61368426997758307</v>
      </c>
      <c r="BR31">
        <v>-0.66482847978630366</v>
      </c>
      <c r="BS31">
        <v>-0.89219388781358488</v>
      </c>
      <c r="BT31">
        <v>0.26247741355096543</v>
      </c>
    </row>
    <row r="32" spans="1:72" x14ac:dyDescent="0.25">
      <c r="A32">
        <v>-0.49948632244995034</v>
      </c>
      <c r="B32">
        <v>-0.45383613027953251</v>
      </c>
      <c r="C32">
        <v>0.27029834786375073</v>
      </c>
      <c r="D32">
        <v>0.55532881730706429</v>
      </c>
      <c r="E32">
        <v>8.7270590485138397E-2</v>
      </c>
      <c r="F32">
        <v>-7.3277389270441307E-2</v>
      </c>
      <c r="G32">
        <v>-0.31907195814987038</v>
      </c>
      <c r="H32">
        <v>0.24215963235461679</v>
      </c>
      <c r="I32">
        <v>0.32981605924889595</v>
      </c>
      <c r="J32">
        <v>0.16019816141674981</v>
      </c>
      <c r="K32">
        <v>9.3140117071177531E-2</v>
      </c>
      <c r="L32">
        <v>2.9078390628051606E-2</v>
      </c>
      <c r="M32">
        <v>1.0252242812293362</v>
      </c>
      <c r="N32">
        <v>0.19656392658176064</v>
      </c>
      <c r="O32">
        <v>0.5051049729861512</v>
      </c>
      <c r="P32">
        <v>8.3053499145499032E-2</v>
      </c>
      <c r="Q32">
        <v>-6.8667583495627465E-3</v>
      </c>
      <c r="R32">
        <v>7.2582643880510804E-3</v>
      </c>
      <c r="S32">
        <v>2.5504902485408358</v>
      </c>
      <c r="T32">
        <v>0.50061569080836299</v>
      </c>
      <c r="U32">
        <v>0.32725671918689109</v>
      </c>
      <c r="V32">
        <v>-0.95558856726840014</v>
      </c>
      <c r="W32">
        <v>-5.5208743094567572</v>
      </c>
      <c r="X32">
        <v>-0.22573327880716354</v>
      </c>
      <c r="Y32">
        <v>2.266775684766456</v>
      </c>
      <c r="Z32">
        <v>1.3334084385233744</v>
      </c>
      <c r="AA32">
        <v>-0.41401211826280099</v>
      </c>
      <c r="AB32">
        <v>-0.46724579715867481</v>
      </c>
      <c r="AC32">
        <v>-6.6818125654629057</v>
      </c>
      <c r="AD32">
        <v>-0.83283392479272389</v>
      </c>
      <c r="AE32">
        <v>7.4687420762294181</v>
      </c>
      <c r="AF32">
        <v>1.797545378666586</v>
      </c>
      <c r="AG32">
        <v>-0.46744211534949576</v>
      </c>
      <c r="AH32">
        <v>-0.21213015489355286</v>
      </c>
      <c r="AI32">
        <v>0.88164032257665781</v>
      </c>
      <c r="AJ32">
        <v>0.94405617679221232</v>
      </c>
      <c r="AK32">
        <v>-2.4636560065114077</v>
      </c>
      <c r="AL32">
        <v>4.9474265178174068</v>
      </c>
      <c r="AM32">
        <v>-4.8796436323043295</v>
      </c>
      <c r="AN32">
        <v>-1.992635830453005</v>
      </c>
      <c r="AO32">
        <v>19.476477431191196</v>
      </c>
      <c r="AP32">
        <v>7.5481543321808466</v>
      </c>
      <c r="AQ32">
        <v>-2.9460422977735781</v>
      </c>
      <c r="AR32">
        <v>27.078966874060878</v>
      </c>
      <c r="AS32">
        <v>2.0472362864361422</v>
      </c>
      <c r="AT32">
        <v>-3.4329057263675411E-2</v>
      </c>
      <c r="AU32">
        <v>-27.496590982830529</v>
      </c>
      <c r="AV32">
        <v>-14.967321961914385</v>
      </c>
      <c r="AW32">
        <v>11.771575789636969</v>
      </c>
      <c r="AX32">
        <v>20.421817127130375</v>
      </c>
      <c r="AY32">
        <v>0.75596483162867001</v>
      </c>
      <c r="AZ32">
        <v>0.38494261178995143</v>
      </c>
      <c r="BA32">
        <v>-3.5330681144994265</v>
      </c>
      <c r="BB32">
        <v>-6.4586262650788751</v>
      </c>
      <c r="BC32">
        <v>-85.66358959313655</v>
      </c>
      <c r="BD32">
        <v>-72.206004015381382</v>
      </c>
      <c r="BE32">
        <v>0.84616635584878708</v>
      </c>
      <c r="BF32">
        <v>-1.414294414738648</v>
      </c>
      <c r="BG32">
        <v>-0.25583060763148563</v>
      </c>
      <c r="BH32">
        <v>-24.51814260165683</v>
      </c>
      <c r="BI32">
        <v>16.107179276929426</v>
      </c>
      <c r="BJ32">
        <v>-2.8977314647033592</v>
      </c>
      <c r="BK32">
        <v>11.37171291516632</v>
      </c>
      <c r="BL32">
        <v>15.017754246674109</v>
      </c>
      <c r="BM32">
        <v>-6.6611418269288105</v>
      </c>
      <c r="BN32">
        <v>-11.58464459857572</v>
      </c>
      <c r="BP32">
        <v>0.89965625173988417</v>
      </c>
      <c r="BR32">
        <v>-0.75312846833184488</v>
      </c>
      <c r="BT32">
        <v>0.36757827526025316</v>
      </c>
    </row>
    <row r="33" spans="1:72" x14ac:dyDescent="0.25">
      <c r="A33">
        <v>-0.458419718577186</v>
      </c>
      <c r="B33">
        <v>-0.43518019833952837</v>
      </c>
      <c r="C33">
        <v>0.24476514398758434</v>
      </c>
      <c r="D33">
        <v>0.47877399204596782</v>
      </c>
      <c r="E33">
        <v>7.6130094646734939E-2</v>
      </c>
      <c r="F33">
        <v>-7.890954078342273E-2</v>
      </c>
      <c r="G33">
        <v>-0.27836605111946106</v>
      </c>
      <c r="H33">
        <v>0.25517784061773785</v>
      </c>
      <c r="I33">
        <v>0.29355732445984745</v>
      </c>
      <c r="J33">
        <v>0.13675481887274057</v>
      </c>
      <c r="K33">
        <v>8.231519764095864E-2</v>
      </c>
      <c r="L33">
        <v>3.7116005824612795E-2</v>
      </c>
      <c r="M33">
        <v>0.9073575641656666</v>
      </c>
      <c r="N33">
        <v>0.10477962546888073</v>
      </c>
      <c r="O33">
        <v>0.44843276900799001</v>
      </c>
      <c r="P33">
        <v>7.308330837895799E-2</v>
      </c>
      <c r="Q33">
        <v>-6.3956523571599404E-3</v>
      </c>
      <c r="R33">
        <v>1.9278878472674857E-2</v>
      </c>
      <c r="S33">
        <v>2.2975266163090868</v>
      </c>
      <c r="T33">
        <v>0.44992275103117541</v>
      </c>
      <c r="U33">
        <v>0.30532462379924852</v>
      </c>
      <c r="V33">
        <v>-0.81384879375774299</v>
      </c>
      <c r="W33">
        <v>-4.7243945161852974</v>
      </c>
      <c r="X33">
        <v>0.34599776885068129</v>
      </c>
      <c r="Y33">
        <v>1.9912582029746244</v>
      </c>
      <c r="Z33">
        <v>1.02126093078726</v>
      </c>
      <c r="AA33">
        <v>-0.36194921349309023</v>
      </c>
      <c r="AB33">
        <v>-0.39202167193968285</v>
      </c>
      <c r="AC33">
        <v>-5.8726201038583365</v>
      </c>
      <c r="AD33">
        <v>-0.25171820732821082</v>
      </c>
      <c r="AE33">
        <v>6.6098977333374238</v>
      </c>
      <c r="AF33">
        <v>1.0702154288170724</v>
      </c>
      <c r="AG33">
        <v>-0.41532495040138562</v>
      </c>
      <c r="AH33">
        <v>-0.16654072054407437</v>
      </c>
      <c r="AI33">
        <v>0.78348225406739458</v>
      </c>
      <c r="AJ33">
        <v>0.99326501042316395</v>
      </c>
      <c r="AK33">
        <v>-2.0476868877937697</v>
      </c>
      <c r="AL33">
        <v>7.3125580559064307</v>
      </c>
      <c r="AM33">
        <v>-6.022077908787697</v>
      </c>
      <c r="AN33">
        <v>-3.5133871161600192</v>
      </c>
      <c r="AO33">
        <v>19.033812568405104</v>
      </c>
      <c r="AP33">
        <v>4.799909008081646</v>
      </c>
      <c r="AQ33">
        <v>1.1043102169140528</v>
      </c>
      <c r="AR33">
        <v>33.737385784738898</v>
      </c>
      <c r="AS33">
        <v>2.0481684515850818</v>
      </c>
      <c r="AT33">
        <v>0.30497504848578122</v>
      </c>
      <c r="AU33">
        <v>-25.870011916209201</v>
      </c>
      <c r="AV33">
        <v>-15.378643915978826</v>
      </c>
      <c r="AW33">
        <v>12.646650525802446</v>
      </c>
      <c r="AX33">
        <v>16.172489557853925</v>
      </c>
      <c r="AY33">
        <v>0.90459369944001478</v>
      </c>
      <c r="AZ33">
        <v>3.5688681236565399E-2</v>
      </c>
      <c r="BA33">
        <v>-5.0633008477862225</v>
      </c>
      <c r="BB33">
        <v>-3.4984904382405357</v>
      </c>
      <c r="BC33">
        <v>-83.58110537729236</v>
      </c>
      <c r="BD33">
        <v>-62.87659078569726</v>
      </c>
      <c r="BE33">
        <v>-0.67229773421055172</v>
      </c>
      <c r="BF33">
        <v>1.1331170916528219</v>
      </c>
      <c r="BG33">
        <v>-1.3419725759013861</v>
      </c>
      <c r="BH33">
        <v>-26.287822069962356</v>
      </c>
      <c r="BI33">
        <v>16.147707319968301</v>
      </c>
      <c r="BJ33">
        <v>-4.4661417181942467</v>
      </c>
      <c r="BK33">
        <v>10.451904675800606</v>
      </c>
      <c r="BL33">
        <v>14.419055977202756</v>
      </c>
      <c r="BM33">
        <v>-7.3469175603692802</v>
      </c>
      <c r="BN33">
        <v>-13.124804437178227</v>
      </c>
      <c r="BP33">
        <v>0.94460623129521681</v>
      </c>
      <c r="BR33">
        <v>-0.823463224232869</v>
      </c>
      <c r="BT33">
        <v>0.2408241875553942</v>
      </c>
    </row>
    <row r="34" spans="1:72" x14ac:dyDescent="0.25">
      <c r="A34">
        <v>-0.41735311470442094</v>
      </c>
      <c r="B34">
        <v>-0.29431818754538797</v>
      </c>
      <c r="C34">
        <v>0.2192319401114175</v>
      </c>
      <c r="D34">
        <v>0.27438172374606618</v>
      </c>
      <c r="E34">
        <v>6.4989598808331259E-2</v>
      </c>
      <c r="F34">
        <v>-6.7741250748656584E-2</v>
      </c>
      <c r="G34">
        <v>-0.23766014408905095</v>
      </c>
      <c r="H34">
        <v>0.17023272126999911</v>
      </c>
      <c r="I34">
        <v>0.25729858967079822</v>
      </c>
      <c r="J34">
        <v>8.4256600985198257E-2</v>
      </c>
      <c r="K34">
        <v>7.1490278210739541E-2</v>
      </c>
      <c r="L34">
        <v>1.7804122847940355E-2</v>
      </c>
      <c r="M34">
        <v>0.7894908471019948</v>
      </c>
      <c r="N34">
        <v>-1.4680695519856094E-2</v>
      </c>
      <c r="O34">
        <v>0.39176056502982776</v>
      </c>
      <c r="P34">
        <v>3.7217365024968502E-2</v>
      </c>
      <c r="Q34">
        <v>-5.9245463647571248E-3</v>
      </c>
      <c r="R34">
        <v>1.0539608217253846E-2</v>
      </c>
      <c r="S34">
        <v>2.0445629840773334</v>
      </c>
      <c r="T34">
        <v>0.29474358885785101</v>
      </c>
      <c r="U34">
        <v>0.2833925284116055</v>
      </c>
      <c r="V34">
        <v>-0.48693643112810914</v>
      </c>
      <c r="W34">
        <v>-3.9279147229138229</v>
      </c>
      <c r="X34">
        <v>1.2300291212936543</v>
      </c>
      <c r="Y34">
        <v>1.715740721182788</v>
      </c>
      <c r="Z34">
        <v>0.29409337835517402</v>
      </c>
      <c r="AA34">
        <v>-0.30988630872337847</v>
      </c>
      <c r="AB34">
        <v>-0.28333682639171143</v>
      </c>
      <c r="AC34">
        <v>-5.0634276422537514</v>
      </c>
      <c r="AD34">
        <v>0.40655587532935911</v>
      </c>
      <c r="AE34">
        <v>5.7510533904454144</v>
      </c>
      <c r="AF34">
        <v>0.15655004888400836</v>
      </c>
      <c r="AG34">
        <v>-0.36320778545327442</v>
      </c>
      <c r="AH34">
        <v>-0.12301591983134019</v>
      </c>
      <c r="AI34">
        <v>0.68532418555812935</v>
      </c>
      <c r="AJ34">
        <v>0.57790324134538285</v>
      </c>
      <c r="AK34">
        <v>-1.1373160847809332</v>
      </c>
      <c r="AL34">
        <v>10.30792025063587</v>
      </c>
      <c r="AM34">
        <v>-7.0340122809157144</v>
      </c>
      <c r="AN34">
        <v>-5.0208688086862052</v>
      </c>
      <c r="AO34">
        <v>17.368572083255781</v>
      </c>
      <c r="AP34">
        <v>1.6031579366017485</v>
      </c>
      <c r="AQ34">
        <v>6.0630837380602394</v>
      </c>
      <c r="AR34">
        <v>40.873337076581926</v>
      </c>
      <c r="AS34">
        <v>2.1744004493890952</v>
      </c>
      <c r="AT34">
        <v>9.679202867396984E-2</v>
      </c>
      <c r="AU34">
        <v>-23.501614269988266</v>
      </c>
      <c r="AV34">
        <v>-14.869083858122833</v>
      </c>
      <c r="AW34">
        <v>12.678722356671633</v>
      </c>
      <c r="AX34">
        <v>11.124025141461594</v>
      </c>
      <c r="AY34">
        <v>0.9713462712575387</v>
      </c>
      <c r="AZ34">
        <v>-0.23734926530969741</v>
      </c>
      <c r="BA34">
        <v>-5.7483788174513348</v>
      </c>
      <c r="BB34">
        <v>-1.1706384857813452</v>
      </c>
      <c r="BC34">
        <v>-80.383126515445852</v>
      </c>
      <c r="BD34">
        <v>-52.324253003093908</v>
      </c>
      <c r="BE34">
        <v>-2.2753369184054302</v>
      </c>
      <c r="BF34">
        <v>5.4380277227650593</v>
      </c>
      <c r="BG34">
        <v>-2.8836342581649941</v>
      </c>
      <c r="BH34">
        <v>-27.786326494794338</v>
      </c>
      <c r="BI34">
        <v>15.912406140683496</v>
      </c>
      <c r="BJ34">
        <v>-5.9396682671429781</v>
      </c>
      <c r="BK34">
        <v>8.8599085254489616</v>
      </c>
      <c r="BL34">
        <v>13.941687845016714</v>
      </c>
      <c r="BM34">
        <v>-7.8013607405391259</v>
      </c>
      <c r="BN34">
        <v>-14.67635251471833</v>
      </c>
      <c r="BP34">
        <v>0.62383279117269774</v>
      </c>
      <c r="BR34">
        <v>-0.57459941751480414</v>
      </c>
      <c r="BT34">
        <v>-5.1923095143163615E-2</v>
      </c>
    </row>
    <row r="35" spans="1:72" x14ac:dyDescent="0.25">
      <c r="A35">
        <v>-0.37628651083165576</v>
      </c>
      <c r="B35">
        <v>-0.15315080221234026</v>
      </c>
      <c r="C35">
        <v>0.19369873623525066</v>
      </c>
      <c r="D35">
        <v>0.11609627920931062</v>
      </c>
      <c r="E35">
        <v>5.3849102969927572E-2</v>
      </c>
      <c r="F35">
        <v>-3.0715894748467247E-2</v>
      </c>
      <c r="G35">
        <v>-0.1969542370586409</v>
      </c>
      <c r="H35">
        <v>6.5887906741372557E-2</v>
      </c>
      <c r="I35">
        <v>0.22103985488174901</v>
      </c>
      <c r="J35">
        <v>4.0305932042104378E-2</v>
      </c>
      <c r="K35">
        <v>6.0665358780520456E-2</v>
      </c>
      <c r="L35">
        <v>1.0015677894824698E-2</v>
      </c>
      <c r="M35">
        <v>0.671624130038323</v>
      </c>
      <c r="N35">
        <v>-2.6485011661976317E-2</v>
      </c>
      <c r="O35">
        <v>0.33508836105166551</v>
      </c>
      <c r="P35">
        <v>1.3772884047646332E-2</v>
      </c>
      <c r="Q35">
        <v>-5.4534403723543109E-3</v>
      </c>
      <c r="R35">
        <v>7.4662308011665245E-3</v>
      </c>
      <c r="S35">
        <v>1.7915993518455795</v>
      </c>
      <c r="T35">
        <v>0.21215853011846109</v>
      </c>
      <c r="U35">
        <v>0.26146043302396249</v>
      </c>
      <c r="V35">
        <v>-0.24179639999641112</v>
      </c>
      <c r="W35">
        <v>-3.1314349296423476</v>
      </c>
      <c r="X35">
        <v>1.5452261215743892</v>
      </c>
      <c r="Y35">
        <v>1.4402232393909518</v>
      </c>
      <c r="Z35">
        <v>-0.11587174917549281</v>
      </c>
      <c r="AA35">
        <v>-0.25782340395366676</v>
      </c>
      <c r="AB35">
        <v>-0.16955336195404924</v>
      </c>
      <c r="AC35">
        <v>-4.2542351806491672</v>
      </c>
      <c r="AD35">
        <v>0.51807678203872187</v>
      </c>
      <c r="AE35">
        <v>4.8922090475534041</v>
      </c>
      <c r="AF35">
        <v>-9.5181952833983341E-2</v>
      </c>
      <c r="AG35">
        <v>-0.31109062050516328</v>
      </c>
      <c r="AH35">
        <v>-6.0082925108961495E-2</v>
      </c>
      <c r="AI35">
        <v>0.58716611704886423</v>
      </c>
      <c r="AJ35">
        <v>0.1998206740119827</v>
      </c>
      <c r="AK35">
        <v>0.25285841415754212</v>
      </c>
      <c r="AL35">
        <v>13.628664688749668</v>
      </c>
      <c r="AM35">
        <v>-7.9040704763629499</v>
      </c>
      <c r="AN35">
        <v>-6.3013988533958871</v>
      </c>
      <c r="AO35">
        <v>15.424681663855047</v>
      </c>
      <c r="AP35">
        <v>-0.85635281379474903</v>
      </c>
      <c r="AQ35">
        <v>11.700729643878102</v>
      </c>
      <c r="AR35">
        <v>47.952047280439402</v>
      </c>
      <c r="AS35">
        <v>2.3208853594748931</v>
      </c>
      <c r="AT35">
        <v>-8.3328384783834669E-2</v>
      </c>
      <c r="AU35">
        <v>-20.859959250337877</v>
      </c>
      <c r="AV35">
        <v>-13.288351628282909</v>
      </c>
      <c r="AW35">
        <v>11.638856233433007</v>
      </c>
      <c r="AX35">
        <v>7.1320531688025328</v>
      </c>
      <c r="AY35">
        <v>0.96616152529093613</v>
      </c>
      <c r="AZ35">
        <v>-0.18767370065989136</v>
      </c>
      <c r="BA35">
        <v>-5.6952292321725011</v>
      </c>
      <c r="BB35">
        <v>-1.5946894694657225</v>
      </c>
      <c r="BC35">
        <v>-75.893322781114222</v>
      </c>
      <c r="BD35">
        <v>-42.918138068810428</v>
      </c>
      <c r="BE35">
        <v>-3.6590180130480885</v>
      </c>
      <c r="BF35">
        <v>10.138774816817415</v>
      </c>
      <c r="BG35">
        <v>-4.5136573099821646</v>
      </c>
      <c r="BH35">
        <v>-29.499425810287669</v>
      </c>
      <c r="BI35">
        <v>15.412588755804489</v>
      </c>
      <c r="BJ35">
        <v>-7.1443984109413288</v>
      </c>
      <c r="BK35">
        <v>6.7338162980021448</v>
      </c>
      <c r="BL35">
        <v>13.618067561511552</v>
      </c>
      <c r="BM35">
        <v>-7.9799093484351928</v>
      </c>
      <c r="BN35">
        <v>-15.970811696701222</v>
      </c>
    </row>
    <row r="36" spans="1:72" x14ac:dyDescent="0.25">
      <c r="A36">
        <v>-0.33521990695889153</v>
      </c>
      <c r="B36">
        <v>-9.0329273007568947E-2</v>
      </c>
      <c r="C36">
        <v>0.1681655323590843</v>
      </c>
      <c r="D36">
        <v>8.5009198104154526E-3</v>
      </c>
      <c r="E36">
        <v>4.2708607131524114E-2</v>
      </c>
      <c r="F36">
        <v>-1.2319906388919416E-2</v>
      </c>
      <c r="G36">
        <v>-0.1562483300282316</v>
      </c>
      <c r="H36">
        <v>1.2461862638250016E-2</v>
      </c>
      <c r="I36">
        <v>0.18478112009270051</v>
      </c>
      <c r="J36">
        <v>1.3019403531226489E-2</v>
      </c>
      <c r="K36">
        <v>4.9840439350301573E-2</v>
      </c>
      <c r="L36">
        <v>1.9379765242965707E-5</v>
      </c>
      <c r="M36">
        <v>0.55375741297465342</v>
      </c>
      <c r="N36">
        <v>-2.5096284591236508E-2</v>
      </c>
      <c r="O36">
        <v>0.27841615707350442</v>
      </c>
      <c r="P36">
        <v>1.3720573187425652E-18</v>
      </c>
      <c r="Q36">
        <v>-4.982334379951504E-3</v>
      </c>
      <c r="R36">
        <v>-1.1059697432756109E-4</v>
      </c>
      <c r="S36">
        <v>1.5386357196138309</v>
      </c>
      <c r="T36">
        <v>0.22458461638424773</v>
      </c>
      <c r="U36">
        <v>0.23952833763631992</v>
      </c>
      <c r="V36">
        <v>-7.7084018183251751E-2</v>
      </c>
      <c r="W36">
        <v>-2.3349551363708887</v>
      </c>
      <c r="X36">
        <v>1.6490798791287298</v>
      </c>
      <c r="Y36">
        <v>1.1647057575991207</v>
      </c>
      <c r="Z36">
        <v>-0.31216382531875675</v>
      </c>
      <c r="AA36">
        <v>-0.20576049918395603</v>
      </c>
      <c r="AB36">
        <v>-7.7713009760005752E-2</v>
      </c>
      <c r="AC36">
        <v>-3.4450427190445985</v>
      </c>
      <c r="AD36">
        <v>0.52231742403651582</v>
      </c>
      <c r="AE36">
        <v>4.0333647046614116</v>
      </c>
      <c r="AF36">
        <v>-0.19282815921999075</v>
      </c>
      <c r="AG36">
        <v>-0.25897345555705309</v>
      </c>
      <c r="AH36">
        <v>-1.1908984096765236E-2</v>
      </c>
      <c r="AI36">
        <v>0.489008048539601</v>
      </c>
      <c r="AJ36">
        <v>-8.8274796888602337E-3</v>
      </c>
      <c r="AK36">
        <v>1.9607317992444662</v>
      </c>
      <c r="AL36">
        <v>16.986496480758287</v>
      </c>
      <c r="AM36">
        <v>-8.6247376448809572</v>
      </c>
      <c r="AN36">
        <v>-7.167875985877874</v>
      </c>
      <c r="AO36">
        <v>15.731655717609415</v>
      </c>
      <c r="AP36">
        <v>-2.1639184007448797</v>
      </c>
      <c r="AQ36">
        <v>17.508815910052274</v>
      </c>
      <c r="AR36">
        <v>54.283636245024269</v>
      </c>
      <c r="AS36">
        <v>3.0620753618505687</v>
      </c>
      <c r="AT36">
        <v>0.2523361308988169</v>
      </c>
      <c r="AU36">
        <v>-19.082416540143207</v>
      </c>
      <c r="AV36">
        <v>-11.608314255648089</v>
      </c>
      <c r="AW36">
        <v>9.2173037190124454</v>
      </c>
      <c r="AX36">
        <v>5.6738800586883666</v>
      </c>
      <c r="AY36">
        <v>0.99738080824933273</v>
      </c>
      <c r="AZ36">
        <v>0.13007193206830361</v>
      </c>
      <c r="BA36">
        <v>-6.0150727584650303</v>
      </c>
      <c r="BB36">
        <v>-4.3008938393302643</v>
      </c>
      <c r="BC36">
        <v>-69.885246507507517</v>
      </c>
      <c r="BD36">
        <v>-36.801145219120848</v>
      </c>
      <c r="BE36">
        <v>-4.4316415946044962</v>
      </c>
      <c r="BF36">
        <v>13.59333803804793</v>
      </c>
      <c r="BG36">
        <v>-5.8924308442524529</v>
      </c>
      <c r="BH36">
        <v>-32.029417960911431</v>
      </c>
      <c r="BI36">
        <v>14.739915242027502</v>
      </c>
      <c r="BJ36">
        <v>-7.9754060022557169</v>
      </c>
      <c r="BK36">
        <v>4.3034910976125769</v>
      </c>
      <c r="BL36">
        <v>13.436592710397465</v>
      </c>
      <c r="BM36">
        <v>-7.8494943455155513</v>
      </c>
      <c r="BN36">
        <v>-16.840185612139223</v>
      </c>
      <c r="BP36">
        <v>0.16999457614736965</v>
      </c>
      <c r="BR36">
        <v>-3.596971299587283E-2</v>
      </c>
      <c r="BT36">
        <v>-4.7470275026100395E-3</v>
      </c>
    </row>
    <row r="37" spans="1:72" x14ac:dyDescent="0.25">
      <c r="A37">
        <v>-0.29415330308612642</v>
      </c>
      <c r="B37">
        <v>-0.12473131516772439</v>
      </c>
      <c r="C37">
        <v>0.14263232848291746</v>
      </c>
      <c r="D37">
        <v>-1.0310126438849591E-2</v>
      </c>
      <c r="E37">
        <v>3.1568111293120434E-2</v>
      </c>
      <c r="F37">
        <v>-1.6278064172150032E-2</v>
      </c>
      <c r="G37">
        <v>-0.11554242299782153</v>
      </c>
      <c r="H37">
        <v>2.7156605151477824E-2</v>
      </c>
      <c r="I37">
        <v>0.14852238530365128</v>
      </c>
      <c r="J37">
        <v>1.1091203440008151E-2</v>
      </c>
      <c r="K37">
        <v>3.9015519920082481E-2</v>
      </c>
      <c r="L37">
        <v>-5.1221351971555799E-3</v>
      </c>
      <c r="M37">
        <v>0.43589069591098167</v>
      </c>
      <c r="N37">
        <v>-1.8154798323744004E-2</v>
      </c>
      <c r="O37">
        <v>0.22174395309534214</v>
      </c>
      <c r="P37">
        <v>-1.2544551723836318E-18</v>
      </c>
      <c r="Q37">
        <v>-4.5112283875486893E-3</v>
      </c>
      <c r="R37">
        <v>-5.2598816035618074E-3</v>
      </c>
      <c r="S37">
        <v>1.2856720873820773</v>
      </c>
      <c r="T37">
        <v>0.33965796495481165</v>
      </c>
      <c r="U37">
        <v>0.21759624224867691</v>
      </c>
      <c r="V37">
        <v>-5.5931903346010003E-2</v>
      </c>
      <c r="W37">
        <v>-1.5384753430994138</v>
      </c>
      <c r="X37">
        <v>1.4985186630230791</v>
      </c>
      <c r="Y37">
        <v>0.88918827580728421</v>
      </c>
      <c r="Z37">
        <v>-0.23804014709121085</v>
      </c>
      <c r="AA37">
        <v>-0.15369759441424427</v>
      </c>
      <c r="AB37">
        <v>-4.9157428942085836E-2</v>
      </c>
      <c r="AC37">
        <v>-2.6358502574400138</v>
      </c>
      <c r="AD37">
        <v>0.43926347524489584</v>
      </c>
      <c r="AE37">
        <v>3.1745203617694018</v>
      </c>
      <c r="AF37">
        <v>-0.14213390534478446</v>
      </c>
      <c r="AG37">
        <v>-0.20685629060894198</v>
      </c>
      <c r="AH37">
        <v>1.0191469858911634E-2</v>
      </c>
      <c r="AI37">
        <v>0.39084998003033589</v>
      </c>
      <c r="AJ37">
        <v>2.050866552480328E-2</v>
      </c>
      <c r="AK37">
        <v>4.0015384058162713</v>
      </c>
      <c r="AL37">
        <v>20.242701092870458</v>
      </c>
      <c r="AM37">
        <v>-9.1140881670966447</v>
      </c>
      <c r="AN37">
        <v>-7.5413305068711143</v>
      </c>
      <c r="AO37">
        <v>18.894100053390073</v>
      </c>
      <c r="AP37">
        <v>-2.8777602969468941</v>
      </c>
      <c r="AQ37">
        <v>23.302802072273408</v>
      </c>
      <c r="AR37">
        <v>59.274737237524427</v>
      </c>
      <c r="AS37">
        <v>5.145771184752066</v>
      </c>
      <c r="AT37">
        <v>0.81125566813728134</v>
      </c>
      <c r="AU37">
        <v>-18.343969916974547</v>
      </c>
      <c r="AV37">
        <v>-11.078192905133479</v>
      </c>
      <c r="AW37">
        <v>5.3085340505268359</v>
      </c>
      <c r="AX37">
        <v>6.385216737677065</v>
      </c>
      <c r="AY37">
        <v>1.1208454633121103</v>
      </c>
      <c r="AZ37">
        <v>0.40569712847050771</v>
      </c>
      <c r="BA37">
        <v>-7.2761344019036356</v>
      </c>
      <c r="BB37">
        <v>-6.6337324872513772</v>
      </c>
      <c r="BC37">
        <v>-62.288183792835277</v>
      </c>
      <c r="BD37">
        <v>-34.481028409270188</v>
      </c>
      <c r="BE37">
        <v>-4.6305770174196539</v>
      </c>
      <c r="BF37">
        <v>15.394281881843169</v>
      </c>
      <c r="BG37">
        <v>-7.0721305715416047</v>
      </c>
      <c r="BH37">
        <v>-34.912336982327822</v>
      </c>
      <c r="BI37">
        <v>14.03047047127448</v>
      </c>
      <c r="BJ37">
        <v>-8.4191794028563596</v>
      </c>
      <c r="BK37">
        <v>1.8462578266993217</v>
      </c>
      <c r="BL37">
        <v>13.354977736147831</v>
      </c>
      <c r="BM37">
        <v>-7.4123371310044517</v>
      </c>
      <c r="BN37">
        <v>-17.231178921559405</v>
      </c>
      <c r="BP37">
        <v>0.22537368465065982</v>
      </c>
      <c r="BR37">
        <v>-6.6186566244932896E-2</v>
      </c>
      <c r="BT37">
        <v>8.3448871032167846E-3</v>
      </c>
    </row>
    <row r="38" spans="1:72" x14ac:dyDescent="0.25">
      <c r="A38">
        <v>-0.2530866992133613</v>
      </c>
      <c r="B38">
        <v>-8.7883713252786974E-2</v>
      </c>
      <c r="C38">
        <v>0.11709912460675059</v>
      </c>
      <c r="D38">
        <v>-7.3362235390317691E-3</v>
      </c>
      <c r="E38">
        <v>2.0427615454716753E-2</v>
      </c>
      <c r="F38">
        <v>-2.0250930874552427E-2</v>
      </c>
      <c r="G38">
        <v>-7.4836515967411435E-2</v>
      </c>
      <c r="H38">
        <v>9.5110292925110872E-3</v>
      </c>
      <c r="I38">
        <v>0.11226365051460208</v>
      </c>
      <c r="J38">
        <v>1.8783348340108773E-2</v>
      </c>
      <c r="K38">
        <v>2.8190600489863386E-2</v>
      </c>
      <c r="L38">
        <v>-4.9054217980379561E-3</v>
      </c>
      <c r="M38">
        <v>0.31802397884730987</v>
      </c>
      <c r="N38">
        <v>-1.2489660671872507E-2</v>
      </c>
      <c r="O38">
        <v>0.16507174911717989</v>
      </c>
      <c r="P38">
        <v>5.8798369466584726E-19</v>
      </c>
      <c r="Q38">
        <v>-4.0401223951458745E-3</v>
      </c>
      <c r="R38">
        <v>-5.0653820942900638E-3</v>
      </c>
      <c r="S38">
        <v>1.0327084551503236</v>
      </c>
      <c r="T38">
        <v>0.33537803886080819</v>
      </c>
      <c r="U38">
        <v>0.19566414686103389</v>
      </c>
      <c r="V38">
        <v>-6.3922130902263591E-2</v>
      </c>
      <c r="W38">
        <v>-0.74199554982793869</v>
      </c>
      <c r="X38">
        <v>1.4313090545321736</v>
      </c>
      <c r="Y38">
        <v>0.61367079401544777</v>
      </c>
      <c r="Z38">
        <v>-0.26679865374206768</v>
      </c>
      <c r="AA38">
        <v>-0.10163468964453254</v>
      </c>
      <c r="AB38">
        <v>-6.5915169232272947E-2</v>
      </c>
      <c r="AC38">
        <v>-1.8266577958354291</v>
      </c>
      <c r="AD38">
        <v>0.361100309218154</v>
      </c>
      <c r="AE38">
        <v>2.3156760188773919</v>
      </c>
      <c r="AF38">
        <v>-0.10601490147572636</v>
      </c>
      <c r="AG38">
        <v>-0.15473912566083084</v>
      </c>
      <c r="AH38">
        <v>1.0388814922936533E-3</v>
      </c>
      <c r="AI38">
        <v>0.29269191152107077</v>
      </c>
      <c r="AJ38">
        <v>4.7540171738789947E-3</v>
      </c>
      <c r="AK38">
        <v>6.6125856934063041</v>
      </c>
      <c r="AL38">
        <v>23.360388110465092</v>
      </c>
      <c r="AM38">
        <v>-9.2343674363128585</v>
      </c>
      <c r="AN38">
        <v>-7.4522705458099159</v>
      </c>
      <c r="AO38">
        <v>22.497959460042971</v>
      </c>
      <c r="AP38">
        <v>-3.5396080663407359</v>
      </c>
      <c r="AQ38">
        <v>29.364968052466502</v>
      </c>
      <c r="AR38">
        <v>62.708574724108281</v>
      </c>
      <c r="AS38">
        <v>8.101026467695382</v>
      </c>
      <c r="AT38">
        <v>1.0923144666325864</v>
      </c>
      <c r="AU38">
        <v>-17.828480502069208</v>
      </c>
      <c r="AV38">
        <v>-11.571335234872901</v>
      </c>
      <c r="AW38">
        <v>0.49707925513946249</v>
      </c>
      <c r="AX38">
        <v>7.9017226826900533</v>
      </c>
      <c r="AY38">
        <v>1.253728702720484</v>
      </c>
      <c r="AZ38">
        <v>0.46929754117221023</v>
      </c>
      <c r="BA38">
        <v>-8.6256480566680729</v>
      </c>
      <c r="BB38">
        <v>-7.169208938487988</v>
      </c>
      <c r="BC38">
        <v>-53.745551436146506</v>
      </c>
      <c r="BD38">
        <v>-35.326428856214761</v>
      </c>
      <c r="BE38">
        <v>-4.4903722269161337</v>
      </c>
      <c r="BF38">
        <v>15.664036124666163</v>
      </c>
      <c r="BG38">
        <v>-8.4687128419640736</v>
      </c>
      <c r="BH38">
        <v>-36.966258193868484</v>
      </c>
      <c r="BI38">
        <v>13.405740875887325</v>
      </c>
      <c r="BJ38">
        <v>-8.529690718450766</v>
      </c>
      <c r="BK38">
        <v>-0.36776732760740394</v>
      </c>
      <c r="BL38">
        <v>13.318114030145731</v>
      </c>
      <c r="BM38">
        <v>-6.7271530167980762</v>
      </c>
      <c r="BN38">
        <v>-17.191502394785186</v>
      </c>
      <c r="BP38">
        <v>0.14694184663475351</v>
      </c>
      <c r="BR38">
        <v>-1.2636739944461404E-2</v>
      </c>
      <c r="BT38">
        <v>1.0787906564835803E-2</v>
      </c>
    </row>
    <row r="39" spans="1:72" x14ac:dyDescent="0.25">
      <c r="A39">
        <v>-0.21202009534059618</v>
      </c>
      <c r="B39">
        <v>-0.11140145566231188</v>
      </c>
      <c r="C39">
        <v>9.1565920730583727E-2</v>
      </c>
      <c r="D39">
        <v>5.3960347017685754E-2</v>
      </c>
      <c r="E39">
        <v>9.2871196163130717E-3</v>
      </c>
      <c r="F39">
        <v>-5.1660506830646241E-2</v>
      </c>
      <c r="G39">
        <v>-3.4130608937001337E-2</v>
      </c>
      <c r="H39">
        <v>5.1524542133126504E-3</v>
      </c>
      <c r="I39">
        <v>7.6004915725552874E-2</v>
      </c>
      <c r="J39">
        <v>6.4787823502330991E-2</v>
      </c>
      <c r="K39">
        <v>1.736568105964429E-2</v>
      </c>
      <c r="L39">
        <v>1.5791506766208167E-2</v>
      </c>
      <c r="M39">
        <v>0.20015726178363802</v>
      </c>
      <c r="N39">
        <v>-3.1860171695479139E-2</v>
      </c>
      <c r="O39">
        <v>0.10839954513901766</v>
      </c>
      <c r="P39">
        <v>2.7333778132038324E-2</v>
      </c>
      <c r="Q39">
        <v>-3.5690164027430598E-3</v>
      </c>
      <c r="R39">
        <v>1.1152835171354744E-2</v>
      </c>
      <c r="S39">
        <v>0.77974482291857006</v>
      </c>
      <c r="T39">
        <v>0.47387998710239032</v>
      </c>
      <c r="U39">
        <v>0.17373205147339088</v>
      </c>
      <c r="V39">
        <v>-0.12888523902862545</v>
      </c>
      <c r="W39">
        <v>5.4484243443536196E-2</v>
      </c>
      <c r="X39">
        <v>1.4945884399817764</v>
      </c>
      <c r="Y39">
        <v>0.33815331222361134</v>
      </c>
      <c r="Z39">
        <v>-0.32003012049534618</v>
      </c>
      <c r="AA39">
        <v>-4.9571784874820772E-2</v>
      </c>
      <c r="AB39">
        <v>-0.12876347452450382</v>
      </c>
      <c r="AC39">
        <v>-1.0174653342308444</v>
      </c>
      <c r="AD39">
        <v>0.50633349818810669</v>
      </c>
      <c r="AE39">
        <v>1.4568316759853819</v>
      </c>
      <c r="AF39">
        <v>-0.28726019253288215</v>
      </c>
      <c r="AG39">
        <v>-0.10262196071271967</v>
      </c>
      <c r="AH39">
        <v>-4.6530417998436824E-2</v>
      </c>
      <c r="AI39">
        <v>0.19453384301180562</v>
      </c>
      <c r="AJ39">
        <v>8.8626192953618482E-3</v>
      </c>
      <c r="AK39">
        <v>9.8838561111203305</v>
      </c>
      <c r="AL39">
        <v>26.292572115340416</v>
      </c>
      <c r="AM39">
        <v>-8.8475555192826185</v>
      </c>
      <c r="AN39">
        <v>-7.0061478443131078</v>
      </c>
      <c r="AO39">
        <v>23.85451333287542</v>
      </c>
      <c r="AP39">
        <v>-3.9247693028093513</v>
      </c>
      <c r="AQ39">
        <v>35.945093307646331</v>
      </c>
      <c r="AR39">
        <v>64.740208221177127</v>
      </c>
      <c r="AS39">
        <v>10.331058915960892</v>
      </c>
      <c r="AT39">
        <v>1.2184592557705547</v>
      </c>
      <c r="AU39">
        <v>-17.252406180676708</v>
      </c>
      <c r="AV39">
        <v>-11.421816182433616</v>
      </c>
      <c r="AW39">
        <v>-3.7996930002732561</v>
      </c>
      <c r="AX39">
        <v>9.4235029461945068</v>
      </c>
      <c r="AY39">
        <v>1.2706336608839293</v>
      </c>
      <c r="AZ39">
        <v>0.49956450821274073</v>
      </c>
      <c r="BA39">
        <v>-8.796667338840459</v>
      </c>
      <c r="BB39">
        <v>-7.4235099564834846</v>
      </c>
      <c r="BC39">
        <v>-45.966560860966737</v>
      </c>
      <c r="BD39">
        <v>-38.409700756929439</v>
      </c>
      <c r="BE39">
        <v>-3.8213903045452056</v>
      </c>
      <c r="BF39">
        <v>14.657946913241894</v>
      </c>
      <c r="BG39">
        <v>-10.429006795776756</v>
      </c>
      <c r="BH39">
        <v>-37.781604283840466</v>
      </c>
      <c r="BI39">
        <v>12.930162453131894</v>
      </c>
      <c r="BJ39">
        <v>-8.3739979472090553</v>
      </c>
      <c r="BK39">
        <v>-2.135813155357897</v>
      </c>
      <c r="BL39">
        <v>13.279739906466547</v>
      </c>
      <c r="BM39">
        <v>-5.9037815292972464</v>
      </c>
      <c r="BN39">
        <v>-16.827251385706639</v>
      </c>
      <c r="BP39">
        <v>0.14650133093708323</v>
      </c>
      <c r="BR39">
        <v>-7.7243308154363449E-3</v>
      </c>
      <c r="BT39">
        <v>3.1083987261378995E-2</v>
      </c>
    </row>
    <row r="40" spans="1:72" x14ac:dyDescent="0.25">
      <c r="A40">
        <v>-0.17095349146783184</v>
      </c>
      <c r="B40">
        <v>-5.3562144229213654E-2</v>
      </c>
      <c r="C40">
        <v>6.6032716854417361E-2</v>
      </c>
      <c r="D40">
        <v>4.7865182977028117E-2</v>
      </c>
      <c r="E40">
        <v>-1.853376222090402E-3</v>
      </c>
      <c r="F40">
        <v>-3.1074645844733989E-2</v>
      </c>
      <c r="G40">
        <v>6.5752980934079761E-3</v>
      </c>
      <c r="H40">
        <v>-7.2311039537497172E-3</v>
      </c>
      <c r="I40">
        <v>3.9746180936504331E-2</v>
      </c>
      <c r="J40">
        <v>3.7071746343837572E-2</v>
      </c>
      <c r="K40">
        <v>6.5407616294254015E-3</v>
      </c>
      <c r="L40">
        <v>2.9269756354429145E-3</v>
      </c>
      <c r="M40">
        <v>8.2290544719968411E-2</v>
      </c>
      <c r="N40">
        <v>-1.1031789539159422E-2</v>
      </c>
      <c r="O40">
        <v>5.1727341160856477E-2</v>
      </c>
      <c r="P40">
        <v>-4.4106646518727232E-19</v>
      </c>
      <c r="Q40">
        <v>-3.0979104103402533E-3</v>
      </c>
      <c r="R40">
        <v>2.778633725480113E-3</v>
      </c>
      <c r="S40">
        <v>0.52678119068682117</v>
      </c>
      <c r="T40">
        <v>0.35525945348937166</v>
      </c>
      <c r="U40">
        <v>0.15179995608574826</v>
      </c>
      <c r="V40">
        <v>-0.1747193630271705</v>
      </c>
      <c r="W40">
        <v>0.85096403671499599</v>
      </c>
      <c r="X40">
        <v>1.3509112710645754</v>
      </c>
      <c r="Y40">
        <v>6.2635830431780032E-2</v>
      </c>
      <c r="Z40">
        <v>-0.28946637743036019</v>
      </c>
      <c r="AA40">
        <v>2.4911198948899954E-3</v>
      </c>
      <c r="AB40">
        <v>-0.14479203833347298</v>
      </c>
      <c r="AC40">
        <v>-0.20827287262627503</v>
      </c>
      <c r="AD40">
        <v>0.31781113863011939</v>
      </c>
      <c r="AE40">
        <v>0.59798733309338803</v>
      </c>
      <c r="AF40">
        <v>-9.9830150899840486E-2</v>
      </c>
      <c r="AG40">
        <v>-5.0504795764609492E-2</v>
      </c>
      <c r="AH40">
        <v>-4.8248391095018217E-2</v>
      </c>
      <c r="AI40">
        <v>9.6375774502542325E-2</v>
      </c>
      <c r="AJ40">
        <v>-1.0973979850183944E-2</v>
      </c>
      <c r="AK40">
        <v>13.676132959201039</v>
      </c>
      <c r="AL40">
        <v>28.985476395280571</v>
      </c>
      <c r="AM40">
        <v>-7.9125009278788845</v>
      </c>
      <c r="AN40">
        <v>-6.3579095841558857</v>
      </c>
      <c r="AO40">
        <v>21.819449665953421</v>
      </c>
      <c r="AP40">
        <v>-3.6336864990648201</v>
      </c>
      <c r="AQ40">
        <v>42.743263003997512</v>
      </c>
      <c r="AR40">
        <v>65.5661788351713</v>
      </c>
      <c r="AS40">
        <v>10.25820492966098</v>
      </c>
      <c r="AT40">
        <v>1.5109085997788276</v>
      </c>
      <c r="AU40">
        <v>-16.63742206907985</v>
      </c>
      <c r="AV40">
        <v>-9.7715461302784732</v>
      </c>
      <c r="AW40">
        <v>-5.9451247968551195</v>
      </c>
      <c r="AX40">
        <v>10.971828351160003</v>
      </c>
      <c r="AY40">
        <v>1.1394852539374025</v>
      </c>
      <c r="AZ40">
        <v>0.68729013482455381</v>
      </c>
      <c r="BA40">
        <v>-7.4659166939708053</v>
      </c>
      <c r="BB40">
        <v>-8.9939664310624181</v>
      </c>
      <c r="BC40">
        <v>-41.080813217885606</v>
      </c>
      <c r="BD40">
        <v>-43.138943654915451</v>
      </c>
      <c r="BE40">
        <v>-2.5019655037291639</v>
      </c>
      <c r="BF40">
        <v>12.662481607889063</v>
      </c>
      <c r="BG40">
        <v>-12.710260478285049</v>
      </c>
      <c r="BH40">
        <v>-37.901318934177972</v>
      </c>
      <c r="BI40">
        <v>12.609128137053716</v>
      </c>
      <c r="BJ40">
        <v>-7.9922995204791745</v>
      </c>
      <c r="BK40">
        <v>-3.3692687014081955</v>
      </c>
      <c r="BL40">
        <v>13.22018184781677</v>
      </c>
      <c r="BM40">
        <v>-5.0632782136174379</v>
      </c>
      <c r="BN40">
        <v>-16.243557143836941</v>
      </c>
      <c r="BP40">
        <v>6.0805263228757747E-2</v>
      </c>
      <c r="BR40">
        <v>-4.6925911196276458E-3</v>
      </c>
      <c r="BT40">
        <v>1.3287214677816982E-2</v>
      </c>
    </row>
    <row r="41" spans="1:72" x14ac:dyDescent="0.25">
      <c r="A41">
        <v>-0.12796028346207874</v>
      </c>
      <c r="B41">
        <v>-9.0433792609417682E-2</v>
      </c>
      <c r="C41">
        <v>4.3259555344202269E-2</v>
      </c>
      <c r="D41">
        <v>6.7830086240462953E-2</v>
      </c>
      <c r="E41">
        <v>-1.3034372100911653E-2</v>
      </c>
      <c r="F41">
        <v>-2.8420436794633148E-2</v>
      </c>
      <c r="G41">
        <v>4.3557046483743818E-2</v>
      </c>
      <c r="H41">
        <v>4.1953623964640857E-3</v>
      </c>
      <c r="I41">
        <v>7.8766355444989701E-3</v>
      </c>
      <c r="J41">
        <v>3.2604931869197433E-2</v>
      </c>
      <c r="K41">
        <v>-3.2678580751030186E-3</v>
      </c>
      <c r="L41">
        <v>3.3855886238106144E-3</v>
      </c>
      <c r="M41">
        <v>-2.4864413281227411E-2</v>
      </c>
      <c r="N41">
        <v>-1.0465588661857168E-2</v>
      </c>
      <c r="O41">
        <v>5.0966250272571134E-19</v>
      </c>
      <c r="P41">
        <v>-6.0184553299892384E-18</v>
      </c>
      <c r="Q41">
        <v>-2.6209182102469833E-3</v>
      </c>
      <c r="R41">
        <v>3.1946698862858592E-3</v>
      </c>
      <c r="S41">
        <v>0.28702912529123575</v>
      </c>
      <c r="T41">
        <v>0.4497502971523798</v>
      </c>
      <c r="U41">
        <v>0.12995640508582024</v>
      </c>
      <c r="V41">
        <v>-0.21462529740492561</v>
      </c>
      <c r="W41">
        <v>1.5691213612974888</v>
      </c>
      <c r="X41">
        <v>1.3007879539789238</v>
      </c>
      <c r="Y41">
        <v>-0.1911972751354013</v>
      </c>
      <c r="Z41">
        <v>-0.23538364846297996</v>
      </c>
      <c r="AA41">
        <v>5.4177754294079533E-2</v>
      </c>
      <c r="AB41">
        <v>-0.1501529479202062</v>
      </c>
      <c r="AC41">
        <v>0.51960126075576263</v>
      </c>
      <c r="AD41">
        <v>0.35206402890856897</v>
      </c>
      <c r="AE41">
        <v>-0.18314810522936079</v>
      </c>
      <c r="AF41">
        <v>-0.1021650705942862</v>
      </c>
      <c r="AG41">
        <v>-1.7398554417709195E-3</v>
      </c>
      <c r="AH41">
        <v>-4.3927797354586566E-2</v>
      </c>
      <c r="AI41">
        <v>7.5994336603352319E-3</v>
      </c>
      <c r="AJ41">
        <v>9.6007599807430601E-3</v>
      </c>
      <c r="AK41">
        <v>17.721799694102817</v>
      </c>
      <c r="AL41">
        <v>31.449146143644594</v>
      </c>
      <c r="AM41">
        <v>-6.528353738079244</v>
      </c>
      <c r="AN41">
        <v>-5.688842856101795</v>
      </c>
      <c r="AO41">
        <v>17.32251018926468</v>
      </c>
      <c r="AP41">
        <v>-3.0729790085248254</v>
      </c>
      <c r="AQ41">
        <v>48.726980829427049</v>
      </c>
      <c r="AR41">
        <v>65.18442011428624</v>
      </c>
      <c r="AS41">
        <v>7.7503919905183123</v>
      </c>
      <c r="AT41">
        <v>1.5818453011349305</v>
      </c>
      <c r="AU41">
        <v>-15.470428914293963</v>
      </c>
      <c r="AV41">
        <v>-8.0097963978214306</v>
      </c>
      <c r="AW41">
        <v>-5.2891519929651611</v>
      </c>
      <c r="AX41">
        <v>12.600498098826069</v>
      </c>
      <c r="AY41">
        <v>0.98167078182000633</v>
      </c>
      <c r="AZ41">
        <v>0.90384743445714422</v>
      </c>
      <c r="BA41">
        <v>-5.8541483333708166</v>
      </c>
      <c r="BB41">
        <v>-10.788856030326173</v>
      </c>
      <c r="BC41">
        <v>-40.32269165933225</v>
      </c>
      <c r="BD41">
        <v>-49.334708587459723</v>
      </c>
      <c r="BE41">
        <v>-1.3475057870733633</v>
      </c>
      <c r="BF41">
        <v>9.7270602374684341</v>
      </c>
      <c r="BG41">
        <v>-14.5429343935639</v>
      </c>
      <c r="BH41">
        <v>-37.788480831696376</v>
      </c>
      <c r="BI41">
        <v>12.417785961924414</v>
      </c>
      <c r="BJ41">
        <v>-7.4033217177916981</v>
      </c>
      <c r="BK41">
        <v>-4.0955985550439493</v>
      </c>
      <c r="BL41">
        <v>13.150960645446137</v>
      </c>
      <c r="BM41">
        <v>-4.2889371627480593</v>
      </c>
      <c r="BN41">
        <v>-15.501005973879177</v>
      </c>
      <c r="BO41">
        <v>0.2646514959582848</v>
      </c>
      <c r="BP41">
        <v>9.6098455681035713E-2</v>
      </c>
      <c r="BQ41">
        <v>-7.8300443331690395E-2</v>
      </c>
      <c r="BR41">
        <v>6.1612348484568523E-3</v>
      </c>
      <c r="BS41">
        <v>2.7639646449331284E-2</v>
      </c>
      <c r="BT41">
        <v>1.1116534432209663E-2</v>
      </c>
    </row>
    <row r="42" spans="1:72" x14ac:dyDescent="0.25">
      <c r="A42">
        <v>-7.027635073824888E-2</v>
      </c>
      <c r="B42">
        <v>-9.3376708804849495E-2</v>
      </c>
      <c r="C42">
        <v>4.9565770477355352E-2</v>
      </c>
      <c r="D42">
        <v>7.2395890549575279E-2</v>
      </c>
      <c r="E42">
        <v>-2.4929260963814887E-2</v>
      </c>
      <c r="F42">
        <v>-2.0267484477142404E-2</v>
      </c>
      <c r="G42">
        <v>4.2620599861725214E-2</v>
      </c>
      <c r="H42">
        <v>3.5117149923388326E-3</v>
      </c>
      <c r="I42">
        <v>2.3195782993445789E-2</v>
      </c>
      <c r="J42">
        <v>2.3662521671271329E-2</v>
      </c>
      <c r="K42">
        <v>-1.4062698031670753E-3</v>
      </c>
      <c r="L42">
        <v>2.5373294096118055E-3</v>
      </c>
      <c r="M42">
        <v>-1.8938119566613922E-2</v>
      </c>
      <c r="N42">
        <v>-8.7421580583846997E-3</v>
      </c>
      <c r="O42">
        <v>1.744457052687278E-18</v>
      </c>
      <c r="P42">
        <v>6.2880082752931553E-19</v>
      </c>
      <c r="Q42">
        <v>-1.0104442173113053E-3</v>
      </c>
      <c r="R42">
        <v>2.343384413485112E-3</v>
      </c>
      <c r="S42">
        <v>0.20317791343807032</v>
      </c>
      <c r="T42">
        <v>0.48170637089795898</v>
      </c>
      <c r="U42">
        <v>0.11205188066244934</v>
      </c>
      <c r="V42">
        <v>-0.21134516963955843</v>
      </c>
      <c r="W42">
        <v>1.4455524599699401</v>
      </c>
      <c r="X42">
        <v>1.2972071315380485</v>
      </c>
      <c r="Y42">
        <v>-0.19588753013333393</v>
      </c>
      <c r="Z42">
        <v>-0.22427212205987149</v>
      </c>
      <c r="AA42">
        <v>9.7452356293592945E-2</v>
      </c>
      <c r="AB42">
        <v>-0.13879622134848518</v>
      </c>
      <c r="AC42">
        <v>0.40248626795006254</v>
      </c>
      <c r="AD42">
        <v>0.38178519459171983</v>
      </c>
      <c r="AE42">
        <v>-0.14820211208842599</v>
      </c>
      <c r="AF42">
        <v>-0.10507970519765493</v>
      </c>
      <c r="AG42">
        <v>1.7666514376894076E-2</v>
      </c>
      <c r="AH42">
        <v>-3.0444758821246261E-2</v>
      </c>
      <c r="AI42">
        <v>1.9432901914201529E-2</v>
      </c>
      <c r="AJ42">
        <v>1.3694737179033085E-2</v>
      </c>
      <c r="AK42">
        <v>21.626966742155755</v>
      </c>
      <c r="AL42">
        <v>33.709907435368649</v>
      </c>
      <c r="AM42">
        <v>-4.8676445786954519</v>
      </c>
      <c r="AN42">
        <v>-5.1685812875560453</v>
      </c>
      <c r="AO42">
        <v>13.212735789917057</v>
      </c>
      <c r="AP42">
        <v>-3.2026376425246323</v>
      </c>
      <c r="AQ42">
        <v>52.682419816410011</v>
      </c>
      <c r="AR42">
        <v>63.472668308069217</v>
      </c>
      <c r="AS42">
        <v>4.8291272423754625</v>
      </c>
      <c r="AT42">
        <v>0.66840621626311258</v>
      </c>
      <c r="AU42">
        <v>-13.615217442328484</v>
      </c>
      <c r="AV42">
        <v>-7.7252976048614004</v>
      </c>
      <c r="AW42">
        <v>-2.4993163033991048</v>
      </c>
      <c r="AX42">
        <v>13.90837610436564</v>
      </c>
      <c r="AY42">
        <v>0.95771120607397708</v>
      </c>
      <c r="AZ42">
        <v>0.91600684868097537</v>
      </c>
      <c r="BA42">
        <v>-5.6085605594444301</v>
      </c>
      <c r="BB42">
        <v>-10.889030300441217</v>
      </c>
      <c r="BC42">
        <v>-43.507549367354457</v>
      </c>
      <c r="BD42">
        <v>-56.647384880100006</v>
      </c>
      <c r="BE42">
        <v>-1.2169345521609802</v>
      </c>
      <c r="BF42">
        <v>5.9060046676497402</v>
      </c>
      <c r="BG42">
        <v>-15.413996635650157</v>
      </c>
      <c r="BH42">
        <v>-37.406847386234915</v>
      </c>
      <c r="BI42">
        <v>12.337916020856916</v>
      </c>
      <c r="BJ42">
        <v>-6.6378909542872568</v>
      </c>
      <c r="BK42">
        <v>-4.4030684835411193</v>
      </c>
      <c r="BL42">
        <v>13.103342645830757</v>
      </c>
      <c r="BM42">
        <v>-3.6064828210719262</v>
      </c>
      <c r="BN42">
        <v>-14.611010579793895</v>
      </c>
      <c r="BO42">
        <v>9.2202523440109194E-2</v>
      </c>
      <c r="BP42">
        <v>8.357226928948068E-2</v>
      </c>
      <c r="BQ42">
        <v>-1.2139360455379385E-2</v>
      </c>
      <c r="BR42">
        <v>2.1609673226491804E-2</v>
      </c>
      <c r="BS42">
        <v>3.5630828941626086E-2</v>
      </c>
      <c r="BT42">
        <v>3.5766418014895177E-3</v>
      </c>
    </row>
    <row r="43" spans="1:72" x14ac:dyDescent="0.25">
      <c r="A43">
        <v>-5.7369856411846318E-2</v>
      </c>
      <c r="B43">
        <v>-6.515525963358107E-2</v>
      </c>
      <c r="C43">
        <v>6.0304750452818634E-2</v>
      </c>
      <c r="D43">
        <v>6.5215740250042425E-2</v>
      </c>
      <c r="E43">
        <v>-3.2478108819708307E-2</v>
      </c>
      <c r="F43">
        <v>-9.5828900558372915E-3</v>
      </c>
      <c r="G43">
        <v>4.524086852323788E-2</v>
      </c>
      <c r="H43">
        <v>-2.4296692879630668E-3</v>
      </c>
      <c r="I43">
        <v>3.3371017507482524E-2</v>
      </c>
      <c r="J43">
        <v>1.2484674334165545E-2</v>
      </c>
      <c r="K43">
        <v>3.0321392828769561E-4</v>
      </c>
      <c r="L43">
        <v>1.6097416758207327E-3</v>
      </c>
      <c r="M43">
        <v>-1.2937387762147307E-2</v>
      </c>
      <c r="N43">
        <v>-7.6504082068168293E-3</v>
      </c>
      <c r="O43">
        <v>-8.5745109552191612E-19</v>
      </c>
      <c r="P43">
        <v>-2.5555168081750235E-18</v>
      </c>
      <c r="Q43">
        <v>5.2002046005149467E-4</v>
      </c>
      <c r="R43">
        <v>1.4398152112759764E-3</v>
      </c>
      <c r="S43">
        <v>0.2315376907911447</v>
      </c>
      <c r="T43">
        <v>0.43693967708935288</v>
      </c>
      <c r="U43">
        <v>0.13468813762370421</v>
      </c>
      <c r="V43">
        <v>-0.18145229682137659</v>
      </c>
      <c r="W43">
        <v>1.3086644004358203</v>
      </c>
      <c r="X43">
        <v>1.3136829430375903</v>
      </c>
      <c r="Y43">
        <v>-0.1499497490333753</v>
      </c>
      <c r="Z43">
        <v>-0.2414852410945928</v>
      </c>
      <c r="AA43">
        <v>0.12739364843648152</v>
      </c>
      <c r="AB43">
        <v>-0.12002217359764292</v>
      </c>
      <c r="AC43">
        <v>0.34637278806866856</v>
      </c>
      <c r="AD43">
        <v>0.40355482570440526</v>
      </c>
      <c r="AE43">
        <v>-0.11817487605421728</v>
      </c>
      <c r="AF43">
        <v>-0.11633439029287125</v>
      </c>
      <c r="AG43">
        <v>3.2382262758356817E-2</v>
      </c>
      <c r="AH43">
        <v>-1.6199518326230934E-2</v>
      </c>
      <c r="AI43">
        <v>3.4727207761853555E-2</v>
      </c>
      <c r="AJ43">
        <v>9.1299339443392264E-3</v>
      </c>
      <c r="AK43">
        <v>25.024301718250154</v>
      </c>
      <c r="AL43">
        <v>35.679333812811471</v>
      </c>
      <c r="AM43">
        <v>-3.0848383881375194</v>
      </c>
      <c r="AN43">
        <v>-4.9229490897836614</v>
      </c>
      <c r="AO43">
        <v>12.208654901596979</v>
      </c>
      <c r="AP43">
        <v>-4.3771914705050676</v>
      </c>
      <c r="AQ43">
        <v>53.963243293379364</v>
      </c>
      <c r="AR43">
        <v>60.303050903057525</v>
      </c>
      <c r="AS43">
        <v>3.8258072999307617</v>
      </c>
      <c r="AT43">
        <v>-1.2244565045068583</v>
      </c>
      <c r="AU43">
        <v>-12.216025333760768</v>
      </c>
      <c r="AV43">
        <v>-8.3959307811523765</v>
      </c>
      <c r="AW43">
        <v>1.006949974748335</v>
      </c>
      <c r="AX43">
        <v>14.279139456981195</v>
      </c>
      <c r="AY43">
        <v>1.0797245910059807</v>
      </c>
      <c r="AZ43">
        <v>0.741968662278781</v>
      </c>
      <c r="BA43">
        <v>-6.8568594252687296</v>
      </c>
      <c r="BB43">
        <v>-9.4490073470006628</v>
      </c>
      <c r="BC43">
        <v>-49.454079527185804</v>
      </c>
      <c r="BD43">
        <v>-64.179856632329319</v>
      </c>
      <c r="BE43">
        <v>-1.9722029245872217</v>
      </c>
      <c r="BF43">
        <v>1.7954926261029038</v>
      </c>
      <c r="BG43">
        <v>-15.372824492611942</v>
      </c>
      <c r="BH43">
        <v>-36.597773793595614</v>
      </c>
      <c r="BI43">
        <v>12.381661598137496</v>
      </c>
      <c r="BJ43">
        <v>-5.7595969488529022</v>
      </c>
      <c r="BK43">
        <v>-4.360898487375799</v>
      </c>
      <c r="BL43">
        <v>13.108220561712681</v>
      </c>
      <c r="BM43">
        <v>-3.001703573139173</v>
      </c>
      <c r="BN43">
        <v>-13.565878102885435</v>
      </c>
      <c r="BO43">
        <v>9.1446983109274266E-2</v>
      </c>
      <c r="BP43">
        <v>4.8953325974060394E-2</v>
      </c>
      <c r="BQ43">
        <v>-2.5395340159823079E-3</v>
      </c>
      <c r="BR43">
        <v>4.6981022039844986E-3</v>
      </c>
      <c r="BS43">
        <v>2.4727433441836189E-2</v>
      </c>
      <c r="BT43">
        <v>-2.4754518189497349E-3</v>
      </c>
    </row>
    <row r="44" spans="1:72" x14ac:dyDescent="0.25">
      <c r="A44">
        <v>-8.6118491680730797E-2</v>
      </c>
      <c r="B44">
        <v>-4.8871486893508356E-2</v>
      </c>
      <c r="C44">
        <v>7.0886589875743047E-2</v>
      </c>
      <c r="D44">
        <v>4.533429983403129E-2</v>
      </c>
      <c r="E44">
        <v>-2.9428940917280263E-2</v>
      </c>
      <c r="F44">
        <v>1.7265728962769082E-3</v>
      </c>
      <c r="G44">
        <v>4.306652473873239E-2</v>
      </c>
      <c r="H44">
        <v>-2.4903103897196341E-3</v>
      </c>
      <c r="I44">
        <v>3.0119532255773074E-2</v>
      </c>
      <c r="J44">
        <v>-1.5526160320269156E-3</v>
      </c>
      <c r="K44">
        <v>-8.6481384845168725E-4</v>
      </c>
      <c r="L44">
        <v>1.7978397501906297E-4</v>
      </c>
      <c r="M44">
        <v>-9.9656251684112126E-3</v>
      </c>
      <c r="N44">
        <v>-8.2381310780338512E-3</v>
      </c>
      <c r="O44">
        <v>2.2540184978982646E-18</v>
      </c>
      <c r="P44">
        <v>-1.0903618516418815E-18</v>
      </c>
      <c r="Q44">
        <v>-7.5192576776683142E-4</v>
      </c>
      <c r="R44">
        <v>-8.8819968225782554E-7</v>
      </c>
      <c r="S44">
        <v>0.36856955350873305</v>
      </c>
      <c r="T44">
        <v>0.3981749904380632</v>
      </c>
      <c r="U44">
        <v>0.18622247947239651</v>
      </c>
      <c r="V44">
        <v>-0.13979755379654593</v>
      </c>
      <c r="W44">
        <v>1.2382212696292636</v>
      </c>
      <c r="X44">
        <v>1.328811987182251</v>
      </c>
      <c r="Y44">
        <v>-0.1038560411309349</v>
      </c>
      <c r="Z44">
        <v>-0.24268330807464808</v>
      </c>
      <c r="AA44">
        <v>0.12905165865504545</v>
      </c>
      <c r="AB44">
        <v>-8.9924722026046525E-2</v>
      </c>
      <c r="AC44">
        <v>0.38353483231964469</v>
      </c>
      <c r="AD44">
        <v>0.44981690800014373</v>
      </c>
      <c r="AE44">
        <v>-0.11281878713770623</v>
      </c>
      <c r="AF44">
        <v>-0.13847297120935409</v>
      </c>
      <c r="AG44">
        <v>2.3080953274046651E-2</v>
      </c>
      <c r="AH44">
        <v>1.5171578122545799E-3</v>
      </c>
      <c r="AI44">
        <v>3.8835353758093237E-2</v>
      </c>
      <c r="AJ44">
        <v>1.1039149943146231E-2</v>
      </c>
      <c r="AK44">
        <v>27.81260271241284</v>
      </c>
      <c r="AL44">
        <v>37.141113821297346</v>
      </c>
      <c r="AM44">
        <v>-1.3907293577331137</v>
      </c>
      <c r="AN44">
        <v>-5.0110628076551658</v>
      </c>
      <c r="AO44">
        <v>14.701684735056297</v>
      </c>
      <c r="AP44">
        <v>-5.9590465941206432</v>
      </c>
      <c r="AQ44">
        <v>52.460090300585591</v>
      </c>
      <c r="AR44">
        <v>55.476302663023276</v>
      </c>
      <c r="AS44">
        <v>5.0545050420304607</v>
      </c>
      <c r="AT44">
        <v>-3.108755790421915</v>
      </c>
      <c r="AU44">
        <v>-12.682226036458927</v>
      </c>
      <c r="AV44">
        <v>-8.700529245877842</v>
      </c>
      <c r="AW44">
        <v>3.8552257819742146</v>
      </c>
      <c r="AX44">
        <v>13.273943458407944</v>
      </c>
      <c r="AY44">
        <v>1.212325772237717</v>
      </c>
      <c r="AZ44">
        <v>0.54734643676084782</v>
      </c>
      <c r="BA44">
        <v>-8.2061863865208338</v>
      </c>
      <c r="BB44">
        <v>-7.8243763529712087</v>
      </c>
      <c r="BC44">
        <v>-56.767915131155114</v>
      </c>
      <c r="BD44">
        <v>-71.063515665595773</v>
      </c>
      <c r="BE44">
        <v>-3.0929342557794115</v>
      </c>
      <c r="BF44">
        <v>-1.7045974259510439</v>
      </c>
      <c r="BG44">
        <v>-14.494982286449698</v>
      </c>
      <c r="BH44">
        <v>-35.445967367802233</v>
      </c>
      <c r="BI44">
        <v>12.58458958484413</v>
      </c>
      <c r="BJ44">
        <v>-4.8505558391239116</v>
      </c>
      <c r="BK44">
        <v>-3.9704288161325132</v>
      </c>
      <c r="BL44">
        <v>13.179971563453018</v>
      </c>
      <c r="BM44">
        <v>-2.4572330887334122</v>
      </c>
      <c r="BN44">
        <v>-12.376844687785098</v>
      </c>
      <c r="BO44">
        <v>0.17252223717643644</v>
      </c>
      <c r="BP44">
        <v>3.8169132861671271E-2</v>
      </c>
      <c r="BQ44">
        <v>1.7355467936275015E-2</v>
      </c>
      <c r="BR44">
        <v>-8.9389596563475698E-3</v>
      </c>
      <c r="BS44">
        <v>1.2021404443183508E-2</v>
      </c>
      <c r="BT44">
        <v>-8.6063793357263486E-3</v>
      </c>
    </row>
    <row r="45" spans="1:72" x14ac:dyDescent="0.25">
      <c r="A45">
        <v>-0.11679158292153445</v>
      </c>
      <c r="B45">
        <v>-5.9633613408062662E-2</v>
      </c>
      <c r="C45">
        <v>6.3283318501022867E-2</v>
      </c>
      <c r="D45">
        <v>1.7135678704996528E-2</v>
      </c>
      <c r="E45">
        <v>-1.6225274200374666E-2</v>
      </c>
      <c r="F45">
        <v>9.4661086039251191E-3</v>
      </c>
      <c r="G45">
        <v>3.1099878866389995E-2</v>
      </c>
      <c r="H45">
        <v>-3.6650103805284822E-3</v>
      </c>
      <c r="I45">
        <v>1.3657621180149446E-2</v>
      </c>
      <c r="J45">
        <v>-1.3643970067700406E-2</v>
      </c>
      <c r="K45">
        <v>-3.7364584847147195E-3</v>
      </c>
      <c r="L45">
        <v>-1.7390685806421185E-3</v>
      </c>
      <c r="M45">
        <v>-1.0026402783145909E-2</v>
      </c>
      <c r="N45">
        <v>-9.9409689123534026E-3</v>
      </c>
      <c r="O45">
        <v>9.3109662350194188E-19</v>
      </c>
      <c r="P45">
        <v>1.396541431532517E-18</v>
      </c>
      <c r="Q45">
        <v>-3.6744962986810974E-3</v>
      </c>
      <c r="R45">
        <v>-1.9098317794426893E-3</v>
      </c>
      <c r="S45">
        <v>0.51356353179605896</v>
      </c>
      <c r="T45">
        <v>0.42795498095648143</v>
      </c>
      <c r="U45">
        <v>0.20770363368358744</v>
      </c>
      <c r="V45">
        <v>-9.6239055812243304E-2</v>
      </c>
      <c r="W45">
        <v>1.2545296117135409</v>
      </c>
      <c r="X45">
        <v>1.3805945613676989</v>
      </c>
      <c r="Y45">
        <v>-9.4548224321338858E-2</v>
      </c>
      <c r="Z45">
        <v>-0.23138502506765654</v>
      </c>
      <c r="AA45">
        <v>8.5771729695603358E-2</v>
      </c>
      <c r="AB45">
        <v>-5.4058512977969E-2</v>
      </c>
      <c r="AC45">
        <v>0.47594408882469269</v>
      </c>
      <c r="AD45">
        <v>0.54461791746155086</v>
      </c>
      <c r="AE45">
        <v>-0.13205263530959319</v>
      </c>
      <c r="AF45">
        <v>-0.16785346610057061</v>
      </c>
      <c r="AG45">
        <v>-3.7997694161262759E-3</v>
      </c>
      <c r="AH45">
        <v>1.8687168562564773E-2</v>
      </c>
      <c r="AI45">
        <v>2.4701990678443125E-2</v>
      </c>
      <c r="AJ45">
        <v>7.2457556818149894E-3</v>
      </c>
      <c r="AK45">
        <v>30.129500420787483</v>
      </c>
      <c r="AL45">
        <v>37.8965812436319</v>
      </c>
      <c r="AM45">
        <v>-7.9223223988662064E-2</v>
      </c>
      <c r="AN45">
        <v>-5.4099089881396161</v>
      </c>
      <c r="AO45">
        <v>18.83694542049512</v>
      </c>
      <c r="AP45">
        <v>-7.1351250249201872</v>
      </c>
      <c r="AQ45">
        <v>48.474405668043147</v>
      </c>
      <c r="AR45">
        <v>48.792849829619058</v>
      </c>
      <c r="AS45">
        <v>6.8839991077890561</v>
      </c>
      <c r="AT45">
        <v>-4.0014134778304928</v>
      </c>
      <c r="AU45">
        <v>-14.854656999283273</v>
      </c>
      <c r="AV45">
        <v>-8.6184666803153327</v>
      </c>
      <c r="AW45">
        <v>5.3628985227554891</v>
      </c>
      <c r="AX45">
        <v>10.616055240201348</v>
      </c>
      <c r="AY45">
        <v>1.2505345842188087</v>
      </c>
      <c r="AZ45">
        <v>0.36790484309181409</v>
      </c>
      <c r="BA45">
        <v>-8.5933651146461401</v>
      </c>
      <c r="BB45">
        <v>-6.3150089047206333</v>
      </c>
      <c r="BC45">
        <v>-64.459498723609315</v>
      </c>
      <c r="BD45">
        <v>-76.891679206458178</v>
      </c>
      <c r="BE45">
        <v>-4.2369469921140093</v>
      </c>
      <c r="BF45">
        <v>-4.0623278342126161</v>
      </c>
      <c r="BG45">
        <v>-12.528678509661374</v>
      </c>
      <c r="BH45">
        <v>-34.058527182766056</v>
      </c>
      <c r="BI45">
        <v>12.970813074822985</v>
      </c>
      <c r="BJ45">
        <v>-3.9820423578080022</v>
      </c>
      <c r="BK45">
        <v>-3.1769217744441622</v>
      </c>
      <c r="BL45">
        <v>13.312336481466492</v>
      </c>
      <c r="BM45">
        <v>-1.9792319420427296</v>
      </c>
      <c r="BN45">
        <v>-11.098769027294148</v>
      </c>
      <c r="BO45">
        <v>0.19103072311447991</v>
      </c>
      <c r="BP45">
        <v>2.5706122915254641E-2</v>
      </c>
      <c r="BQ45">
        <v>5.6470872594588419E-2</v>
      </c>
      <c r="BR45">
        <v>-9.9799114227460475E-3</v>
      </c>
      <c r="BS45">
        <v>4.7153412748102853E-3</v>
      </c>
      <c r="BT45">
        <v>-1.8323159635092699E-2</v>
      </c>
    </row>
    <row r="46" spans="1:72" x14ac:dyDescent="0.25">
      <c r="A46">
        <v>-0.14283803945582477</v>
      </c>
      <c r="B46">
        <v>-5.8825608152496753E-2</v>
      </c>
      <c r="C46">
        <v>3.3711041985396428E-2</v>
      </c>
      <c r="D46">
        <v>-1.1454947378680483E-2</v>
      </c>
      <c r="E46">
        <v>2.3005159761991002E-3</v>
      </c>
      <c r="F46">
        <v>1.2913518640711011E-2</v>
      </c>
      <c r="G46">
        <v>1.6827033986093701E-2</v>
      </c>
      <c r="H46">
        <v>-2.3009294183506817E-2</v>
      </c>
      <c r="I46">
        <v>-1.2058816590311045E-2</v>
      </c>
      <c r="J46">
        <v>-1.8137478552657488E-2</v>
      </c>
      <c r="K46">
        <v>-5.5765238539297818E-3</v>
      </c>
      <c r="L46">
        <v>-2.6012738587666479E-3</v>
      </c>
      <c r="M46">
        <v>-1.0926094124868918E-2</v>
      </c>
      <c r="N46">
        <v>-1.2501988545563184E-2</v>
      </c>
      <c r="O46">
        <v>1.7837399152318048E-18</v>
      </c>
      <c r="P46">
        <v>1.5240935270957666E-18</v>
      </c>
      <c r="Q46">
        <v>-5.5228794662660992E-3</v>
      </c>
      <c r="R46">
        <v>-2.6918934522845361E-3</v>
      </c>
      <c r="S46">
        <v>0.63578498505329617</v>
      </c>
      <c r="T46">
        <v>0.47230194335281872</v>
      </c>
      <c r="U46">
        <v>0.18323868362540288</v>
      </c>
      <c r="V46">
        <v>-5.0828901375393198E-2</v>
      </c>
      <c r="W46">
        <v>1.3097412010877343</v>
      </c>
      <c r="X46">
        <v>1.497560177288807</v>
      </c>
      <c r="Y46">
        <v>-9.3053287760348422E-2</v>
      </c>
      <c r="Z46">
        <v>-0.24879464075345498</v>
      </c>
      <c r="AA46">
        <v>1.2416105544431172E-2</v>
      </c>
      <c r="AB46">
        <v>-2.2798818091720841E-2</v>
      </c>
      <c r="AC46">
        <v>0.57956322544557659</v>
      </c>
      <c r="AD46">
        <v>0.66184302618305724</v>
      </c>
      <c r="AE46">
        <v>-0.15841503816158634</v>
      </c>
      <c r="AF46">
        <v>-0.19853136200232571</v>
      </c>
      <c r="AG46">
        <v>-3.1724675885815928E-2</v>
      </c>
      <c r="AH46">
        <v>2.4822718738630258E-2</v>
      </c>
      <c r="AI46">
        <v>5.368015851677785E-3</v>
      </c>
      <c r="AJ46">
        <v>-2.9689538263106587E-2</v>
      </c>
      <c r="AK46">
        <v>32.131317735956713</v>
      </c>
      <c r="AL46">
        <v>37.935245340068221</v>
      </c>
      <c r="AM46">
        <v>0.60435122966343835</v>
      </c>
      <c r="AN46">
        <v>-6.0216694746583341</v>
      </c>
      <c r="AO46">
        <v>22.098587327393769</v>
      </c>
      <c r="AP46">
        <v>-7.8756163786940494</v>
      </c>
      <c r="AQ46">
        <v>42.714869599425846</v>
      </c>
      <c r="AR46">
        <v>40.386724378041507</v>
      </c>
      <c r="AS46">
        <v>7.4377541232100581</v>
      </c>
      <c r="AT46">
        <v>-3.8326301409875954</v>
      </c>
      <c r="AU46">
        <v>-16.779620104699084</v>
      </c>
      <c r="AV46">
        <v>-8.787426376685282</v>
      </c>
      <c r="AW46">
        <v>5.551279398160009</v>
      </c>
      <c r="AX46">
        <v>6.2349376084204486</v>
      </c>
      <c r="AY46">
        <v>1.1999302394726661</v>
      </c>
      <c r="AZ46">
        <v>0.12693189818265252</v>
      </c>
      <c r="BA46">
        <v>-8.0804190433636105</v>
      </c>
      <c r="BB46">
        <v>-4.2743600003455899</v>
      </c>
      <c r="BC46">
        <v>-71.97938086566397</v>
      </c>
      <c r="BD46">
        <v>-81.474216898894255</v>
      </c>
      <c r="BE46">
        <v>-5.0746174345198796</v>
      </c>
      <c r="BF46">
        <v>-5.0459021150978085</v>
      </c>
      <c r="BG46">
        <v>-9.1757052455904002</v>
      </c>
      <c r="BH46">
        <v>-32.362587069252498</v>
      </c>
      <c r="BI46">
        <v>13.522174368760666</v>
      </c>
      <c r="BJ46">
        <v>-3.2006184187581836</v>
      </c>
      <c r="BK46">
        <v>-1.9264658849569374</v>
      </c>
      <c r="BL46">
        <v>13.483649972595833</v>
      </c>
      <c r="BM46">
        <v>-1.6003389438814615</v>
      </c>
      <c r="BN46">
        <v>-9.8378397557129951</v>
      </c>
      <c r="BO46">
        <v>0.16138823240050387</v>
      </c>
      <c r="BP46">
        <v>-3.9387420857210668E-3</v>
      </c>
      <c r="BQ46">
        <v>6.6670995018432322E-2</v>
      </c>
      <c r="BR46">
        <v>-0.10162828613478184</v>
      </c>
      <c r="BS46">
        <v>3.9895071776070484E-4</v>
      </c>
      <c r="BT46">
        <v>-3.2692409284449941E-2</v>
      </c>
    </row>
    <row r="47" spans="1:72" x14ac:dyDescent="0.25">
      <c r="A47">
        <v>-0.13629866440139202</v>
      </c>
      <c r="B47">
        <v>3.7766858058430053E-3</v>
      </c>
      <c r="C47">
        <v>-1.8461213135751837E-3</v>
      </c>
      <c r="D47">
        <v>-3.4348965293346453E-2</v>
      </c>
      <c r="E47">
        <v>1.6831124236691076E-2</v>
      </c>
      <c r="F47">
        <v>1.4287442485392649E-2</v>
      </c>
      <c r="G47">
        <v>2.7555828288482772E-4</v>
      </c>
      <c r="H47">
        <v>-6.6868422734047278E-2</v>
      </c>
      <c r="I47">
        <v>-3.468825075968595E-2</v>
      </c>
      <c r="J47">
        <v>-1.2759633933515823E-2</v>
      </c>
      <c r="K47">
        <v>-4.3280374476965993E-3</v>
      </c>
      <c r="L47">
        <v>-7.4457010456838971E-4</v>
      </c>
      <c r="M47">
        <v>-1.0832721305166113E-2</v>
      </c>
      <c r="N47">
        <v>-1.5136743382948951E-2</v>
      </c>
      <c r="O47">
        <v>2.1682882658567869E-18</v>
      </c>
      <c r="P47">
        <v>1.7445379721376083E-18</v>
      </c>
      <c r="Q47">
        <v>-4.2440386007770994E-3</v>
      </c>
      <c r="R47">
        <v>-8.0449427774296925E-4</v>
      </c>
      <c r="S47">
        <v>0.66623397029903753</v>
      </c>
      <c r="T47">
        <v>0.41387501441339336</v>
      </c>
      <c r="U47">
        <v>0.13523405438716346</v>
      </c>
      <c r="V47">
        <v>-7.7619914694360692E-3</v>
      </c>
      <c r="W47">
        <v>1.3673607025257759</v>
      </c>
      <c r="X47">
        <v>1.6304750297583808</v>
      </c>
      <c r="Y47">
        <v>-9.8093047586060966E-2</v>
      </c>
      <c r="Z47">
        <v>-0.32344288357911655</v>
      </c>
      <c r="AA47">
        <v>-4.3423480311057146E-2</v>
      </c>
      <c r="AB47">
        <v>-8.9462566605342554E-3</v>
      </c>
      <c r="AC47">
        <v>0.65295091143005235</v>
      </c>
      <c r="AD47">
        <v>0.74194574266504831</v>
      </c>
      <c r="AE47">
        <v>-0.17714160675130566</v>
      </c>
      <c r="AF47">
        <v>-0.21660954206630381</v>
      </c>
      <c r="AG47">
        <v>-4.3270968642580537E-2</v>
      </c>
      <c r="AH47">
        <v>1.4025265983948152E-2</v>
      </c>
      <c r="AI47">
        <v>-1.3604575431982985E-2</v>
      </c>
      <c r="AJ47">
        <v>-0.10684233969295559</v>
      </c>
      <c r="AK47">
        <v>33.887454042718588</v>
      </c>
      <c r="AL47">
        <v>37.452711155260438</v>
      </c>
      <c r="AM47">
        <v>0.55755980469148547</v>
      </c>
      <c r="AN47">
        <v>-6.6881430659904568</v>
      </c>
      <c r="AO47">
        <v>22.328841207879684</v>
      </c>
      <c r="AP47">
        <v>-8.8838940257412009</v>
      </c>
      <c r="AQ47">
        <v>36.013801523535165</v>
      </c>
      <c r="AR47">
        <v>31.011577161810454</v>
      </c>
      <c r="AS47">
        <v>5.7961686165318875</v>
      </c>
      <c r="AT47">
        <v>-3.1622864086879807</v>
      </c>
      <c r="AU47">
        <v>-16.52151347440212</v>
      </c>
      <c r="AV47">
        <v>-9.0241569462943652</v>
      </c>
      <c r="AW47">
        <v>4.6407477910694972</v>
      </c>
      <c r="AX47">
        <v>0.70041635031814731</v>
      </c>
      <c r="AY47">
        <v>1.0609103366933454</v>
      </c>
      <c r="AZ47">
        <v>-0.19810811512332246</v>
      </c>
      <c r="BA47">
        <v>-6.6647205213909544</v>
      </c>
      <c r="BB47">
        <v>-1.5055516400228357</v>
      </c>
      <c r="BC47">
        <v>-78.967333171902638</v>
      </c>
      <c r="BD47">
        <v>-84.901620934620468</v>
      </c>
      <c r="BE47">
        <v>-5.3272045812235156</v>
      </c>
      <c r="BF47">
        <v>-4.6430760194680243</v>
      </c>
      <c r="BG47">
        <v>-4.5914315247073301</v>
      </c>
      <c r="BH47">
        <v>-30.318076148865885</v>
      </c>
      <c r="BI47">
        <v>14.178173857502404</v>
      </c>
      <c r="BJ47">
        <v>-2.5376277270034415</v>
      </c>
      <c r="BK47">
        <v>-0.2287684822627587</v>
      </c>
      <c r="BL47">
        <v>13.668260717570849</v>
      </c>
      <c r="BM47">
        <v>-1.3603943219568588</v>
      </c>
      <c r="BN47">
        <v>-8.7406475737641749</v>
      </c>
      <c r="BO47">
        <v>0.12104416516572561</v>
      </c>
      <c r="BP47">
        <v>-1.8071154416090787E-3</v>
      </c>
      <c r="BQ47">
        <v>-7.7378491630716341E-3</v>
      </c>
      <c r="BR47">
        <v>-0.3444496589780538</v>
      </c>
      <c r="BS47">
        <v>-3.4970805761918061E-3</v>
      </c>
      <c r="BT47">
        <v>-4.7901164018268216E-2</v>
      </c>
    </row>
    <row r="48" spans="1:72" x14ac:dyDescent="0.25">
      <c r="A48">
        <v>-2.0382965588422095E-2</v>
      </c>
      <c r="B48">
        <v>0.1271135038499871</v>
      </c>
      <c r="C48">
        <v>-3.2461061409812475E-2</v>
      </c>
      <c r="D48">
        <v>-3.8043718463276893E-2</v>
      </c>
      <c r="E48">
        <v>2.1559558254909114E-2</v>
      </c>
      <c r="F48">
        <v>1.3720375081229329E-2</v>
      </c>
      <c r="G48">
        <v>-3.8480138876439703E-2</v>
      </c>
      <c r="H48">
        <v>-0.12535424060290928</v>
      </c>
      <c r="I48">
        <v>-3.8060678623029059E-2</v>
      </c>
      <c r="J48">
        <v>6.1565146685547325E-3</v>
      </c>
      <c r="K48">
        <v>5.5619045948537577E-4</v>
      </c>
      <c r="L48">
        <v>4.4124730017128626E-3</v>
      </c>
      <c r="M48">
        <v>-9.0401482854612584E-3</v>
      </c>
      <c r="N48">
        <v>-1.4373946354857059E-2</v>
      </c>
      <c r="O48">
        <v>-3.4118339940027583E-18</v>
      </c>
      <c r="P48">
        <v>-2.2259923090334963E-18</v>
      </c>
      <c r="Q48">
        <v>6.5140927362399535E-4</v>
      </c>
      <c r="R48">
        <v>4.2578108404793787E-3</v>
      </c>
      <c r="S48">
        <v>0.44293010529443677</v>
      </c>
      <c r="T48">
        <v>0.23422284060518686</v>
      </c>
      <c r="U48">
        <v>7.2847015275871133E-2</v>
      </c>
      <c r="V48">
        <v>1.5004712874782188E-2</v>
      </c>
      <c r="W48">
        <v>1.4206161375677029</v>
      </c>
      <c r="X48">
        <v>1.6981426566746545</v>
      </c>
      <c r="Y48">
        <v>-0.20682586319385451</v>
      </c>
      <c r="Z48">
        <v>-0.44017901558133588</v>
      </c>
      <c r="AA48">
        <v>-4.5319108349150497E-2</v>
      </c>
      <c r="AB48">
        <v>-2.8253430446793786E-2</v>
      </c>
      <c r="AC48">
        <v>0.6568594707203973</v>
      </c>
      <c r="AD48">
        <v>0.7514434614727783</v>
      </c>
      <c r="AE48">
        <v>-0.17952107885206137</v>
      </c>
      <c r="AF48">
        <v>-0.19989860086634592</v>
      </c>
      <c r="AG48">
        <v>-2.8227535049111931E-2</v>
      </c>
      <c r="AH48">
        <v>-1.4122861754066039E-2</v>
      </c>
      <c r="AI48">
        <v>-5.9224394504024371E-2</v>
      </c>
      <c r="AJ48">
        <v>-0.19852773373568589</v>
      </c>
      <c r="AK48">
        <v>35.314041111993056</v>
      </c>
      <c r="AL48">
        <v>36.706125169135703</v>
      </c>
      <c r="AM48">
        <v>-0.22156502804825484</v>
      </c>
      <c r="AN48">
        <v>-7.1986428034190633</v>
      </c>
      <c r="AO48">
        <v>18.899097939623253</v>
      </c>
      <c r="AP48">
        <v>-10.612645891344091</v>
      </c>
      <c r="AQ48">
        <v>28.718409174666974</v>
      </c>
      <c r="AR48">
        <v>21.967484431075427</v>
      </c>
      <c r="AS48">
        <v>2.7770710283770557</v>
      </c>
      <c r="AT48">
        <v>-2.2722176181775744</v>
      </c>
      <c r="AU48">
        <v>-14.131902005295284</v>
      </c>
      <c r="AV48">
        <v>-8.9230821972230423</v>
      </c>
      <c r="AW48">
        <v>2.6690435690927332</v>
      </c>
      <c r="AX48">
        <v>-4.5724877278556146</v>
      </c>
      <c r="AY48">
        <v>0.7768719889411706</v>
      </c>
      <c r="AZ48">
        <v>-0.55525808504686691</v>
      </c>
      <c r="BA48">
        <v>-3.7485844684335383</v>
      </c>
      <c r="BB48">
        <v>1.5443089335756663</v>
      </c>
      <c r="BC48">
        <v>-85.058811077830967</v>
      </c>
      <c r="BD48">
        <v>-87.78372918048025</v>
      </c>
      <c r="BE48">
        <v>-4.8459075881781972</v>
      </c>
      <c r="BF48">
        <v>-3.3273387533137493</v>
      </c>
      <c r="BG48">
        <v>0.35693088863740341</v>
      </c>
      <c r="BH48">
        <v>-28.24744743521568</v>
      </c>
      <c r="BI48">
        <v>14.861894964174736</v>
      </c>
      <c r="BJ48">
        <v>-2.0264310841285456</v>
      </c>
      <c r="BK48">
        <v>1.8089397655463488</v>
      </c>
      <c r="BL48">
        <v>13.847950804784407</v>
      </c>
      <c r="BM48">
        <v>-1.275529731519613</v>
      </c>
      <c r="BN48">
        <v>-7.9660009351491503</v>
      </c>
      <c r="BO48">
        <v>3.8304911294033378E-2</v>
      </c>
      <c r="BP48">
        <v>5.9011116254610689E-2</v>
      </c>
      <c r="BQ48">
        <v>-0.20187780374089698</v>
      </c>
      <c r="BR48">
        <v>-0.60796797916222922</v>
      </c>
      <c r="BS48">
        <v>-1.4229917851933605E-2</v>
      </c>
      <c r="BT48">
        <v>-4.7106863109923403E-2</v>
      </c>
    </row>
    <row r="49" spans="1:72" x14ac:dyDescent="0.25">
      <c r="A49">
        <v>0.18232051112655029</v>
      </c>
      <c r="B49">
        <v>0.24301115938703477</v>
      </c>
      <c r="C49">
        <v>-5.5978672709389839E-2</v>
      </c>
      <c r="D49">
        <v>-1.3487455528923709E-2</v>
      </c>
      <c r="E49">
        <v>2.0784844570236001E-2</v>
      </c>
      <c r="F49">
        <v>1.1567274243254891E-2</v>
      </c>
      <c r="G49">
        <v>-0.10534397052636645</v>
      </c>
      <c r="H49">
        <v>-0.17596697595927149</v>
      </c>
      <c r="I49">
        <v>-2.1683788179694453E-2</v>
      </c>
      <c r="J49">
        <v>3.8512344235713016E-2</v>
      </c>
      <c r="K49">
        <v>7.2085997555795906E-3</v>
      </c>
      <c r="L49">
        <v>1.0951439181000593E-2</v>
      </c>
      <c r="M49">
        <v>-5.6835671084693156E-3</v>
      </c>
      <c r="N49">
        <v>-8.6222530469885397E-3</v>
      </c>
      <c r="O49">
        <v>-2.5880432130266001E-19</v>
      </c>
      <c r="P49">
        <v>7.9319003807911989E-19</v>
      </c>
      <c r="Q49">
        <v>7.2494560775482417E-3</v>
      </c>
      <c r="R49">
        <v>1.0844296397072378E-2</v>
      </c>
      <c r="S49">
        <v>2.8097980516568796E-2</v>
      </c>
      <c r="T49">
        <v>6.6483989121192147E-2</v>
      </c>
      <c r="U49">
        <v>1.2276000451961703E-3</v>
      </c>
      <c r="V49">
        <v>7.7028223307720996E-3</v>
      </c>
      <c r="W49">
        <v>1.4499703428168895</v>
      </c>
      <c r="X49">
        <v>1.6738987186257852</v>
      </c>
      <c r="Y49">
        <v>-0.42815843253011143</v>
      </c>
      <c r="Z49">
        <v>-0.53273396858628519</v>
      </c>
      <c r="AA49">
        <v>-1.504725312943195E-2</v>
      </c>
      <c r="AB49">
        <v>-8.0071447127906564E-2</v>
      </c>
      <c r="AC49">
        <v>0.61514229463912862</v>
      </c>
      <c r="AD49">
        <v>0.70486752575282896</v>
      </c>
      <c r="AE49">
        <v>-0.15972259302651245</v>
      </c>
      <c r="AF49">
        <v>-0.14829660350732701</v>
      </c>
      <c r="AG49">
        <v>4.9956711137337084E-3</v>
      </c>
      <c r="AH49">
        <v>-5.3621891083016154E-2</v>
      </c>
      <c r="AI49">
        <v>-0.14267583831791072</v>
      </c>
      <c r="AJ49">
        <v>-0.26684120627743463</v>
      </c>
      <c r="AK49">
        <v>36.077986465993014</v>
      </c>
      <c r="AL49">
        <v>35.88595464594065</v>
      </c>
      <c r="AM49">
        <v>-1.6630013987517811</v>
      </c>
      <c r="AN49">
        <v>-7.3198421936859948</v>
      </c>
      <c r="AO49">
        <v>14.03848069712285</v>
      </c>
      <c r="AP49">
        <v>-12.707485282604466</v>
      </c>
      <c r="AQ49">
        <v>20.781557108328535</v>
      </c>
      <c r="AR49">
        <v>14.65260961415035</v>
      </c>
      <c r="AS49">
        <v>0.6966352476372577</v>
      </c>
      <c r="AT49">
        <v>-1.1385131782184559</v>
      </c>
      <c r="AU49">
        <v>-11.757027995359733</v>
      </c>
      <c r="AV49">
        <v>-9.1483729156038613</v>
      </c>
      <c r="AW49">
        <v>-0.46362866582004625</v>
      </c>
      <c r="AX49">
        <v>-8.2134447040702092</v>
      </c>
      <c r="AY49">
        <v>0.4055657140647787</v>
      </c>
      <c r="AZ49">
        <v>-0.88509464605707711</v>
      </c>
      <c r="BA49">
        <v>9.0535394748508774E-2</v>
      </c>
      <c r="BB49">
        <v>4.3536494292333536</v>
      </c>
      <c r="BC49">
        <v>-89.774915483326907</v>
      </c>
      <c r="BD49">
        <v>-90.519585500523988</v>
      </c>
      <c r="BE49">
        <v>-3.5424654251203389</v>
      </c>
      <c r="BF49">
        <v>-1.6393175687015364</v>
      </c>
      <c r="BG49">
        <v>4.2505135498537658</v>
      </c>
      <c r="BH49">
        <v>-27.091697653994082</v>
      </c>
      <c r="BI49">
        <v>15.509439823036862</v>
      </c>
      <c r="BJ49">
        <v>-1.7018665270094306</v>
      </c>
      <c r="BK49">
        <v>3.9909250721452354</v>
      </c>
      <c r="BL49">
        <v>14.018862888927899</v>
      </c>
      <c r="BM49">
        <v>-1.313510757880707</v>
      </c>
      <c r="BN49">
        <v>-7.6408321499714313</v>
      </c>
      <c r="BO49">
        <v>1.2475485564597179E-2</v>
      </c>
      <c r="BP49">
        <v>0.13008148682094806</v>
      </c>
      <c r="BQ49">
        <v>-0.49318389093562354</v>
      </c>
      <c r="BR49">
        <v>-0.65182069714573265</v>
      </c>
      <c r="BS49">
        <v>-2.7333662167719892E-2</v>
      </c>
      <c r="BT49">
        <v>-3.0678466958729521E-2</v>
      </c>
    </row>
    <row r="50" spans="1:72" x14ac:dyDescent="0.25">
      <c r="A50">
        <v>0.26305094089324649</v>
      </c>
      <c r="B50">
        <v>0.23855604807677888</v>
      </c>
      <c r="C50">
        <v>-6.244366171620961E-2</v>
      </c>
      <c r="D50">
        <v>2.2622286256610186E-2</v>
      </c>
      <c r="E50">
        <v>1.5283380467316027E-2</v>
      </c>
      <c r="F50">
        <v>7.5607136788978756E-3</v>
      </c>
      <c r="G50">
        <v>-0.15683361418047997</v>
      </c>
      <c r="H50">
        <v>-0.17652153655926053</v>
      </c>
      <c r="I50">
        <v>4.4017961050183381E-3</v>
      </c>
      <c r="J50">
        <v>6.6185018626985684E-2</v>
      </c>
      <c r="K50">
        <v>1.122633349315335E-2</v>
      </c>
      <c r="L50">
        <v>1.3469126487212874E-2</v>
      </c>
      <c r="M50">
        <v>-2.4191453931734172E-3</v>
      </c>
      <c r="N50">
        <v>-2.9655394479195995E-3</v>
      </c>
      <c r="O50">
        <v>4.9254514285419373E-19</v>
      </c>
      <c r="P50">
        <v>3.0624959088879371E-19</v>
      </c>
      <c r="Q50">
        <v>1.1260131915925817E-2</v>
      </c>
      <c r="R50">
        <v>1.3566002390314556E-2</v>
      </c>
      <c r="S50">
        <v>-7.710056409581019E-2</v>
      </c>
      <c r="T50">
        <v>0.10835080015575874</v>
      </c>
      <c r="U50">
        <v>-3.3568416510181151E-2</v>
      </c>
      <c r="V50">
        <v>-1.9072092476981474E-2</v>
      </c>
      <c r="W50">
        <v>1.4688242764855037</v>
      </c>
      <c r="X50">
        <v>1.59800077152696</v>
      </c>
      <c r="Y50">
        <v>-0.50812460834128803</v>
      </c>
      <c r="Z50">
        <v>-0.47284656945552817</v>
      </c>
      <c r="AA50">
        <v>1.088359386966537E-2</v>
      </c>
      <c r="AB50">
        <v>-0.12916385018276777</v>
      </c>
      <c r="AC50">
        <v>0.61906414211570504</v>
      </c>
      <c r="AD50">
        <v>0.63951166025393569</v>
      </c>
      <c r="AE50">
        <v>-0.12971709040724311</v>
      </c>
      <c r="AF50">
        <v>-0.10078746190285727</v>
      </c>
      <c r="AG50">
        <v>3.4912569696118993E-2</v>
      </c>
      <c r="AH50">
        <v>-8.1565689368403263E-2</v>
      </c>
      <c r="AI50">
        <v>-0.2125915770594225</v>
      </c>
      <c r="AJ50">
        <v>-0.2648712183198062</v>
      </c>
      <c r="AK50">
        <v>35.821920805094656</v>
      </c>
      <c r="AL50">
        <v>35.128088202172876</v>
      </c>
      <c r="AM50">
        <v>-3.4440414115748226</v>
      </c>
      <c r="AN50">
        <v>-6.8722410686082966</v>
      </c>
      <c r="AO50">
        <v>11.193973130907763</v>
      </c>
      <c r="AP50">
        <v>-14.577457229134613</v>
      </c>
      <c r="AQ50">
        <v>12.759342115090057</v>
      </c>
      <c r="AR50">
        <v>10.108665390360549</v>
      </c>
      <c r="AS50">
        <v>0.78044132636508756</v>
      </c>
      <c r="AT50">
        <v>4.2474473330185855E-3</v>
      </c>
      <c r="AU50">
        <v>-12.199787327653105</v>
      </c>
      <c r="AV50">
        <v>-10.613843410084694</v>
      </c>
      <c r="AW50">
        <v>-4.6618917481127209</v>
      </c>
      <c r="AX50">
        <v>-9.874785606986082</v>
      </c>
      <c r="AY50">
        <v>0.14078558263584309</v>
      </c>
      <c r="AZ50">
        <v>-1.1087405608510512</v>
      </c>
      <c r="BA50">
        <v>2.8298857548778473</v>
      </c>
      <c r="BB50">
        <v>6.2476399223864441</v>
      </c>
      <c r="BC50">
        <v>-92.576281823590747</v>
      </c>
      <c r="BD50">
        <v>-92.524326557236989</v>
      </c>
      <c r="BE50">
        <v>-1.5909391769352568</v>
      </c>
      <c r="BF50">
        <v>0.28470037611441401</v>
      </c>
      <c r="BG50">
        <v>5.6539785647289316</v>
      </c>
      <c r="BH50">
        <v>-28.097474977684993</v>
      </c>
      <c r="BI50">
        <v>16.083335350834382</v>
      </c>
      <c r="BJ50">
        <v>-1.5643468938668752</v>
      </c>
      <c r="BK50">
        <v>6.077955858948056</v>
      </c>
      <c r="BL50">
        <v>14.194218793135141</v>
      </c>
      <c r="BM50">
        <v>-1.3913208396683168</v>
      </c>
      <c r="BN50">
        <v>-7.8130624487341187</v>
      </c>
      <c r="BO50">
        <v>0.11404775382990121</v>
      </c>
      <c r="BP50">
        <v>0.11777156132679412</v>
      </c>
      <c r="BQ50">
        <v>-0.65020127106626302</v>
      </c>
      <c r="BR50">
        <v>-0.34532884844860534</v>
      </c>
      <c r="BS50">
        <v>-2.0264711171703653E-2</v>
      </c>
      <c r="BT50">
        <v>-1.2339795060378342E-2</v>
      </c>
    </row>
    <row r="51" spans="1:72" x14ac:dyDescent="0.25">
      <c r="A51">
        <v>0.14572732428057691</v>
      </c>
      <c r="B51">
        <v>6.8754670952272209E-2</v>
      </c>
      <c r="C51">
        <v>-5.6181859444294081E-2</v>
      </c>
      <c r="D51">
        <v>4.1955322914458845E-2</v>
      </c>
      <c r="E51">
        <v>5.3686057681133787E-3</v>
      </c>
      <c r="F51">
        <v>4.1641779431131831E-4</v>
      </c>
      <c r="G51">
        <v>-0.15966829715161943</v>
      </c>
      <c r="H51">
        <v>-0.10036870285437229</v>
      </c>
      <c r="I51">
        <v>3.1930876533727524E-2</v>
      </c>
      <c r="J51">
        <v>6.0443221636843319E-2</v>
      </c>
      <c r="K51">
        <v>8.7197123012481975E-3</v>
      </c>
      <c r="L51">
        <v>7.2469902000760972E-3</v>
      </c>
      <c r="M51">
        <v>-2.4185935118378292E-3</v>
      </c>
      <c r="N51">
        <v>-3.9160371042242974E-3</v>
      </c>
      <c r="O51">
        <v>-3.4828125201835961E-18</v>
      </c>
      <c r="P51">
        <v>-2.0311216965971363E-18</v>
      </c>
      <c r="Q51">
        <v>8.8037768934047297E-3</v>
      </c>
      <c r="R51">
        <v>7.1993189325421916E-3</v>
      </c>
      <c r="S51">
        <v>0.27473958281202382</v>
      </c>
      <c r="T51">
        <v>0.39141283734236765</v>
      </c>
      <c r="U51">
        <v>-3.1741369644258624E-2</v>
      </c>
      <c r="V51">
        <v>-4.2387933126999677E-2</v>
      </c>
      <c r="W51">
        <v>1.5411183702115943</v>
      </c>
      <c r="X51">
        <v>1.5456695091889481</v>
      </c>
      <c r="Y51">
        <v>-0.34307315642251329</v>
      </c>
      <c r="Z51">
        <v>-0.20689003565954667</v>
      </c>
      <c r="AA51">
        <v>-8.4476401766837459E-4</v>
      </c>
      <c r="AB51">
        <v>-0.11624790400330029</v>
      </c>
      <c r="AC51">
        <v>0.66638891410197454</v>
      </c>
      <c r="AD51">
        <v>0.60302717042839993</v>
      </c>
      <c r="AE51">
        <v>-0.11599595430449318</v>
      </c>
      <c r="AF51">
        <v>-0.10105178850748328</v>
      </c>
      <c r="AG51">
        <v>4.229545751203069E-2</v>
      </c>
      <c r="AH51">
        <v>-6.3780419484735007E-2</v>
      </c>
      <c r="AI51">
        <v>-0.23280903868597411</v>
      </c>
      <c r="AJ51">
        <v>-0.16619567935387713</v>
      </c>
      <c r="AK51">
        <v>34.825218868803155</v>
      </c>
      <c r="AL51">
        <v>34.561652349086053</v>
      </c>
      <c r="AM51">
        <v>-4.9679883881118352</v>
      </c>
      <c r="AN51">
        <v>-5.8257423149384167</v>
      </c>
      <c r="AO51">
        <v>10.358234444533139</v>
      </c>
      <c r="AP51">
        <v>-16.138559942145715</v>
      </c>
      <c r="AQ51">
        <v>6.1483738652814637</v>
      </c>
      <c r="AR51">
        <v>8.6499306118328505</v>
      </c>
      <c r="AS51">
        <v>1.7064039395549573</v>
      </c>
      <c r="AT51">
        <v>0.69500738348173441</v>
      </c>
      <c r="AU51">
        <v>-16.2518026262074</v>
      </c>
      <c r="AV51">
        <v>-13.197000663203436</v>
      </c>
      <c r="AW51">
        <v>-9.1978606350006231</v>
      </c>
      <c r="AX51">
        <v>-9.9935787418386006</v>
      </c>
      <c r="AY51">
        <v>4.2698177169327401E-3</v>
      </c>
      <c r="AZ51">
        <v>-1.1892295017100996</v>
      </c>
      <c r="BA51">
        <v>4.2379754330945651</v>
      </c>
      <c r="BB51">
        <v>6.9261361253756908</v>
      </c>
      <c r="BC51">
        <v>-93.052890353258576</v>
      </c>
      <c r="BD51">
        <v>-92.888978254146437</v>
      </c>
      <c r="BE51">
        <v>0.7934340332460591</v>
      </c>
      <c r="BF51">
        <v>2.4155881770307071</v>
      </c>
      <c r="BG51">
        <v>4.0164155425514423</v>
      </c>
      <c r="BH51">
        <v>-31.541890204997976</v>
      </c>
      <c r="BI51">
        <v>16.55680079349796</v>
      </c>
      <c r="BJ51">
        <v>-1.5369669218193627</v>
      </c>
      <c r="BK51">
        <v>7.8498104198716492</v>
      </c>
      <c r="BL51">
        <v>14.401986346969418</v>
      </c>
      <c r="BM51">
        <v>-1.3964846496744596</v>
      </c>
      <c r="BN51">
        <v>-8.425730159385532</v>
      </c>
      <c r="BO51">
        <v>7.3192138740641108E-2</v>
      </c>
      <c r="BP51">
        <v>4.6309348578883547E-3</v>
      </c>
      <c r="BQ51">
        <v>-0.4585576179122301</v>
      </c>
      <c r="BR51">
        <v>-1.174090412507559E-2</v>
      </c>
      <c r="BS51">
        <v>-1.3598848548725496E-2</v>
      </c>
      <c r="BT51">
        <v>-6.8023866935330466E-4</v>
      </c>
    </row>
    <row r="52" spans="1:72" x14ac:dyDescent="0.25">
      <c r="A52">
        <v>9.0675199015376722E-3</v>
      </c>
      <c r="B52">
        <v>-0.13772300284307074</v>
      </c>
      <c r="C52">
        <v>-6.4831124883355698E-2</v>
      </c>
      <c r="D52">
        <v>3.1859377413852745E-2</v>
      </c>
      <c r="E52">
        <v>-4.5308184403469714E-3</v>
      </c>
      <c r="F52">
        <v>-7.110414433327647E-3</v>
      </c>
      <c r="G52">
        <v>-0.13077195463836538</v>
      </c>
      <c r="H52">
        <v>2.3833639211445086E-3</v>
      </c>
      <c r="I52">
        <v>3.2155223581757292E-2</v>
      </c>
      <c r="J52">
        <v>2.0171200543890905E-2</v>
      </c>
      <c r="K52">
        <v>-2.3113963561952226E-4</v>
      </c>
      <c r="L52">
        <v>-3.8054878532455356E-3</v>
      </c>
      <c r="M52">
        <v>-7.889993768628447E-3</v>
      </c>
      <c r="N52">
        <v>-1.05423497100238E-2</v>
      </c>
      <c r="O52">
        <v>-3.4728211268612776E-18</v>
      </c>
      <c r="P52">
        <v>3.3352496623875499E-18</v>
      </c>
      <c r="Q52">
        <v>-4.4439408493872362E-4</v>
      </c>
      <c r="R52">
        <v>-4.2808182552438708E-3</v>
      </c>
      <c r="S52">
        <v>0.57742721609811898</v>
      </c>
      <c r="T52">
        <v>0.67396430675348429</v>
      </c>
      <c r="U52">
        <v>-2.1710934357398449E-2</v>
      </c>
      <c r="V52">
        <v>-3.6664364053732183E-2</v>
      </c>
      <c r="W52">
        <v>1.7044182387542313</v>
      </c>
      <c r="X52">
        <v>1.5591922818493575</v>
      </c>
      <c r="Y52">
        <v>-0.16970340849624357</v>
      </c>
      <c r="Z52">
        <v>8.1570084263728013E-2</v>
      </c>
      <c r="AA52">
        <v>-4.7273832171541394E-2</v>
      </c>
      <c r="AB52">
        <v>-3.2596647985609274E-2</v>
      </c>
      <c r="AC52">
        <v>0.72317245216165305</v>
      </c>
      <c r="AD52">
        <v>0.62811551696888479</v>
      </c>
      <c r="AE52">
        <v>-0.13411592937779548</v>
      </c>
      <c r="AF52">
        <v>-0.14482934640752584</v>
      </c>
      <c r="AG52">
        <v>9.6996957573860752E-3</v>
      </c>
      <c r="AH52">
        <v>-1.4481308140529871E-3</v>
      </c>
      <c r="AI52">
        <v>-0.21633081147911509</v>
      </c>
      <c r="AJ52">
        <v>-3.307517457552251E-2</v>
      </c>
      <c r="AK52">
        <v>34.023343487166237</v>
      </c>
      <c r="AL52">
        <v>34.219800674094202</v>
      </c>
      <c r="AM52">
        <v>-5.6408251726257115</v>
      </c>
      <c r="AN52">
        <v>-4.3040392583315485</v>
      </c>
      <c r="AO52">
        <v>7.9606927416334115</v>
      </c>
      <c r="AP52">
        <v>-17.338660164537316</v>
      </c>
      <c r="AQ52">
        <v>3.0673527024582157</v>
      </c>
      <c r="AR52">
        <v>9.5036961875197292</v>
      </c>
      <c r="AS52">
        <v>2.2252966066253155</v>
      </c>
      <c r="AT52">
        <v>0.68427627930135437</v>
      </c>
      <c r="AU52">
        <v>-20.844233424416458</v>
      </c>
      <c r="AV52">
        <v>-15.938005589172883</v>
      </c>
      <c r="AW52">
        <v>-12.680415361796738</v>
      </c>
      <c r="AX52">
        <v>-9.1152936435047902</v>
      </c>
      <c r="AY52">
        <v>-0.16274107040490393</v>
      </c>
      <c r="AZ52">
        <v>-1.1942704075672272</v>
      </c>
      <c r="BA52">
        <v>5.9534419583329106</v>
      </c>
      <c r="BB52">
        <v>6.9685606863643974</v>
      </c>
      <c r="BC52">
        <v>-91.412525605547316</v>
      </c>
      <c r="BD52">
        <v>-91.71150876949693</v>
      </c>
      <c r="BE52">
        <v>3.5429323913888862</v>
      </c>
      <c r="BF52">
        <v>4.3299448814580233</v>
      </c>
      <c r="BG52">
        <v>0.46037870271828008</v>
      </c>
      <c r="BH52">
        <v>-35.746643937778671</v>
      </c>
      <c r="BI52">
        <v>16.882670077493803</v>
      </c>
      <c r="BJ52">
        <v>-1.4577164075324451</v>
      </c>
      <c r="BK52">
        <v>9.1605773258432137</v>
      </c>
      <c r="BL52">
        <v>14.672584577524049</v>
      </c>
      <c r="BM52">
        <v>-1.2157126724799818</v>
      </c>
      <c r="BN52">
        <v>-9.3266225682010973</v>
      </c>
      <c r="BO52">
        <v>-1.0940798813902258E-2</v>
      </c>
      <c r="BP52">
        <v>-9.4605336292723358E-2</v>
      </c>
      <c r="BQ52">
        <v>-6.3240747063729785E-2</v>
      </c>
      <c r="BR52">
        <v>1.3175883381120424E-3</v>
      </c>
      <c r="BS52">
        <v>-1.0681090203826089E-2</v>
      </c>
      <c r="BT52">
        <v>6.7090666964759339E-3</v>
      </c>
    </row>
    <row r="53" spans="1:72" x14ac:dyDescent="0.25">
      <c r="A53">
        <v>4.4701245409751421E-2</v>
      </c>
      <c r="B53">
        <v>-0.19876443804037947</v>
      </c>
      <c r="C53">
        <v>-8.1661246423796241E-2</v>
      </c>
      <c r="D53">
        <v>2.9093250114673775E-2</v>
      </c>
      <c r="E53">
        <v>-8.4391806338914108E-3</v>
      </c>
      <c r="F53">
        <v>-9.7071581019195028E-3</v>
      </c>
      <c r="G53">
        <v>-9.3086340049413532E-2</v>
      </c>
      <c r="H53">
        <v>4.881065123864739E-2</v>
      </c>
      <c r="I53">
        <v>-9.8872993534988165E-5</v>
      </c>
      <c r="J53">
        <v>-2.2410325879798207E-3</v>
      </c>
      <c r="K53">
        <v>-7.9597076458230477E-3</v>
      </c>
      <c r="L53">
        <v>-7.6903208404675207E-3</v>
      </c>
      <c r="M53">
        <v>-1.5356988451998774E-2</v>
      </c>
      <c r="N53">
        <v>-1.5027061835723407E-2</v>
      </c>
      <c r="O53">
        <v>4.6563740788348929E-18</v>
      </c>
      <c r="P53">
        <v>5.8348729229720079E-18</v>
      </c>
      <c r="Q53">
        <v>-8.7271316347964315E-3</v>
      </c>
      <c r="R53">
        <v>-8.2447299333027052E-3</v>
      </c>
      <c r="S53">
        <v>0.31934138617379154</v>
      </c>
      <c r="T53">
        <v>0.70142804440809003</v>
      </c>
      <c r="U53">
        <v>-4.2316141585212158E-2</v>
      </c>
      <c r="V53">
        <v>-3.5724193842776343E-2</v>
      </c>
      <c r="W53">
        <v>1.9047085617151038</v>
      </c>
      <c r="X53">
        <v>1.6000923458506546</v>
      </c>
      <c r="Y53">
        <v>-0.21686728648877501</v>
      </c>
      <c r="Z53">
        <v>0.15664761424359067</v>
      </c>
      <c r="AA53">
        <v>-4.6312224718868179E-2</v>
      </c>
      <c r="AB53">
        <v>2.5958076629988389E-3</v>
      </c>
      <c r="AC53">
        <v>0.78555754507191866</v>
      </c>
      <c r="AD53">
        <v>0.66354591205571389</v>
      </c>
      <c r="AE53">
        <v>-0.17194278292583109</v>
      </c>
      <c r="AF53">
        <v>-0.17567143701931792</v>
      </c>
      <c r="AG53">
        <v>-3.7717155452630748E-2</v>
      </c>
      <c r="AH53">
        <v>2.7164250071174026E-2</v>
      </c>
      <c r="AI53">
        <v>-0.17995532416471041</v>
      </c>
      <c r="AJ53">
        <v>2.4848269905260977E-2</v>
      </c>
      <c r="AK53">
        <v>34.004521319056217</v>
      </c>
      <c r="AL53">
        <v>33.935269071012627</v>
      </c>
      <c r="AM53">
        <v>-5.2000500108210765</v>
      </c>
      <c r="AN53">
        <v>-2.4797961891908589</v>
      </c>
      <c r="AO53">
        <v>3.0080388218154632</v>
      </c>
      <c r="AP53">
        <v>-17.30073152893447</v>
      </c>
      <c r="AQ53">
        <v>4.5034024627190767</v>
      </c>
      <c r="AR53">
        <v>11.165269629188805</v>
      </c>
      <c r="AS53">
        <v>2.1256346509093511</v>
      </c>
      <c r="AT53">
        <v>0.26727011253203553</v>
      </c>
      <c r="AU53">
        <v>-21.542359347191287</v>
      </c>
      <c r="AV53">
        <v>-17.179969850540591</v>
      </c>
      <c r="AW53">
        <v>-13.433487590495906</v>
      </c>
      <c r="AX53">
        <v>-7.5552218658915633</v>
      </c>
      <c r="AY53">
        <v>-0.29142211638156812</v>
      </c>
      <c r="AZ53">
        <v>-1.0647671893611825</v>
      </c>
      <c r="BA53">
        <v>7.2680966406065242</v>
      </c>
      <c r="BB53">
        <v>5.8761725607829653</v>
      </c>
      <c r="BC53">
        <v>-89.081072349139831</v>
      </c>
      <c r="BD53">
        <v>-90.381521878038598</v>
      </c>
      <c r="BE53">
        <v>5.3235428369718552</v>
      </c>
      <c r="BF53">
        <v>4.919207287266306</v>
      </c>
      <c r="BG53">
        <v>-2.6615575716415316</v>
      </c>
      <c r="BH53">
        <v>-38.420119780866614</v>
      </c>
      <c r="BI53">
        <v>16.981182212203116</v>
      </c>
      <c r="BJ53">
        <v>-1.1199001471608285</v>
      </c>
      <c r="BK53">
        <v>9.9795824217721361</v>
      </c>
      <c r="BL53">
        <v>15.017019365606762</v>
      </c>
      <c r="BM53">
        <v>-0.75535336892708271</v>
      </c>
      <c r="BN53">
        <v>-10.304298005132488</v>
      </c>
      <c r="BO53">
        <v>1.9232445713753939E-2</v>
      </c>
      <c r="BP53">
        <v>-0.13213181142104408</v>
      </c>
      <c r="BQ53">
        <v>0.15204610731415658</v>
      </c>
      <c r="BR53">
        <v>-4.221506502266275E-2</v>
      </c>
      <c r="BS53">
        <v>6.0679401884089169E-3</v>
      </c>
      <c r="BT53">
        <v>5.077081886561011E-3</v>
      </c>
    </row>
    <row r="54" spans="1:72" x14ac:dyDescent="0.25">
      <c r="A54">
        <v>0.20547592639923096</v>
      </c>
      <c r="B54">
        <v>-0.16310854256153107</v>
      </c>
      <c r="C54">
        <v>-1.7921395599842072E-2</v>
      </c>
      <c r="D54">
        <v>5.5174335837364197E-2</v>
      </c>
      <c r="E54">
        <v>-5.7226563803851604E-3</v>
      </c>
      <c r="F54">
        <v>-7.9172644764184952E-3</v>
      </c>
      <c r="G54">
        <v>-5.4286837577819824E-2</v>
      </c>
      <c r="H54">
        <v>4.6482119709253311E-2</v>
      </c>
      <c r="I54">
        <v>1.6829526284709573E-3</v>
      </c>
      <c r="J54">
        <v>7.8153079375624657E-3</v>
      </c>
      <c r="K54">
        <v>-6.5387901850044727E-3</v>
      </c>
      <c r="L54">
        <v>-3.6814308259636164E-3</v>
      </c>
      <c r="M54">
        <v>-1.7009474337100983E-2</v>
      </c>
      <c r="N54">
        <v>-1.4007789082825184E-2</v>
      </c>
      <c r="O54">
        <v>-8.5755158271867778E-19</v>
      </c>
      <c r="P54">
        <v>5.7775265336184897E-18</v>
      </c>
      <c r="Q54">
        <v>-6.8968469277024269E-3</v>
      </c>
      <c r="R54">
        <v>-3.8860037457197905E-3</v>
      </c>
      <c r="S54">
        <v>-0.28497347235679626</v>
      </c>
      <c r="T54">
        <v>0.60123556852340698</v>
      </c>
      <c r="U54">
        <v>5.993262305855751E-2</v>
      </c>
      <c r="V54">
        <v>-8.2669444382190704E-2</v>
      </c>
      <c r="W54">
        <v>1.95450758934021</v>
      </c>
      <c r="X54">
        <v>1.6030291318893433</v>
      </c>
      <c r="Y54">
        <v>-0.36042231321334839</v>
      </c>
      <c r="Z54">
        <v>0.1147468239068985</v>
      </c>
      <c r="AA54">
        <v>8.2123346626758575E-2</v>
      </c>
      <c r="AB54">
        <v>-4.0965620428323746E-2</v>
      </c>
      <c r="AC54">
        <v>0.75480484962463379</v>
      </c>
      <c r="AD54">
        <v>0.65440040826797485</v>
      </c>
      <c r="AE54">
        <v>-0.1892816573381424</v>
      </c>
      <c r="AF54">
        <v>-0.16924838721752167</v>
      </c>
      <c r="AG54">
        <v>-2.2018101066350937E-2</v>
      </c>
      <c r="AH54">
        <v>4.7498224303126335E-3</v>
      </c>
      <c r="AI54">
        <v>-0.12080352008342743</v>
      </c>
      <c r="AJ54">
        <v>2.7006562799215317E-2</v>
      </c>
      <c r="AK54">
        <v>34.074963410639704</v>
      </c>
      <c r="AL54">
        <v>33.439096704573657</v>
      </c>
      <c r="AM54">
        <v>-3.7781541441118005</v>
      </c>
      <c r="AN54">
        <v>-0.50499153038874045</v>
      </c>
      <c r="AO54">
        <v>1.2784956195755299</v>
      </c>
      <c r="AP54">
        <v>-14.975239274123453</v>
      </c>
      <c r="AQ54">
        <v>8.3599645676665268</v>
      </c>
      <c r="AR54">
        <v>12.584293135346565</v>
      </c>
      <c r="AS54">
        <v>1.7167954753609778</v>
      </c>
      <c r="AT54">
        <v>0.12228169046373681</v>
      </c>
      <c r="AU54">
        <v>-18.593806902051561</v>
      </c>
      <c r="AV54">
        <v>-15.905193435282722</v>
      </c>
      <c r="AW54">
        <v>-10.905968807207389</v>
      </c>
      <c r="AX54">
        <v>-5.4759743934631322</v>
      </c>
      <c r="AY54">
        <v>7.8046200422830234E-3</v>
      </c>
      <c r="AZ54">
        <v>-0.58996916886488981</v>
      </c>
      <c r="BA54">
        <v>4.2015912948198899</v>
      </c>
      <c r="BB54">
        <v>1.8406841145693054</v>
      </c>
      <c r="BC54">
        <v>-87.814212196474074</v>
      </c>
      <c r="BD54">
        <v>-90.012085109113997</v>
      </c>
      <c r="BE54">
        <v>4.2287592260172602</v>
      </c>
      <c r="BF54">
        <v>3.6001598412281033</v>
      </c>
      <c r="BG54">
        <v>-3.7832255595705346</v>
      </c>
      <c r="BH54">
        <v>-39.07232937348715</v>
      </c>
      <c r="BI54">
        <v>16.768942572817064</v>
      </c>
      <c r="BJ54">
        <v>-0.36178786325955847</v>
      </c>
      <c r="BK54">
        <v>10.423234942333014</v>
      </c>
      <c r="BL54">
        <v>15.410144739334816</v>
      </c>
      <c r="BM54">
        <v>4.2317200730018212E-2</v>
      </c>
      <c r="BN54">
        <v>-11.128838733598535</v>
      </c>
      <c r="BO54">
        <v>8.0450743436813354E-2</v>
      </c>
      <c r="BP54">
        <v>-0.15798026323318481</v>
      </c>
      <c r="BQ54">
        <v>0.11632721871137619</v>
      </c>
      <c r="BR54">
        <v>-2.5862118229269981E-2</v>
      </c>
      <c r="BS54">
        <v>8.4450598806142807E-3</v>
      </c>
      <c r="BT54">
        <v>6.3036833889782429E-3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80.536912236201445</v>
      </c>
      <c r="C3" s="16">
        <f>Data!$BV$4</f>
        <v>82.191778674405796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1.4900000095367432</v>
      </c>
      <c r="C4" s="16">
        <f>Data!$BX$4</f>
        <v>1.4600000381469727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15.436242792038355</v>
      </c>
      <c r="C5" s="16">
        <f>Data!$BZ$4</f>
        <v>15.753425552330915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51.677850738129514</v>
      </c>
      <c r="C6" s="16">
        <f>Data!$CB$4</f>
        <v>47.260276656992751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0.72000002861022949</v>
      </c>
      <c r="C7" s="16">
        <f>Data!$CD$4</f>
        <v>0.76999998092651367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0.53999996185302734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0.54999995231628418</v>
      </c>
      <c r="C9" s="16">
        <f>Data!$CH$4</f>
        <v>0.46000003814697266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73.154356187434118</v>
      </c>
      <c r="C10" s="16">
        <f>Data!$CJ$4</f>
        <v>63.013702209323661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0.65083645051725425</v>
      </c>
      <c r="C11" s="16">
        <f>Data!$CL$4</f>
        <v>0.6615766324795922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0.37130148332941265</v>
      </c>
      <c r="C12" s="16">
        <f>Data!$CN$4</f>
        <v>0.31683990892583302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0.43680298412857477</v>
      </c>
      <c r="C13" s="16">
        <f>Data!$CP$4</f>
        <v>0.45313466794101126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2025-01-09T06:46:29Z</dcterms:modified>
</cp:coreProperties>
</file>