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<sst xmlns="http://schemas.openxmlformats.org/spreadsheetml/2006/main" count="512" uniqueCount="258">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</sst>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092800"/>
        <c:axId val="1920904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41.219556433431428</c:v>
                </c:pt>
                <c:pt idx="1">
                  <c:v>40.066979158736643</c:v>
                </c:pt>
                <c:pt idx="2">
                  <c:v>39.116167234097986</c:v>
                </c:pt>
                <c:pt idx="3">
                  <c:v>37.948948619403211</c:v>
                </c:pt>
                <c:pt idx="4">
                  <c:v>36.232285839259958</c:v>
                </c:pt>
                <c:pt idx="5">
                  <c:v>34.033653000115514</c:v>
                </c:pt>
                <c:pt idx="6">
                  <c:v>31.717736387621247</c:v>
                </c:pt>
                <c:pt idx="7">
                  <c:v>29.564989552344407</c:v>
                </c:pt>
                <c:pt idx="8">
                  <c:v>27.681914055630074</c:v>
                </c:pt>
                <c:pt idx="9">
                  <c:v>25.958539622376328</c:v>
                </c:pt>
                <c:pt idx="10">
                  <c:v>24.305708812275949</c:v>
                </c:pt>
                <c:pt idx="11">
                  <c:v>22.718875348636974</c:v>
                </c:pt>
                <c:pt idx="12">
                  <c:v>21.273892465901806</c:v>
                </c:pt>
                <c:pt idx="13">
                  <c:v>19.995752391723318</c:v>
                </c:pt>
                <c:pt idx="14">
                  <c:v>18.803471992966372</c:v>
                </c:pt>
                <c:pt idx="15">
                  <c:v>17.467740622113109</c:v>
                </c:pt>
                <c:pt idx="16">
                  <c:v>15.712953828612035</c:v>
                </c:pt>
                <c:pt idx="17">
                  <c:v>13.397119744424675</c:v>
                </c:pt>
                <c:pt idx="18">
                  <c:v>10.534384732868819</c:v>
                </c:pt>
                <c:pt idx="19">
                  <c:v>7.3706952853642065</c:v>
                </c:pt>
                <c:pt idx="20">
                  <c:v>4.38817380644055</c:v>
                </c:pt>
                <c:pt idx="21">
                  <c:v>2.072771057845717</c:v>
                </c:pt>
                <c:pt idx="22">
                  <c:v>0.91353156958486259</c:v>
                </c:pt>
                <c:pt idx="23">
                  <c:v>1.0812175467033955</c:v>
                </c:pt>
                <c:pt idx="24">
                  <c:v>2.3885557859057558</c:v>
                </c:pt>
                <c:pt idx="25">
                  <c:v>4.528281377255694</c:v>
                </c:pt>
                <c:pt idx="26">
                  <c:v>7.1571098347476028</c:v>
                </c:pt>
                <c:pt idx="27">
                  <c:v>9.9499583959017777</c:v>
                </c:pt>
                <c:pt idx="28">
                  <c:v>12.780596270819727</c:v>
                </c:pt>
                <c:pt idx="29">
                  <c:v>15.596531485680686</c:v>
                </c:pt>
                <c:pt idx="30">
                  <c:v>18.371986737165461</c:v>
                </c:pt>
                <c:pt idx="31">
                  <c:v>21.094262363666154</c:v>
                </c:pt>
                <c:pt idx="32">
                  <c:v>23.774738316938176</c:v>
                </c:pt>
                <c:pt idx="33">
                  <c:v>26.468559342443466</c:v>
                </c:pt>
                <c:pt idx="34">
                  <c:v>29.231917367916317</c:v>
                </c:pt>
                <c:pt idx="35">
                  <c:v>32.062774481135904</c:v>
                </c:pt>
                <c:pt idx="36">
                  <c:v>34.904431822216388</c:v>
                </c:pt>
                <c:pt idx="37">
                  <c:v>37.663117419429526</c:v>
                </c:pt>
                <c:pt idx="38">
                  <c:v>40.28651692442444</c:v>
                </c:pt>
                <c:pt idx="39">
                  <c:v>42.751272404322414</c:v>
                </c:pt>
                <c:pt idx="40">
                  <c:v>45.016219156546526</c:v>
                </c:pt>
                <c:pt idx="41">
                  <c:v>47.010914470482</c:v>
                </c:pt>
                <c:pt idx="42">
                  <c:v>48.607958934101873</c:v>
                </c:pt>
                <c:pt idx="43">
                  <c:v>49.613241392587518</c:v>
                </c:pt>
                <c:pt idx="44">
                  <c:v>49.748272362385265</c:v>
                </c:pt>
                <c:pt idx="45">
                  <c:v>48.960010577622675</c:v>
                </c:pt>
                <c:pt idx="46">
                  <c:v>47.322309191216284</c:v>
                </c:pt>
                <c:pt idx="47">
                  <c:v>45.097764293428817</c:v>
                </c:pt>
                <c:pt idx="48">
                  <c:v>42.779582469734883</c:v>
                </c:pt>
                <c:pt idx="49">
                  <c:v>40.796782435786689</c:v>
                </c:pt>
                <c:pt idx="50">
                  <c:v>39.411110171414343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45.01475104574876</c:v>
                </c:pt>
                <c:pt idx="1">
                  <c:v>44.530658134457241</c:v>
                </c:pt>
                <c:pt idx="2">
                  <c:v>43.898432682619571</c:v>
                </c:pt>
                <c:pt idx="3">
                  <c:v>42.761777075618035</c:v>
                </c:pt>
                <c:pt idx="4">
                  <c:v>40.958061796172537</c:v>
                </c:pt>
                <c:pt idx="5">
                  <c:v>38.48645169643823</c:v>
                </c:pt>
                <c:pt idx="6">
                  <c:v>35.546488252085922</c:v>
                </c:pt>
                <c:pt idx="7">
                  <c:v>32.351724449164216</c:v>
                </c:pt>
                <c:pt idx="8">
                  <c:v>29.12869270559543</c:v>
                </c:pt>
                <c:pt idx="9">
                  <c:v>26.105501153145035</c:v>
                </c:pt>
                <c:pt idx="10">
                  <c:v>23.408458466920216</c:v>
                </c:pt>
                <c:pt idx="11">
                  <c:v>21.024622332837673</c:v>
                </c:pt>
                <c:pt idx="12">
                  <c:v>18.866182568350784</c:v>
                </c:pt>
                <c:pt idx="13">
                  <c:v>16.811434640638513</c:v>
                </c:pt>
                <c:pt idx="14">
                  <c:v>14.724397957151156</c:v>
                </c:pt>
                <c:pt idx="15">
                  <c:v>12.496010897012068</c:v>
                </c:pt>
                <c:pt idx="16">
                  <c:v>10.045532260135689</c:v>
                </c:pt>
                <c:pt idx="17">
                  <c:v>7.3281295528833814</c:v>
                </c:pt>
                <c:pt idx="18">
                  <c:v>4.3752918673994117</c:v>
                </c:pt>
                <c:pt idx="19">
                  <c:v>1.309235260767996</c:v>
                </c:pt>
                <c:pt idx="20">
                  <c:v>-1.724904857750799</c:v>
                </c:pt>
                <c:pt idx="21">
                  <c:v>-4.5620591473315306</c:v>
                </c:pt>
                <c:pt idx="22">
                  <c:v>-6.9950782388477419</c:v>
                </c:pt>
                <c:pt idx="23">
                  <c:v>-8.8599602606031578</c:v>
                </c:pt>
                <c:pt idx="24">
                  <c:v>-9.9978751438065832</c:v>
                </c:pt>
                <c:pt idx="25">
                  <c:v>-10.302226188355197</c:v>
                </c:pt>
                <c:pt idx="26">
                  <c:v>-9.6911379294990159</c:v>
                </c:pt>
                <c:pt idx="27">
                  <c:v>-8.3102615501338661</c:v>
                </c:pt>
                <c:pt idx="28">
                  <c:v>-6.2550657416088944</c:v>
                </c:pt>
                <c:pt idx="29">
                  <c:v>-3.5965378886215644</c:v>
                </c:pt>
                <c:pt idx="30">
                  <c:v>-0.33936589059024774</c:v>
                </c:pt>
                <c:pt idx="31">
                  <c:v>3.4375317510836894</c:v>
                </c:pt>
                <c:pt idx="32">
                  <c:v>7.618703745027763</c:v>
                </c:pt>
                <c:pt idx="33">
                  <c:v>12.014049886321846</c:v>
                </c:pt>
                <c:pt idx="34">
                  <c:v>16.349730149375805</c:v>
                </c:pt>
                <c:pt idx="35">
                  <c:v>20.360386094657787</c:v>
                </c:pt>
                <c:pt idx="36">
                  <c:v>23.930091952217555</c:v>
                </c:pt>
                <c:pt idx="37">
                  <c:v>27.067174497421369</c:v>
                </c:pt>
                <c:pt idx="38">
                  <c:v>29.854383666499071</c:v>
                </c:pt>
                <c:pt idx="39">
                  <c:v>32.405464293249963</c:v>
                </c:pt>
                <c:pt idx="40">
                  <c:v>34.779002367300613</c:v>
                </c:pt>
                <c:pt idx="41">
                  <c:v>36.967732009728209</c:v>
                </c:pt>
                <c:pt idx="42">
                  <c:v>38.932850463392363</c:v>
                </c:pt>
                <c:pt idx="43">
                  <c:v>40.641201737389572</c:v>
                </c:pt>
                <c:pt idx="44">
                  <c:v>42.099858170139186</c:v>
                </c:pt>
                <c:pt idx="45">
                  <c:v>43.304371551869643</c:v>
                </c:pt>
                <c:pt idx="46">
                  <c:v>44.237540038895581</c:v>
                </c:pt>
                <c:pt idx="47">
                  <c:v>44.874264875657893</c:v>
                </c:pt>
                <c:pt idx="48">
                  <c:v>45.249461092488659</c:v>
                </c:pt>
                <c:pt idx="49">
                  <c:v>45.390106041309032</c:v>
                </c:pt>
                <c:pt idx="50">
                  <c:v>45.274612422911048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898112"/>
        <c:axId val="189928576"/>
      </c:lineChart>
      <c:catAx>
        <c:axId val="1898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2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9285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98112"/>
        <c:crosses val="autoZero"/>
        <c:crossBetween val="between"/>
        <c:majorUnit val="20"/>
        <c:minorUnit val="2"/>
      </c:valAx>
      <c:valAx>
        <c:axId val="19209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092800"/>
        <c:crosses val="max"/>
        <c:crossBetween val="between"/>
      </c:valAx>
      <c:catAx>
        <c:axId val="1920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9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84256"/>
        <c:axId val="1943690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16.990811022721157</c:v>
                </c:pt>
                <c:pt idx="1">
                  <c:v>17.177400153535714</c:v>
                </c:pt>
                <c:pt idx="2">
                  <c:v>17.443425388192811</c:v>
                </c:pt>
                <c:pt idx="3">
                  <c:v>17.82266291727376</c:v>
                </c:pt>
                <c:pt idx="4">
                  <c:v>18.346872657874169</c:v>
                </c:pt>
                <c:pt idx="5">
                  <c:v>19.013183497603627</c:v>
                </c:pt>
                <c:pt idx="6">
                  <c:v>19.772182043766907</c:v>
                </c:pt>
                <c:pt idx="7">
                  <c:v>20.560436749974862</c:v>
                </c:pt>
                <c:pt idx="8">
                  <c:v>21.292947983374358</c:v>
                </c:pt>
                <c:pt idx="9">
                  <c:v>21.901316971260346</c:v>
                </c:pt>
                <c:pt idx="10">
                  <c:v>22.35072714552161</c:v>
                </c:pt>
                <c:pt idx="11">
                  <c:v>22.629412949797704</c:v>
                </c:pt>
                <c:pt idx="12">
                  <c:v>22.74374298594191</c:v>
                </c:pt>
                <c:pt idx="13">
                  <c:v>22.715005010514282</c:v>
                </c:pt>
                <c:pt idx="14">
                  <c:v>22.543189131337911</c:v>
                </c:pt>
                <c:pt idx="15">
                  <c:v>22.213428867683927</c:v>
                </c:pt>
                <c:pt idx="16">
                  <c:v>21.739812090252599</c:v>
                </c:pt>
                <c:pt idx="17">
                  <c:v>21.156802679439782</c:v>
                </c:pt>
                <c:pt idx="18">
                  <c:v>20.513719351453776</c:v>
                </c:pt>
                <c:pt idx="19">
                  <c:v>19.879062580984598</c:v>
                </c:pt>
                <c:pt idx="20">
                  <c:v>19.315053386989455</c:v>
                </c:pt>
                <c:pt idx="21">
                  <c:v>18.862890866754483</c:v>
                </c:pt>
                <c:pt idx="22">
                  <c:v>18.544558981079781</c:v>
                </c:pt>
                <c:pt idx="23">
                  <c:v>18.333726414133963</c:v>
                </c:pt>
                <c:pt idx="24">
                  <c:v>18.179672060493793</c:v>
                </c:pt>
                <c:pt idx="25">
                  <c:v>18.039333852777258</c:v>
                </c:pt>
                <c:pt idx="26">
                  <c:v>17.891355706867529</c:v>
                </c:pt>
                <c:pt idx="27">
                  <c:v>17.750469614165688</c:v>
                </c:pt>
                <c:pt idx="28">
                  <c:v>17.645397104011909</c:v>
                </c:pt>
                <c:pt idx="29">
                  <c:v>17.608997822884863</c:v>
                </c:pt>
                <c:pt idx="30">
                  <c:v>17.66481124708903</c:v>
                </c:pt>
                <c:pt idx="31">
                  <c:v>17.812605971455046</c:v>
                </c:pt>
                <c:pt idx="32">
                  <c:v>18.040845857157116</c:v>
                </c:pt>
                <c:pt idx="33">
                  <c:v>18.321236891775328</c:v>
                </c:pt>
                <c:pt idx="34">
                  <c:v>18.597059618571663</c:v>
                </c:pt>
                <c:pt idx="35">
                  <c:v>18.808811788990603</c:v>
                </c:pt>
                <c:pt idx="36">
                  <c:v>18.891924035432485</c:v>
                </c:pt>
                <c:pt idx="37">
                  <c:v>18.787993712421947</c:v>
                </c:pt>
                <c:pt idx="38">
                  <c:v>18.495498120930968</c:v>
                </c:pt>
                <c:pt idx="39">
                  <c:v>18.037406747213705</c:v>
                </c:pt>
                <c:pt idx="40">
                  <c:v>17.462843242285381</c:v>
                </c:pt>
                <c:pt idx="41">
                  <c:v>16.854460192452617</c:v>
                </c:pt>
                <c:pt idx="42">
                  <c:v>16.27851477256721</c:v>
                </c:pt>
                <c:pt idx="43">
                  <c:v>15.784485873769967</c:v>
                </c:pt>
                <c:pt idx="44">
                  <c:v>15.410999570095287</c:v>
                </c:pt>
                <c:pt idx="45">
                  <c:v>15.158454749927479</c:v>
                </c:pt>
                <c:pt idx="46">
                  <c:v>15.022081707957355</c:v>
                </c:pt>
                <c:pt idx="47">
                  <c:v>14.988595800046708</c:v>
                </c:pt>
                <c:pt idx="48">
                  <c:v>15.017457875551177</c:v>
                </c:pt>
                <c:pt idx="49">
                  <c:v>15.056695279493249</c:v>
                </c:pt>
                <c:pt idx="50">
                  <c:v>15.058137280079892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18.390712934628539</c:v>
                </c:pt>
                <c:pt idx="1">
                  <c:v>18.223139040550322</c:v>
                </c:pt>
                <c:pt idx="2">
                  <c:v>18.078696567454887</c:v>
                </c:pt>
                <c:pt idx="3">
                  <c:v>17.92962699452055</c:v>
                </c:pt>
                <c:pt idx="4">
                  <c:v>17.780169839469398</c:v>
                </c:pt>
                <c:pt idx="5">
                  <c:v>17.662607632885624</c:v>
                </c:pt>
                <c:pt idx="6">
                  <c:v>17.611465970389009</c:v>
                </c:pt>
                <c:pt idx="7">
                  <c:v>17.649192762959931</c:v>
                </c:pt>
                <c:pt idx="8">
                  <c:v>17.784426549636699</c:v>
                </c:pt>
                <c:pt idx="9">
                  <c:v>18.011744756010874</c:v>
                </c:pt>
                <c:pt idx="10">
                  <c:v>18.294431542966599</c:v>
                </c:pt>
                <c:pt idx="11">
                  <c:v>18.579247382299222</c:v>
                </c:pt>
                <c:pt idx="12">
                  <c:v>18.802656827915495</c:v>
                </c:pt>
                <c:pt idx="13">
                  <c:v>18.890986400354176</c:v>
                </c:pt>
                <c:pt idx="14">
                  <c:v>18.787994012816132</c:v>
                </c:pt>
                <c:pt idx="15">
                  <c:v>18.486215311140512</c:v>
                </c:pt>
                <c:pt idx="16">
                  <c:v>18.011591116674037</c:v>
                </c:pt>
                <c:pt idx="17">
                  <c:v>17.42119441365324</c:v>
                </c:pt>
                <c:pt idx="18">
                  <c:v>16.79826558194819</c:v>
                </c:pt>
                <c:pt idx="19">
                  <c:v>16.217213440537559</c:v>
                </c:pt>
                <c:pt idx="20">
                  <c:v>15.727063989449677</c:v>
                </c:pt>
                <c:pt idx="21">
                  <c:v>15.35752001289482</c:v>
                </c:pt>
                <c:pt idx="22">
                  <c:v>15.124184339617601</c:v>
                </c:pt>
                <c:pt idx="23">
                  <c:v>15.010063010667217</c:v>
                </c:pt>
                <c:pt idx="24">
                  <c:v>14.991497057154872</c:v>
                </c:pt>
                <c:pt idx="25">
                  <c:v>15.028690627020676</c:v>
                </c:pt>
                <c:pt idx="26">
                  <c:v>15.062758734158622</c:v>
                </c:pt>
                <c:pt idx="27">
                  <c:v>15.04151264555135</c:v>
                </c:pt>
                <c:pt idx="28">
                  <c:v>14.952704124190529</c:v>
                </c:pt>
                <c:pt idx="29">
                  <c:v>14.833021402209827</c:v>
                </c:pt>
                <c:pt idx="30">
                  <c:v>14.770419999672741</c:v>
                </c:pt>
                <c:pt idx="31">
                  <c:v>14.850865341991051</c:v>
                </c:pt>
                <c:pt idx="32">
                  <c:v>15.112258943342015</c:v>
                </c:pt>
                <c:pt idx="33">
                  <c:v>15.542881787309486</c:v>
                </c:pt>
                <c:pt idx="34">
                  <c:v>16.089343218440902</c:v>
                </c:pt>
                <c:pt idx="35">
                  <c:v>16.661564175618341</c:v>
                </c:pt>
                <c:pt idx="36">
                  <c:v>17.187477872471643</c:v>
                </c:pt>
                <c:pt idx="37">
                  <c:v>17.623142825658778</c:v>
                </c:pt>
                <c:pt idx="38">
                  <c:v>17.948116136821245</c:v>
                </c:pt>
                <c:pt idx="39">
                  <c:v>18.166582484516717</c:v>
                </c:pt>
                <c:pt idx="40">
                  <c:v>18.291142693957799</c:v>
                </c:pt>
                <c:pt idx="41">
                  <c:v>18.32804529512925</c:v>
                </c:pt>
                <c:pt idx="42">
                  <c:v>18.281961252568038</c:v>
                </c:pt>
                <c:pt idx="43">
                  <c:v>18.165932707137266</c:v>
                </c:pt>
                <c:pt idx="44">
                  <c:v>18.008248297489516</c:v>
                </c:pt>
                <c:pt idx="45">
                  <c:v>17.840006666710046</c:v>
                </c:pt>
                <c:pt idx="46">
                  <c:v>17.694071457893664</c:v>
                </c:pt>
                <c:pt idx="47">
                  <c:v>17.598108633617542</c:v>
                </c:pt>
                <c:pt idx="48">
                  <c:v>17.55216772423946</c:v>
                </c:pt>
                <c:pt idx="49">
                  <c:v>17.537121678368642</c:v>
                </c:pt>
                <c:pt idx="50">
                  <c:v>17.518519975732772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706432"/>
        <c:axId val="190707968"/>
      </c:lineChart>
      <c:catAx>
        <c:axId val="190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0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079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06432"/>
        <c:crosses val="autoZero"/>
        <c:crossBetween val="between"/>
        <c:majorUnit val="10"/>
        <c:minorUnit val="2"/>
      </c:valAx>
      <c:valAx>
        <c:axId val="19436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84256"/>
        <c:crosses val="max"/>
        <c:crossBetween val="between"/>
      </c:valAx>
      <c:catAx>
        <c:axId val="1943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6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90656"/>
        <c:axId val="1943883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-2.2698473116793925</c:v>
                </c:pt>
                <c:pt idx="1">
                  <c:v>-1.5808525563697897</c:v>
                </c:pt>
                <c:pt idx="2">
                  <c:v>-0.6618139050329741</c:v>
                </c:pt>
                <c:pt idx="3">
                  <c:v>0.37712762844364589</c:v>
                </c:pt>
                <c:pt idx="4">
                  <c:v>1.3482083231276045</c:v>
                </c:pt>
                <c:pt idx="5">
                  <c:v>2.0245419876194726</c:v>
                </c:pt>
                <c:pt idx="6">
                  <c:v>2.2712286993175934</c:v>
                </c:pt>
                <c:pt idx="7">
                  <c:v>2.024411925315432</c:v>
                </c:pt>
                <c:pt idx="8">
                  <c:v>1.2774923103120519</c:v>
                </c:pt>
                <c:pt idx="9">
                  <c:v>0.20004936915260982</c:v>
                </c:pt>
                <c:pt idx="10">
                  <c:v>-1.0250274055029964</c:v>
                </c:pt>
                <c:pt idx="11">
                  <c:v>-2.2149691792811601</c:v>
                </c:pt>
                <c:pt idx="12">
                  <c:v>-3.2093859832591538</c:v>
                </c:pt>
                <c:pt idx="13">
                  <c:v>-3.9453834626820696</c:v>
                </c:pt>
                <c:pt idx="14">
                  <c:v>-4.4013194285181401</c:v>
                </c:pt>
                <c:pt idx="15">
                  <c:v>-4.5690755987599019</c:v>
                </c:pt>
                <c:pt idx="16">
                  <c:v>-4.4991155270763139</c:v>
                </c:pt>
                <c:pt idx="17">
                  <c:v>-4.2539333934849699</c:v>
                </c:pt>
                <c:pt idx="18">
                  <c:v>-3.8989747267125261</c:v>
                </c:pt>
                <c:pt idx="19">
                  <c:v>-3.5055790379300347</c:v>
                </c:pt>
                <c:pt idx="20">
                  <c:v>-3.1373898105929614</c:v>
                </c:pt>
                <c:pt idx="21">
                  <c:v>-2.8401725599903096</c:v>
                </c:pt>
                <c:pt idx="22">
                  <c:v>-2.6618965512338786</c:v>
                </c:pt>
                <c:pt idx="23">
                  <c:v>-2.6379407875490779</c:v>
                </c:pt>
                <c:pt idx="24">
                  <c:v>-2.7804610565501733</c:v>
                </c:pt>
                <c:pt idx="25">
                  <c:v>-3.0845401096040006</c:v>
                </c:pt>
                <c:pt idx="26">
                  <c:v>-3.5213927045563409</c:v>
                </c:pt>
                <c:pt idx="27">
                  <c:v>-4.00958439673808</c:v>
                </c:pt>
                <c:pt idx="28">
                  <c:v>-4.4812318551003711</c:v>
                </c:pt>
                <c:pt idx="29">
                  <c:v>-4.8741564096900207</c:v>
                </c:pt>
                <c:pt idx="30">
                  <c:v>-5.1452119878468565</c:v>
                </c:pt>
                <c:pt idx="31">
                  <c:v>-5.2832101278127004</c:v>
                </c:pt>
                <c:pt idx="32">
                  <c:v>-5.2829870027929893</c:v>
                </c:pt>
                <c:pt idx="33">
                  <c:v>-5.135599976831374</c:v>
                </c:pt>
                <c:pt idx="34">
                  <c:v>-4.8597118943993713</c:v>
                </c:pt>
                <c:pt idx="35">
                  <c:v>-4.4751731425319505</c:v>
                </c:pt>
                <c:pt idx="36">
                  <c:v>-4.0137842187078832</c:v>
                </c:pt>
                <c:pt idx="37">
                  <c:v>-3.5296457101100849</c:v>
                </c:pt>
                <c:pt idx="38">
                  <c:v>-3.0763253585296786</c:v>
                </c:pt>
                <c:pt idx="39">
                  <c:v>-2.688642851178769</c:v>
                </c:pt>
                <c:pt idx="40">
                  <c:v>-2.3894323702637563</c:v>
                </c:pt>
                <c:pt idx="41">
                  <c:v>-2.1724399125548124</c:v>
                </c:pt>
                <c:pt idx="42">
                  <c:v>-2.022138958501452</c:v>
                </c:pt>
                <c:pt idx="43">
                  <c:v>-1.9242441069946814</c:v>
                </c:pt>
                <c:pt idx="44">
                  <c:v>-1.8703487792594524</c:v>
                </c:pt>
                <c:pt idx="45">
                  <c:v>-1.8515289576857361</c:v>
                </c:pt>
                <c:pt idx="46">
                  <c:v>-1.8606507122977987</c:v>
                </c:pt>
                <c:pt idx="47">
                  <c:v>-1.8758631817727831</c:v>
                </c:pt>
                <c:pt idx="48">
                  <c:v>-1.8412812138307042</c:v>
                </c:pt>
                <c:pt idx="49">
                  <c:v>-1.6818065356015206</c:v>
                </c:pt>
                <c:pt idx="50">
                  <c:v>-1.3174246029151324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2.6214477343484659</c:v>
                </c:pt>
                <c:pt idx="1">
                  <c:v>2.7182166979635167</c:v>
                </c:pt>
                <c:pt idx="2">
                  <c:v>2.9891724464268647</c:v>
                </c:pt>
                <c:pt idx="3">
                  <c:v>3.4019984433724093</c:v>
                </c:pt>
                <c:pt idx="4">
                  <c:v>3.8951274710758934</c:v>
                </c:pt>
                <c:pt idx="5">
                  <c:v>4.3874339848210262</c:v>
                </c:pt>
                <c:pt idx="6">
                  <c:v>4.8064861653736806</c:v>
                </c:pt>
                <c:pt idx="7">
                  <c:v>5.1100944236835</c:v>
                </c:pt>
                <c:pt idx="8">
                  <c:v>5.2759957130698814</c:v>
                </c:pt>
                <c:pt idx="9">
                  <c:v>5.2884901624086291</c:v>
                </c:pt>
                <c:pt idx="10">
                  <c:v>5.1534152488386002</c:v>
                </c:pt>
                <c:pt idx="11">
                  <c:v>4.8831984922114247</c:v>
                </c:pt>
                <c:pt idx="12">
                  <c:v>4.4958695679856646</c:v>
                </c:pt>
                <c:pt idx="13">
                  <c:v>4.0248470079892291</c:v>
                </c:pt>
                <c:pt idx="14">
                  <c:v>3.5296465087324203</c:v>
                </c:pt>
                <c:pt idx="15">
                  <c:v>3.0665842134206196</c:v>
                </c:pt>
                <c:pt idx="16">
                  <c:v>2.6736335400970108</c:v>
                </c:pt>
                <c:pt idx="17">
                  <c:v>2.370443792203317</c:v>
                </c:pt>
                <c:pt idx="18">
                  <c:v>2.1555613263248548</c:v>
                </c:pt>
                <c:pt idx="19">
                  <c:v>2.0090079776138743</c:v>
                </c:pt>
                <c:pt idx="20">
                  <c:v>1.9150317556677356</c:v>
                </c:pt>
                <c:pt idx="21">
                  <c:v>1.8638300946535258</c:v>
                </c:pt>
                <c:pt idx="22">
                  <c:v>1.8514121639962633</c:v>
                </c:pt>
                <c:pt idx="23">
                  <c:v>1.8647242036167126</c:v>
                </c:pt>
                <c:pt idx="24">
                  <c:v>1.8742222924755643</c:v>
                </c:pt>
                <c:pt idx="25">
                  <c:v>1.8219725978946451</c:v>
                </c:pt>
                <c:pt idx="26">
                  <c:v>1.6035631363176204</c:v>
                </c:pt>
                <c:pt idx="27">
                  <c:v>1.1398981039144565</c:v>
                </c:pt>
                <c:pt idx="28">
                  <c:v>0.38999180298578823</c:v>
                </c:pt>
                <c:pt idx="29">
                  <c:v>-0.61420615483752194</c:v>
                </c:pt>
                <c:pt idx="30">
                  <c:v>-1.7460366518958206</c:v>
                </c:pt>
                <c:pt idx="31">
                  <c:v>-2.7884782563368193</c:v>
                </c:pt>
                <c:pt idx="32">
                  <c:v>-3.5542597055884961</c:v>
                </c:pt>
                <c:pt idx="33">
                  <c:v>-3.9148445830776182</c:v>
                </c:pt>
                <c:pt idx="34">
                  <c:v>-3.8000588732469902</c:v>
                </c:pt>
                <c:pt idx="35">
                  <c:v>-3.2722398444119158</c:v>
                </c:pt>
                <c:pt idx="36">
                  <c:v>-2.4540760351992401</c:v>
                </c:pt>
                <c:pt idx="37">
                  <c:v>-1.4793428610343902</c:v>
                </c:pt>
                <c:pt idx="38">
                  <c:v>-0.48205570642302309</c:v>
                </c:pt>
                <c:pt idx="39">
                  <c:v>0.4213533166288137</c:v>
                </c:pt>
                <c:pt idx="40">
                  <c:v>1.1640618618601346</c:v>
                </c:pt>
                <c:pt idx="41">
                  <c:v>1.7071193337448693</c:v>
                </c:pt>
                <c:pt idx="42">
                  <c:v>2.0258995189309204</c:v>
                </c:pt>
                <c:pt idx="43">
                  <c:v>2.113777163304269</c:v>
                </c:pt>
                <c:pt idx="44">
                  <c:v>2.0019420753287749</c:v>
                </c:pt>
                <c:pt idx="45">
                  <c:v>1.730955129716399</c:v>
                </c:pt>
                <c:pt idx="46">
                  <c:v>1.3617357334067435</c:v>
                </c:pt>
                <c:pt idx="47">
                  <c:v>0.9779273563738784</c:v>
                </c:pt>
                <c:pt idx="48">
                  <c:v>0.66381511775771496</c:v>
                </c:pt>
                <c:pt idx="49">
                  <c:v>0.48735857543836253</c:v>
                </c:pt>
                <c:pt idx="50">
                  <c:v>0.50213544409861743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744064"/>
        <c:axId val="190745600"/>
      </c:lineChart>
      <c:catAx>
        <c:axId val="1907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4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456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44064"/>
        <c:crosses val="autoZero"/>
        <c:crossBetween val="between"/>
        <c:majorUnit val="10"/>
        <c:minorUnit val="2"/>
      </c:valAx>
      <c:valAx>
        <c:axId val="19438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90656"/>
        <c:crosses val="max"/>
        <c:crossBetween val="between"/>
      </c:valAx>
      <c:catAx>
        <c:axId val="19439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8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34560"/>
        <c:axId val="1944156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2.4667273010615856</c:v>
                </c:pt>
                <c:pt idx="1">
                  <c:v>2.632437946042046</c:v>
                </c:pt>
                <c:pt idx="2">
                  <c:v>2.3473570458551198</c:v>
                </c:pt>
                <c:pt idx="3">
                  <c:v>1.6788498601910544</c:v>
                </c:pt>
                <c:pt idx="4">
                  <c:v>0.71398388747770947</c:v>
                </c:pt>
                <c:pt idx="5">
                  <c:v>-0.44108678913243243</c:v>
                </c:pt>
                <c:pt idx="6">
                  <c:v>-1.6905677681530042</c:v>
                </c:pt>
                <c:pt idx="7">
                  <c:v>-2.9549749586711842</c:v>
                </c:pt>
                <c:pt idx="8">
                  <c:v>-4.131720173424954</c:v>
                </c:pt>
                <c:pt idx="9">
                  <c:v>-5.1344355389856524</c:v>
                </c:pt>
                <c:pt idx="10">
                  <c:v>-5.9243714748200134</c:v>
                </c:pt>
                <c:pt idx="11">
                  <c:v>-6.5190049601811202</c:v>
                </c:pt>
                <c:pt idx="12">
                  <c:v>-7.0154331098463025</c:v>
                </c:pt>
                <c:pt idx="13">
                  <c:v>-7.5472423125262695</c:v>
                </c:pt>
                <c:pt idx="14">
                  <c:v>-8.2169007376950649</c:v>
                </c:pt>
                <c:pt idx="15">
                  <c:v>-9.1017728948372287</c:v>
                </c:pt>
                <c:pt idx="16">
                  <c:v>-10.19848470363158</c:v>
                </c:pt>
                <c:pt idx="17">
                  <c:v>-11.463290344729934</c:v>
                </c:pt>
                <c:pt idx="18">
                  <c:v>-12.835845215601752</c:v>
                </c:pt>
                <c:pt idx="19">
                  <c:v>-14.229315825035437</c:v>
                </c:pt>
                <c:pt idx="20">
                  <c:v>-15.548172715995495</c:v>
                </c:pt>
                <c:pt idx="21">
                  <c:v>-16.70996503181162</c:v>
                </c:pt>
                <c:pt idx="22">
                  <c:v>-17.626775402729351</c:v>
                </c:pt>
                <c:pt idx="23">
                  <c:v>-18.247845132187422</c:v>
                </c:pt>
                <c:pt idx="24">
                  <c:v>-18.572396219491747</c:v>
                </c:pt>
                <c:pt idx="25">
                  <c:v>-18.621291583271692</c:v>
                </c:pt>
                <c:pt idx="26">
                  <c:v>-18.42629627768256</c:v>
                </c:pt>
                <c:pt idx="27">
                  <c:v>-18.07205847739958</c:v>
                </c:pt>
                <c:pt idx="28">
                  <c:v>-17.60291446981411</c:v>
                </c:pt>
                <c:pt idx="29">
                  <c:v>-17.041959437435079</c:v>
                </c:pt>
                <c:pt idx="30">
                  <c:v>-16.401166349633701</c:v>
                </c:pt>
                <c:pt idx="31">
                  <c:v>-15.694482640974689</c:v>
                </c:pt>
                <c:pt idx="32">
                  <c:v>-14.934158750139588</c:v>
                </c:pt>
                <c:pt idx="33">
                  <c:v>-14.128104966114353</c:v>
                </c:pt>
                <c:pt idx="34">
                  <c:v>-13.277417316849231</c:v>
                </c:pt>
                <c:pt idx="35">
                  <c:v>-12.367206233191055</c:v>
                </c:pt>
                <c:pt idx="36">
                  <c:v>-11.37703438685941</c:v>
                </c:pt>
                <c:pt idx="37">
                  <c:v>-10.296334026329577</c:v>
                </c:pt>
                <c:pt idx="38">
                  <c:v>-9.1434723377837628</c:v>
                </c:pt>
                <c:pt idx="39">
                  <c:v>-7.9428172241478316</c:v>
                </c:pt>
                <c:pt idx="40">
                  <c:v>-6.7229106507857148</c:v>
                </c:pt>
                <c:pt idx="41">
                  <c:v>-5.5036575101115011</c:v>
                </c:pt>
                <c:pt idx="42">
                  <c:v>-4.2790113773633829</c:v>
                </c:pt>
                <c:pt idx="43">
                  <c:v>-3.0208571748847377</c:v>
                </c:pt>
                <c:pt idx="44">
                  <c:v>-1.680560125175016</c:v>
                </c:pt>
                <c:pt idx="45">
                  <c:v>-0.2359614371608233</c:v>
                </c:pt>
                <c:pt idx="46">
                  <c:v>1.3045640199990585</c:v>
                </c:pt>
                <c:pt idx="47">
                  <c:v>2.8873153926446573</c:v>
                </c:pt>
                <c:pt idx="48">
                  <c:v>4.3993798459444227</c:v>
                </c:pt>
                <c:pt idx="49">
                  <c:v>5.7200534718671365</c:v>
                </c:pt>
                <c:pt idx="50">
                  <c:v>6.7390134016686298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18.090182903600706</c:v>
                </c:pt>
                <c:pt idx="1">
                  <c:v>18.507168683152212</c:v>
                </c:pt>
                <c:pt idx="2">
                  <c:v>18.625538815759501</c:v>
                </c:pt>
                <c:pt idx="3">
                  <c:v>18.492734403595296</c:v>
                </c:pt>
                <c:pt idx="4">
                  <c:v>18.170539681650354</c:v>
                </c:pt>
                <c:pt idx="5">
                  <c:v>17.709090327438268</c:v>
                </c:pt>
                <c:pt idx="6">
                  <c:v>17.150673220759607</c:v>
                </c:pt>
                <c:pt idx="7">
                  <c:v>16.510437886987518</c:v>
                </c:pt>
                <c:pt idx="8">
                  <c:v>15.798106622856306</c:v>
                </c:pt>
                <c:pt idx="9">
                  <c:v>15.024376868184337</c:v>
                </c:pt>
                <c:pt idx="10">
                  <c:v>14.204312775225388</c:v>
                </c:pt>
                <c:pt idx="11">
                  <c:v>13.338626900512867</c:v>
                </c:pt>
                <c:pt idx="12">
                  <c:v>12.41200093775111</c:v>
                </c:pt>
                <c:pt idx="13">
                  <c:v>11.400611192556486</c:v>
                </c:pt>
                <c:pt idx="14">
                  <c:v>10.296335878307675</c:v>
                </c:pt>
                <c:pt idx="15">
                  <c:v>9.1158725404683114</c:v>
                </c:pt>
                <c:pt idx="16">
                  <c:v>7.8861339177567631</c:v>
                </c:pt>
                <c:pt idx="17">
                  <c:v>6.6377112825085698</c:v>
                </c:pt>
                <c:pt idx="18">
                  <c:v>5.3903286205569785</c:v>
                </c:pt>
                <c:pt idx="19">
                  <c:v>4.1347453076316638</c:v>
                </c:pt>
                <c:pt idx="20">
                  <c:v>2.8380026048366944</c:v>
                </c:pt>
                <c:pt idx="21">
                  <c:v>1.4564322626926214</c:v>
                </c:pt>
                <c:pt idx="22">
                  <c:v>-4.4078702286250965E-2</c:v>
                </c:pt>
                <c:pt idx="23">
                  <c:v>-1.6362463640469214</c:v>
                </c:pt>
                <c:pt idx="24">
                  <c:v>-3.2487773424457633</c:v>
                </c:pt>
                <c:pt idx="25">
                  <c:v>-4.7698882200874779</c:v>
                </c:pt>
                <c:pt idx="26">
                  <c:v>-6.0382344438630291</c:v>
                </c:pt>
                <c:pt idx="27">
                  <c:v>-6.9509617312247904</c:v>
                </c:pt>
                <c:pt idx="28">
                  <c:v>-7.451714968173067</c:v>
                </c:pt>
                <c:pt idx="29">
                  <c:v>-7.5445612524941232</c:v>
                </c:pt>
                <c:pt idx="30">
                  <c:v>-7.2584783853277255</c:v>
                </c:pt>
                <c:pt idx="31">
                  <c:v>-6.6708156394361762</c:v>
                </c:pt>
                <c:pt idx="32">
                  <c:v>-5.8150340437439771</c:v>
                </c:pt>
                <c:pt idx="33">
                  <c:v>-4.7056070336486879</c:v>
                </c:pt>
                <c:pt idx="34">
                  <c:v>-3.3588747272065951</c:v>
                </c:pt>
                <c:pt idx="35">
                  <c:v>-1.8529050300080934</c:v>
                </c:pt>
                <c:pt idx="36">
                  <c:v>-0.28922390655352453</c:v>
                </c:pt>
                <c:pt idx="37">
                  <c:v>1.2402781988040628</c:v>
                </c:pt>
                <c:pt idx="38">
                  <c:v>2.6678234048988587</c:v>
                </c:pt>
                <c:pt idx="39">
                  <c:v>3.9751486454841953</c:v>
                </c:pt>
                <c:pt idx="40">
                  <c:v>5.1881510162926636</c:v>
                </c:pt>
                <c:pt idx="41">
                  <c:v>6.3414383456083137</c:v>
                </c:pt>
                <c:pt idx="42">
                  <c:v>7.4644888541930756</c:v>
                </c:pt>
                <c:pt idx="43">
                  <c:v>8.5677509418549977</c:v>
                </c:pt>
                <c:pt idx="44">
                  <c:v>9.6395096820250927</c:v>
                </c:pt>
                <c:pt idx="45">
                  <c:v>10.653952971992718</c:v>
                </c:pt>
                <c:pt idx="46">
                  <c:v>11.57877643019569</c:v>
                </c:pt>
                <c:pt idx="47">
                  <c:v>12.375089010646668</c:v>
                </c:pt>
                <c:pt idx="48">
                  <c:v>13.023256019598005</c:v>
                </c:pt>
                <c:pt idx="49">
                  <c:v>13.50263931510608</c:v>
                </c:pt>
                <c:pt idx="50">
                  <c:v>13.800437345371229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814848"/>
        <c:axId val="190837120"/>
      </c:lineChart>
      <c:catAx>
        <c:axId val="1908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3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837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814848"/>
        <c:crosses val="autoZero"/>
        <c:crossBetween val="between"/>
        <c:majorUnit val="10"/>
        <c:minorUnit val="2"/>
      </c:valAx>
      <c:valAx>
        <c:axId val="19441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34560"/>
        <c:crosses val="max"/>
        <c:crossBetween val="between"/>
      </c:valAx>
      <c:catAx>
        <c:axId val="1944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1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69504"/>
        <c:axId val="3520628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-7.3777958750724792E-2</c:v>
                </c:pt>
                <c:pt idx="1">
                  <c:v>-5.6752459775610137E-2</c:v>
                </c:pt>
                <c:pt idx="2">
                  <c:v>-0.12287076658942921</c:v>
                </c:pt>
                <c:pt idx="3">
                  <c:v>-0.15963266726337708</c:v>
                </c:pt>
                <c:pt idx="4">
                  <c:v>-0.16208958496394799</c:v>
                </c:pt>
                <c:pt idx="5">
                  <c:v>-0.12243948218034309</c:v>
                </c:pt>
                <c:pt idx="6">
                  <c:v>-8.2638485425448799E-2</c:v>
                </c:pt>
                <c:pt idx="7">
                  <c:v>-7.0047356719646667E-2</c:v>
                </c:pt>
                <c:pt idx="8">
                  <c:v>-6.5992950399929293E-2</c:v>
                </c:pt>
                <c:pt idx="9">
                  <c:v>-6.6204731930663147E-2</c:v>
                </c:pt>
                <c:pt idx="10">
                  <c:v>-7.5499020826542501E-2</c:v>
                </c:pt>
                <c:pt idx="11">
                  <c:v>-8.4087165358331994E-2</c:v>
                </c:pt>
                <c:pt idx="12">
                  <c:v>-7.0984801090902452E-2</c:v>
                </c:pt>
                <c:pt idx="13">
                  <c:v>-7.7131702558251206E-2</c:v>
                </c:pt>
                <c:pt idx="14">
                  <c:v>-6.9602762260006862E-2</c:v>
                </c:pt>
                <c:pt idx="15">
                  <c:v>-5.7444804165852639E-2</c:v>
                </c:pt>
                <c:pt idx="16">
                  <c:v>-7.0799963435866212E-2</c:v>
                </c:pt>
                <c:pt idx="17">
                  <c:v>-8.7604574668307914E-2</c:v>
                </c:pt>
                <c:pt idx="18">
                  <c:v>-7.738529197986041E-2</c:v>
                </c:pt>
                <c:pt idx="19">
                  <c:v>-8.162833940747094E-2</c:v>
                </c:pt>
                <c:pt idx="20">
                  <c:v>-9.3225813342024622E-2</c:v>
                </c:pt>
                <c:pt idx="21">
                  <c:v>-8.4354678631920255E-2</c:v>
                </c:pt>
                <c:pt idx="22">
                  <c:v>-9.2634797540984443E-2</c:v>
                </c:pt>
                <c:pt idx="23">
                  <c:v>-7.6367446454098875E-2</c:v>
                </c:pt>
                <c:pt idx="24">
                  <c:v>-3.033343300933487E-2</c:v>
                </c:pt>
                <c:pt idx="25">
                  <c:v>-3.3042603172361851E-3</c:v>
                </c:pt>
                <c:pt idx="26">
                  <c:v>5.1488918914921036E-2</c:v>
                </c:pt>
                <c:pt idx="27">
                  <c:v>4.6431644323629395E-2</c:v>
                </c:pt>
                <c:pt idx="28">
                  <c:v>-5.9712370370679684E-3</c:v>
                </c:pt>
                <c:pt idx="29">
                  <c:v>-3.1011626047662166E-2</c:v>
                </c:pt>
                <c:pt idx="30">
                  <c:v>-2.9058620978012616E-2</c:v>
                </c:pt>
                <c:pt idx="31">
                  <c:v>-1.5858171123734461E-2</c:v>
                </c:pt>
                <c:pt idx="32">
                  <c:v>2.8914427843007959E-3</c:v>
                </c:pt>
                <c:pt idx="33">
                  <c:v>1.6796305778745052E-2</c:v>
                </c:pt>
                <c:pt idx="34">
                  <c:v>2.1673334057363713E-2</c:v>
                </c:pt>
                <c:pt idx="35">
                  <c:v>1.8020914516238308E-2</c:v>
                </c:pt>
                <c:pt idx="36">
                  <c:v>7.8633172345973536E-3</c:v>
                </c:pt>
                <c:pt idx="37">
                  <c:v>-5.3502890396124577E-3</c:v>
                </c:pt>
                <c:pt idx="38">
                  <c:v>-1.7587578856931744E-2</c:v>
                </c:pt>
                <c:pt idx="39">
                  <c:v>-2.6477501232276112E-2</c:v>
                </c:pt>
                <c:pt idx="40">
                  <c:v>-3.1242750232440178E-2</c:v>
                </c:pt>
                <c:pt idx="41">
                  <c:v>-3.1811990598205137E-2</c:v>
                </c:pt>
                <c:pt idx="42">
                  <c:v>-2.6889877532984705E-2</c:v>
                </c:pt>
                <c:pt idx="43">
                  <c:v>-1.5167269723747117E-2</c:v>
                </c:pt>
                <c:pt idx="44">
                  <c:v>1.7771209707887106E-3</c:v>
                </c:pt>
                <c:pt idx="45">
                  <c:v>1.828598725201263E-2</c:v>
                </c:pt>
                <c:pt idx="46">
                  <c:v>2.9617857837060651E-2</c:v>
                </c:pt>
                <c:pt idx="47">
                  <c:v>3.2109800570408062E-2</c:v>
                </c:pt>
                <c:pt idx="48">
                  <c:v>2.4466830857374822E-2</c:v>
                </c:pt>
                <c:pt idx="49">
                  <c:v>1.0642735935216287E-2</c:v>
                </c:pt>
                <c:pt idx="50">
                  <c:v>-5.9212365886196494E-4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-4.0745098143815994E-2</c:v>
                </c:pt>
                <c:pt idx="1">
                  <c:v>-7.8171732899469895E-2</c:v>
                </c:pt>
                <c:pt idx="2">
                  <c:v>-0.10240963675046913</c:v>
                </c:pt>
                <c:pt idx="3">
                  <c:v>-0.12632592738389342</c:v>
                </c:pt>
                <c:pt idx="4">
                  <c:v>-0.12932432558399476</c:v>
                </c:pt>
                <c:pt idx="5">
                  <c:v>-0.15376360719860294</c:v>
                </c:pt>
                <c:pt idx="6">
                  <c:v>-0.14378377132745823</c:v>
                </c:pt>
                <c:pt idx="7">
                  <c:v>-0.13826776761672316</c:v>
                </c:pt>
                <c:pt idx="8">
                  <c:v>-0.12267441107973583</c:v>
                </c:pt>
                <c:pt idx="9">
                  <c:v>-9.8987437199505104E-2</c:v>
                </c:pt>
                <c:pt idx="10">
                  <c:v>-9.9566890070697717E-2</c:v>
                </c:pt>
                <c:pt idx="11">
                  <c:v>-8.3837615570782079E-2</c:v>
                </c:pt>
                <c:pt idx="12">
                  <c:v>-5.5845022180881422E-2</c:v>
                </c:pt>
                <c:pt idx="13">
                  <c:v>-5.2332112481218766E-2</c:v>
                </c:pt>
                <c:pt idx="14">
                  <c:v>-7.5677588187009398E-2</c:v>
                </c:pt>
                <c:pt idx="15">
                  <c:v>-5.5748879576325579E-2</c:v>
                </c:pt>
                <c:pt idx="16">
                  <c:v>-5.7556058029756593E-2</c:v>
                </c:pt>
                <c:pt idx="17">
                  <c:v>-4.3326409067602746E-2</c:v>
                </c:pt>
                <c:pt idx="18">
                  <c:v>-5.7076685665007967E-2</c:v>
                </c:pt>
                <c:pt idx="19">
                  <c:v>-6.8244045969031081E-2</c:v>
                </c:pt>
                <c:pt idx="20">
                  <c:v>-7.5794033559584195E-2</c:v>
                </c:pt>
                <c:pt idx="21">
                  <c:v>-5.8076106450126286E-2</c:v>
                </c:pt>
                <c:pt idx="22">
                  <c:v>-4.7837139642608772E-2</c:v>
                </c:pt>
                <c:pt idx="23">
                  <c:v>-5.832443178077841E-2</c:v>
                </c:pt>
                <c:pt idx="24">
                  <c:v>-8.0053229215599056E-2</c:v>
                </c:pt>
                <c:pt idx="25">
                  <c:v>-0.10810000449419022</c:v>
                </c:pt>
                <c:pt idx="26">
                  <c:v>-7.2809630025222366E-2</c:v>
                </c:pt>
                <c:pt idx="27">
                  <c:v>-2.1833691585578657E-2</c:v>
                </c:pt>
                <c:pt idx="28">
                  <c:v>-1.6973991745517086E-2</c:v>
                </c:pt>
                <c:pt idx="29">
                  <c:v>-1.4977479190297774E-2</c:v>
                </c:pt>
                <c:pt idx="30">
                  <c:v>-1.8222236853719445E-2</c:v>
                </c:pt>
                <c:pt idx="31">
                  <c:v>-1.7027591660961357E-2</c:v>
                </c:pt>
                <c:pt idx="32">
                  <c:v>-1.5458651565062959E-2</c:v>
                </c:pt>
                <c:pt idx="33">
                  <c:v>-1.0054151101972834E-2</c:v>
                </c:pt>
                <c:pt idx="34">
                  <c:v>-4.2831527356363173E-4</c:v>
                </c:pt>
                <c:pt idx="35">
                  <c:v>7.4438009078045785E-3</c:v>
                </c:pt>
                <c:pt idx="36">
                  <c:v>1.0746083177068136E-2</c:v>
                </c:pt>
                <c:pt idx="37">
                  <c:v>9.4830911263533851E-3</c:v>
                </c:pt>
                <c:pt idx="38">
                  <c:v>4.7668225186293326E-3</c:v>
                </c:pt>
                <c:pt idx="39">
                  <c:v>-1.5906816075476223E-3</c:v>
                </c:pt>
                <c:pt idx="40">
                  <c:v>-7.4401133241961803E-3</c:v>
                </c:pt>
                <c:pt idx="41">
                  <c:v>-1.07337132864215E-2</c:v>
                </c:pt>
                <c:pt idx="42">
                  <c:v>-9.8464373797596989E-3</c:v>
                </c:pt>
                <c:pt idx="43">
                  <c:v>-4.5920288710409578E-3</c:v>
                </c:pt>
                <c:pt idx="44">
                  <c:v>3.0633976282338736E-3</c:v>
                </c:pt>
                <c:pt idx="45">
                  <c:v>1.0834522367075765E-2</c:v>
                </c:pt>
                <c:pt idx="46">
                  <c:v>1.6740252648960206E-2</c:v>
                </c:pt>
                <c:pt idx="47">
                  <c:v>1.8889931784656075E-2</c:v>
                </c:pt>
                <c:pt idx="48">
                  <c:v>1.6476402845560619E-2</c:v>
                </c:pt>
                <c:pt idx="49">
                  <c:v>1.0196025507300453E-2</c:v>
                </c:pt>
                <c:pt idx="50">
                  <c:v>3.4831804223358631E-3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437760"/>
        <c:axId val="350439296"/>
      </c:lineChart>
      <c:catAx>
        <c:axId val="350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43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4392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437760"/>
        <c:crosses val="autoZero"/>
        <c:crossBetween val="between"/>
        <c:majorUnit val="0.1"/>
      </c:valAx>
      <c:valAx>
        <c:axId val="3520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69504"/>
        <c:crosses val="max"/>
        <c:crossBetween val="between"/>
      </c:valAx>
      <c:catAx>
        <c:axId val="3520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00736"/>
        <c:axId val="35207360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-4.5541822910308838E-2</c:v>
                </c:pt>
                <c:pt idx="1">
                  <c:v>-0.12325249892387949</c:v>
                </c:pt>
                <c:pt idx="2">
                  <c:v>-0.11341242202554982</c:v>
                </c:pt>
                <c:pt idx="3">
                  <c:v>-9.4491470095093413E-2</c:v>
                </c:pt>
                <c:pt idx="4">
                  <c:v>-8.793756701667732E-2</c:v>
                </c:pt>
                <c:pt idx="5">
                  <c:v>-8.3160207167332065E-2</c:v>
                </c:pt>
                <c:pt idx="6">
                  <c:v>-0.11318842281224942</c:v>
                </c:pt>
                <c:pt idx="7">
                  <c:v>-9.3530398469516898E-2</c:v>
                </c:pt>
                <c:pt idx="8">
                  <c:v>-5.8786852210670246E-2</c:v>
                </c:pt>
                <c:pt idx="9">
                  <c:v>-3.8157391554249701E-2</c:v>
                </c:pt>
                <c:pt idx="10">
                  <c:v>-3.4681570879272774E-2</c:v>
                </c:pt>
                <c:pt idx="11">
                  <c:v>-3.4051723971197607E-2</c:v>
                </c:pt>
                <c:pt idx="12">
                  <c:v>-5.6328708362973047E-3</c:v>
                </c:pt>
                <c:pt idx="13">
                  <c:v>-2.5393291540356112E-2</c:v>
                </c:pt>
                <c:pt idx="14">
                  <c:v>4.8372283520189243E-3</c:v>
                </c:pt>
                <c:pt idx="15">
                  <c:v>2.5098327895949721E-2</c:v>
                </c:pt>
                <c:pt idx="16">
                  <c:v>-1.1945228073383805E-2</c:v>
                </c:pt>
                <c:pt idx="17">
                  <c:v>-1.0889084079202997E-2</c:v>
                </c:pt>
                <c:pt idx="18">
                  <c:v>-8.2478275994090425E-3</c:v>
                </c:pt>
                <c:pt idx="19">
                  <c:v>-1.2878422104215529E-2</c:v>
                </c:pt>
                <c:pt idx="20">
                  <c:v>-1.1104872023802344E-2</c:v>
                </c:pt>
                <c:pt idx="21">
                  <c:v>2.7547565119697859E-2</c:v>
                </c:pt>
                <c:pt idx="22">
                  <c:v>1.7106283028481405E-2</c:v>
                </c:pt>
                <c:pt idx="23">
                  <c:v>4.6165434511795223E-2</c:v>
                </c:pt>
                <c:pt idx="24">
                  <c:v>8.4751578604032846E-2</c:v>
                </c:pt>
                <c:pt idx="25">
                  <c:v>9.1321840882301331E-2</c:v>
                </c:pt>
                <c:pt idx="26">
                  <c:v>9.2521385822454519E-2</c:v>
                </c:pt>
                <c:pt idx="27">
                  <c:v>4.2074621168479445E-2</c:v>
                </c:pt>
                <c:pt idx="28">
                  <c:v>1.5547558544867576E-2</c:v>
                </c:pt>
                <c:pt idx="29">
                  <c:v>3.3239295453011677E-3</c:v>
                </c:pt>
                <c:pt idx="30">
                  <c:v>6.2715116753237789E-4</c:v>
                </c:pt>
                <c:pt idx="31">
                  <c:v>-4.8972256465675331E-18</c:v>
                </c:pt>
                <c:pt idx="32">
                  <c:v>5.1158661959670969E-18</c:v>
                </c:pt>
                <c:pt idx="33">
                  <c:v>-7.87046167336777E-19</c:v>
                </c:pt>
                <c:pt idx="34">
                  <c:v>4.416284700522471E-18</c:v>
                </c:pt>
                <c:pt idx="35">
                  <c:v>1.5303811414655433E-18</c:v>
                </c:pt>
                <c:pt idx="36">
                  <c:v>-8.7444888276406739E-20</c:v>
                </c:pt>
                <c:pt idx="37">
                  <c:v>-7.2968858997028967E-19</c:v>
                </c:pt>
                <c:pt idx="38">
                  <c:v>-8.7472986965824794E-20</c:v>
                </c:pt>
                <c:pt idx="39">
                  <c:v>6.0341024689554796E-18</c:v>
                </c:pt>
                <c:pt idx="40">
                  <c:v>0</c:v>
                </c:pt>
                <c:pt idx="41">
                  <c:v>-3.4106543383294153E-18</c:v>
                </c:pt>
                <c:pt idx="42">
                  <c:v>-5.2472552703727649E-19</c:v>
                </c:pt>
                <c:pt idx="43">
                  <c:v>2.0114179224305118E-18</c:v>
                </c:pt>
                <c:pt idx="44">
                  <c:v>-1.8583079994624228E-18</c:v>
                </c:pt>
                <c:pt idx="45">
                  <c:v>1.0931426507387073E-18</c:v>
                </c:pt>
                <c:pt idx="46">
                  <c:v>1.9675581946208499E-18</c:v>
                </c:pt>
                <c:pt idx="47">
                  <c:v>-3.9789985972771377E-18</c:v>
                </c:pt>
                <c:pt idx="48">
                  <c:v>-6.5588561112273967E-18</c:v>
                </c:pt>
                <c:pt idx="49">
                  <c:v>-1.781847031706601E-18</c:v>
                </c:pt>
                <c:pt idx="50">
                  <c:v>1.5372318299830872E-18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-3.427298367023468E-2</c:v>
                </c:pt>
                <c:pt idx="1">
                  <c:v>-9.0791689337386516E-2</c:v>
                </c:pt>
                <c:pt idx="2">
                  <c:v>-7.5224032938912E-2</c:v>
                </c:pt>
                <c:pt idx="3">
                  <c:v>-9.0815049140393206E-2</c:v>
                </c:pt>
                <c:pt idx="4">
                  <c:v>-7.2097846342899813E-2</c:v>
                </c:pt>
                <c:pt idx="5">
                  <c:v>-8.325822794084721E-2</c:v>
                </c:pt>
                <c:pt idx="6">
                  <c:v>-7.8854545358503642E-2</c:v>
                </c:pt>
                <c:pt idx="7">
                  <c:v>-0.10169433837891212</c:v>
                </c:pt>
                <c:pt idx="8">
                  <c:v>-9.702289543070719E-2</c:v>
                </c:pt>
                <c:pt idx="9">
                  <c:v>-8.6745446484867511E-2</c:v>
                </c:pt>
                <c:pt idx="10">
                  <c:v>-8.8454464547828238E-2</c:v>
                </c:pt>
                <c:pt idx="11">
                  <c:v>-8.787691623266361E-2</c:v>
                </c:pt>
                <c:pt idx="12">
                  <c:v>-8.802617796731306E-2</c:v>
                </c:pt>
                <c:pt idx="13">
                  <c:v>-5.7052000992226182E-2</c:v>
                </c:pt>
                <c:pt idx="14">
                  <c:v>-7.0690061542242374E-2</c:v>
                </c:pt>
                <c:pt idx="15">
                  <c:v>-8.1377425342949991E-2</c:v>
                </c:pt>
                <c:pt idx="16">
                  <c:v>-6.8859535808425104E-2</c:v>
                </c:pt>
                <c:pt idx="17">
                  <c:v>-5.8083884865112033E-2</c:v>
                </c:pt>
                <c:pt idx="18">
                  <c:v>-7.4519605689415624E-2</c:v>
                </c:pt>
                <c:pt idx="19">
                  <c:v>-7.0057556171307767E-2</c:v>
                </c:pt>
                <c:pt idx="20">
                  <c:v>-7.7587531569552087E-2</c:v>
                </c:pt>
                <c:pt idx="21">
                  <c:v>-5.1928553020267547E-2</c:v>
                </c:pt>
                <c:pt idx="22">
                  <c:v>-8.2260939794032484E-2</c:v>
                </c:pt>
                <c:pt idx="23">
                  <c:v>-5.2424820069702158E-2</c:v>
                </c:pt>
                <c:pt idx="24">
                  <c:v>-3.9766317965035304E-2</c:v>
                </c:pt>
                <c:pt idx="25">
                  <c:v>-3.2301444560289383E-2</c:v>
                </c:pt>
                <c:pt idx="26">
                  <c:v>2.9254640502954835E-3</c:v>
                </c:pt>
                <c:pt idx="27">
                  <c:v>5.020283892555534E-2</c:v>
                </c:pt>
                <c:pt idx="28">
                  <c:v>0.16246663876870601</c:v>
                </c:pt>
                <c:pt idx="29">
                  <c:v>8.8968123466593108E-2</c:v>
                </c:pt>
                <c:pt idx="30">
                  <c:v>3.8666248147676774E-2</c:v>
                </c:pt>
                <c:pt idx="31">
                  <c:v>6.1607618725417063E-3</c:v>
                </c:pt>
                <c:pt idx="32">
                  <c:v>1.7169344075931129E-3</c:v>
                </c:pt>
                <c:pt idx="33">
                  <c:v>-3.1045264286168095E-18</c:v>
                </c:pt>
                <c:pt idx="34">
                  <c:v>-1.7490365486199553E-19</c:v>
                </c:pt>
                <c:pt idx="35">
                  <c:v>-1.5303942144190248E-18</c:v>
                </c:pt>
                <c:pt idx="36">
                  <c:v>-2.8421260386889386E-19</c:v>
                </c:pt>
                <c:pt idx="37">
                  <c:v>-1.2243182539415362E-18</c:v>
                </c:pt>
                <c:pt idx="38">
                  <c:v>3.5854974368240386E-18</c:v>
                </c:pt>
                <c:pt idx="39">
                  <c:v>2.377564376937951E-18</c:v>
                </c:pt>
                <c:pt idx="40">
                  <c:v>-1.9676414608525141E-18</c:v>
                </c:pt>
                <c:pt idx="41">
                  <c:v>-1.3119042564360632E-19</c:v>
                </c:pt>
                <c:pt idx="42">
                  <c:v>-2.6235225227994881E-18</c:v>
                </c:pt>
                <c:pt idx="43">
                  <c:v>2.7820383945306305E-18</c:v>
                </c:pt>
                <c:pt idx="44">
                  <c:v>-2.6645304871586515E-18</c:v>
                </c:pt>
                <c:pt idx="45">
                  <c:v>-7.5153352023921879E-19</c:v>
                </c:pt>
                <c:pt idx="46">
                  <c:v>-2.0523727924833824E-18</c:v>
                </c:pt>
                <c:pt idx="47">
                  <c:v>1.4183566164741099E-18</c:v>
                </c:pt>
                <c:pt idx="48">
                  <c:v>9.291473734577E-19</c:v>
                </c:pt>
                <c:pt idx="49">
                  <c:v>-7.1744307324871471E-18</c:v>
                </c:pt>
                <c:pt idx="50">
                  <c:v>-4.863630923090303E-18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864896"/>
        <c:axId val="350917760"/>
      </c:lineChart>
      <c:catAx>
        <c:axId val="3508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1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917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864896"/>
        <c:crosses val="autoZero"/>
        <c:crossBetween val="between"/>
        <c:majorUnit val="0.1"/>
      </c:valAx>
      <c:valAx>
        <c:axId val="35207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00736"/>
        <c:crosses val="max"/>
        <c:crossBetween val="between"/>
      </c:valAx>
      <c:catAx>
        <c:axId val="35210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7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05440"/>
        <c:axId val="3522031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0.20031604170799255</c:v>
                </c:pt>
                <c:pt idx="1">
                  <c:v>0.5437832161231313</c:v>
                </c:pt>
                <c:pt idx="2">
                  <c:v>0.74599316864077414</c:v>
                </c:pt>
                <c:pt idx="3">
                  <c:v>0.86295630330493456</c:v>
                </c:pt>
                <c:pt idx="4">
                  <c:v>0.96531191498279956</c:v>
                </c:pt>
                <c:pt idx="5">
                  <c:v>0.97775929431599673</c:v>
                </c:pt>
                <c:pt idx="6">
                  <c:v>0.93777414442673201</c:v>
                </c:pt>
                <c:pt idx="7">
                  <c:v>0.8321548013035186</c:v>
                </c:pt>
                <c:pt idx="8">
                  <c:v>0.7059043649180553</c:v>
                </c:pt>
                <c:pt idx="9">
                  <c:v>0.62557369389865181</c:v>
                </c:pt>
                <c:pt idx="10">
                  <c:v>0.54854422133206393</c:v>
                </c:pt>
                <c:pt idx="11">
                  <c:v>0.48999326956914158</c:v>
                </c:pt>
                <c:pt idx="12">
                  <c:v>0.43214370683940129</c:v>
                </c:pt>
                <c:pt idx="13">
                  <c:v>0.39369266967879646</c:v>
                </c:pt>
                <c:pt idx="14">
                  <c:v>0.40181313738519442</c:v>
                </c:pt>
                <c:pt idx="15">
                  <c:v>0.46130208964426461</c:v>
                </c:pt>
                <c:pt idx="16">
                  <c:v>0.47238471673797378</c:v>
                </c:pt>
                <c:pt idx="17">
                  <c:v>0.5430206420644389</c:v>
                </c:pt>
                <c:pt idx="18">
                  <c:v>0.5761420655500894</c:v>
                </c:pt>
                <c:pt idx="19">
                  <c:v>0.62659253907504509</c:v>
                </c:pt>
                <c:pt idx="20">
                  <c:v>0.68693408887358443</c:v>
                </c:pt>
                <c:pt idx="21">
                  <c:v>0.72152433704146768</c:v>
                </c:pt>
                <c:pt idx="22">
                  <c:v>0.6915993358440522</c:v>
                </c:pt>
                <c:pt idx="23">
                  <c:v>0.63090534930048003</c:v>
                </c:pt>
                <c:pt idx="24">
                  <c:v>0.48842786423964613</c:v>
                </c:pt>
                <c:pt idx="25">
                  <c:v>0.34953376650810242</c:v>
                </c:pt>
                <c:pt idx="26">
                  <c:v>0.15394920906852955</c:v>
                </c:pt>
                <c:pt idx="27">
                  <c:v>1.9141758689518628E-2</c:v>
                </c:pt>
                <c:pt idx="28">
                  <c:v>-6.4217786656969741E-2</c:v>
                </c:pt>
                <c:pt idx="29">
                  <c:v>-6.4648948963069344E-2</c:v>
                </c:pt>
                <c:pt idx="30">
                  <c:v>-5.7222645260807004E-2</c:v>
                </c:pt>
                <c:pt idx="31">
                  <c:v>-5.1411775512520519E-2</c:v>
                </c:pt>
                <c:pt idx="32">
                  <c:v>-4.2371554306645416E-2</c:v>
                </c:pt>
                <c:pt idx="33">
                  <c:v>-2.9204027177420589E-2</c:v>
                </c:pt>
                <c:pt idx="34">
                  <c:v>-1.4912200271555875E-2</c:v>
                </c:pt>
                <c:pt idx="35">
                  <c:v>-3.9086316202963656E-3</c:v>
                </c:pt>
                <c:pt idx="36">
                  <c:v>1.5898844605214944E-3</c:v>
                </c:pt>
                <c:pt idx="37">
                  <c:v>3.3119236694914623E-3</c:v>
                </c:pt>
                <c:pt idx="38">
                  <c:v>3.3398155465387885E-3</c:v>
                </c:pt>
                <c:pt idx="39">
                  <c:v>1.8529876363755616E-3</c:v>
                </c:pt>
                <c:pt idx="40">
                  <c:v>-1.0050822677823712E-3</c:v>
                </c:pt>
                <c:pt idx="41">
                  <c:v>-3.5411975770517998E-3</c:v>
                </c:pt>
                <c:pt idx="42">
                  <c:v>-4.0444390836493812E-3</c:v>
                </c:pt>
                <c:pt idx="43">
                  <c:v>-1.8699167211135887E-3</c:v>
                </c:pt>
                <c:pt idx="44">
                  <c:v>1.5300681030759593E-3</c:v>
                </c:pt>
                <c:pt idx="45">
                  <c:v>3.085568658368525E-3</c:v>
                </c:pt>
                <c:pt idx="46">
                  <c:v>9.0753771206403819E-4</c:v>
                </c:pt>
                <c:pt idx="47">
                  <c:v>-4.2778634652332805E-3</c:v>
                </c:pt>
                <c:pt idx="48">
                  <c:v>-8.068110519870355E-3</c:v>
                </c:pt>
                <c:pt idx="49">
                  <c:v>-7.5366765925273345E-3</c:v>
                </c:pt>
                <c:pt idx="50">
                  <c:v>-4.1218153201043606E-3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8.6075976490974426E-2</c:v>
                </c:pt>
                <c:pt idx="1">
                  <c:v>0.11048202588294684</c:v>
                </c:pt>
                <c:pt idx="2">
                  <c:v>0.19825658254382172</c:v>
                </c:pt>
                <c:pt idx="3">
                  <c:v>0.39535957654745302</c:v>
                </c:pt>
                <c:pt idx="4">
                  <c:v>0.58278577170873791</c:v>
                </c:pt>
                <c:pt idx="5">
                  <c:v>0.65191173403203484</c:v>
                </c:pt>
                <c:pt idx="6">
                  <c:v>0.70017543806929827</c:v>
                </c:pt>
                <c:pt idx="7">
                  <c:v>0.66922898815462861</c:v>
                </c:pt>
                <c:pt idx="8">
                  <c:v>0.64445349179003431</c:v>
                </c:pt>
                <c:pt idx="9">
                  <c:v>0.57687272495595787</c:v>
                </c:pt>
                <c:pt idx="10">
                  <c:v>0.47153521878436022</c:v>
                </c:pt>
                <c:pt idx="11">
                  <c:v>0.42976610285081873</c:v>
                </c:pt>
                <c:pt idx="12">
                  <c:v>0.39008812543762567</c:v>
                </c:pt>
                <c:pt idx="13">
                  <c:v>0.40966010798252694</c:v>
                </c:pt>
                <c:pt idx="14">
                  <c:v>0.39731393939266518</c:v>
                </c:pt>
                <c:pt idx="15">
                  <c:v>0.43091566375745738</c:v>
                </c:pt>
                <c:pt idx="16">
                  <c:v>0.48333502749869484</c:v>
                </c:pt>
                <c:pt idx="17">
                  <c:v>0.51914637441210454</c:v>
                </c:pt>
                <c:pt idx="18">
                  <c:v>0.560104312747991</c:v>
                </c:pt>
                <c:pt idx="19">
                  <c:v>0.6081873248769627</c:v>
                </c:pt>
                <c:pt idx="20">
                  <c:v>0.64706986164119129</c:v>
                </c:pt>
                <c:pt idx="21">
                  <c:v>0.72895340986641555</c:v>
                </c:pt>
                <c:pt idx="22">
                  <c:v>0.7343835457344251</c:v>
                </c:pt>
                <c:pt idx="23">
                  <c:v>0.76277911579601054</c:v>
                </c:pt>
                <c:pt idx="24">
                  <c:v>0.73036836384098547</c:v>
                </c:pt>
                <c:pt idx="25">
                  <c:v>0.64442306756973267</c:v>
                </c:pt>
                <c:pt idx="26">
                  <c:v>0.56847052812193</c:v>
                </c:pt>
                <c:pt idx="27">
                  <c:v>0.56920796342471047</c:v>
                </c:pt>
                <c:pt idx="28">
                  <c:v>0.59230962926043484</c:v>
                </c:pt>
                <c:pt idx="29">
                  <c:v>0.22416026953328039</c:v>
                </c:pt>
                <c:pt idx="30">
                  <c:v>9.737599432017751E-3</c:v>
                </c:pt>
                <c:pt idx="31">
                  <c:v>-5.359072064994766E-2</c:v>
                </c:pt>
                <c:pt idx="32">
                  <c:v>-6.6544450532172311E-2</c:v>
                </c:pt>
                <c:pt idx="33">
                  <c:v>-6.4679640806566296E-2</c:v>
                </c:pt>
                <c:pt idx="34">
                  <c:v>-4.4336593505378281E-2</c:v>
                </c:pt>
                <c:pt idx="35">
                  <c:v>-2.1284039472430093E-2</c:v>
                </c:pt>
                <c:pt idx="36">
                  <c:v>-6.2225853340011532E-3</c:v>
                </c:pt>
                <c:pt idx="37">
                  <c:v>-2.7973600106020419E-3</c:v>
                </c:pt>
                <c:pt idx="38">
                  <c:v>-7.0998373347868895E-3</c:v>
                </c:pt>
                <c:pt idx="39">
                  <c:v>-1.2731239110639704E-2</c:v>
                </c:pt>
                <c:pt idx="40">
                  <c:v>-1.6204870916984762E-2</c:v>
                </c:pt>
                <c:pt idx="41">
                  <c:v>-1.5983412193070656E-2</c:v>
                </c:pt>
                <c:pt idx="42">
                  <c:v>-1.1196758125556441E-2</c:v>
                </c:pt>
                <c:pt idx="43">
                  <c:v>-2.6929036586528518E-3</c:v>
                </c:pt>
                <c:pt idx="44">
                  <c:v>5.7286092135088625E-3</c:v>
                </c:pt>
                <c:pt idx="45">
                  <c:v>9.6931077864827984E-3</c:v>
                </c:pt>
                <c:pt idx="46">
                  <c:v>6.5385950902033174E-3</c:v>
                </c:pt>
                <c:pt idx="47">
                  <c:v>-2.3517523415906155E-3</c:v>
                </c:pt>
                <c:pt idx="48">
                  <c:v>-1.1433375507171717E-2</c:v>
                </c:pt>
                <c:pt idx="49">
                  <c:v>-1.6254619004429791E-2</c:v>
                </c:pt>
                <c:pt idx="50">
                  <c:v>-1.5938324853777885E-2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2606080"/>
        <c:axId val="354122368"/>
      </c:lineChart>
      <c:catAx>
        <c:axId val="3526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1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1223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606080"/>
        <c:crosses val="autoZero"/>
        <c:crossBetween val="between"/>
        <c:majorUnit val="0.5"/>
      </c:valAx>
      <c:valAx>
        <c:axId val="35220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05440"/>
        <c:crosses val="max"/>
        <c:crossBetween val="between"/>
      </c:valAx>
      <c:catAx>
        <c:axId val="35220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0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44864"/>
        <c:axId val="3522099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-7.580864429473877E-2</c:v>
                </c:pt>
                <c:pt idx="1">
                  <c:v>-6.3383407328784502E-2</c:v>
                </c:pt>
                <c:pt idx="2">
                  <c:v>-0.12960326265203037</c:v>
                </c:pt>
                <c:pt idx="3">
                  <c:v>-0.16543772942463009</c:v>
                </c:pt>
                <c:pt idx="4">
                  <c:v>-0.16631097342089288</c:v>
                </c:pt>
                <c:pt idx="5">
                  <c:v>-0.12616689091995986</c:v>
                </c:pt>
                <c:pt idx="6">
                  <c:v>-9.2006921749988396E-2</c:v>
                </c:pt>
                <c:pt idx="7">
                  <c:v>-8.2428595516780723E-2</c:v>
                </c:pt>
                <c:pt idx="8">
                  <c:v>-7.8305094950415793E-2</c:v>
                </c:pt>
                <c:pt idx="9">
                  <c:v>-7.8271557960135574E-2</c:v>
                </c:pt>
                <c:pt idx="10">
                  <c:v>-8.7714414351477629E-2</c:v>
                </c:pt>
                <c:pt idx="11">
                  <c:v>-9.7322386394266422E-2</c:v>
                </c:pt>
                <c:pt idx="12">
                  <c:v>-8.5948359092523213E-2</c:v>
                </c:pt>
                <c:pt idx="13">
                  <c:v>-9.1307165166100629E-2</c:v>
                </c:pt>
                <c:pt idx="14">
                  <c:v>-8.5941297070053685E-2</c:v>
                </c:pt>
                <c:pt idx="15">
                  <c:v>-7.5881740531047848E-2</c:v>
                </c:pt>
                <c:pt idx="16">
                  <c:v>-8.6602456747375323E-2</c:v>
                </c:pt>
                <c:pt idx="17">
                  <c:v>-0.10439495466586263</c:v>
                </c:pt>
                <c:pt idx="18">
                  <c:v>-9.4434260516760446E-2</c:v>
                </c:pt>
                <c:pt idx="19">
                  <c:v>-9.9954643729156065E-2</c:v>
                </c:pt>
                <c:pt idx="20">
                  <c:v>-0.11335096786897246</c:v>
                </c:pt>
                <c:pt idx="21">
                  <c:v>-0.10488578840005951</c:v>
                </c:pt>
                <c:pt idx="22">
                  <c:v>-0.11281814762921578</c:v>
                </c:pt>
                <c:pt idx="23">
                  <c:v>-9.8134128535408455E-2</c:v>
                </c:pt>
                <c:pt idx="24">
                  <c:v>-5.6821600644396945E-2</c:v>
                </c:pt>
                <c:pt idx="25">
                  <c:v>-3.9600428193807602E-2</c:v>
                </c:pt>
                <c:pt idx="26">
                  <c:v>7.7807752395091349E-3</c:v>
                </c:pt>
                <c:pt idx="27">
                  <c:v>2.1276988891210397E-2</c:v>
                </c:pt>
                <c:pt idx="28">
                  <c:v>3.4934530939880934E-3</c:v>
                </c:pt>
                <c:pt idx="29">
                  <c:v>-4.4718062544458776E-4</c:v>
                </c:pt>
                <c:pt idx="30">
                  <c:v>7.4108799467091143E-3</c:v>
                </c:pt>
                <c:pt idx="31">
                  <c:v>1.5771617103639345E-2</c:v>
                </c:pt>
                <c:pt idx="32">
                  <c:v>2.1782705535226571E-2</c:v>
                </c:pt>
                <c:pt idx="33">
                  <c:v>2.4034214783784941E-2</c:v>
                </c:pt>
                <c:pt idx="34">
                  <c:v>2.1832525370213466E-2</c:v>
                </c:pt>
                <c:pt idx="35">
                  <c:v>1.5727576592870197E-2</c:v>
                </c:pt>
                <c:pt idx="36">
                  <c:v>6.2672079177902157E-3</c:v>
                </c:pt>
                <c:pt idx="37">
                  <c:v>-5.5180076569100629E-3</c:v>
                </c:pt>
                <c:pt idx="38">
                  <c:v>-1.6828156911899938E-2</c:v>
                </c:pt>
                <c:pt idx="39">
                  <c:v>-2.5328790096879973E-2</c:v>
                </c:pt>
                <c:pt idx="40">
                  <c:v>-3.0012031914919725E-2</c:v>
                </c:pt>
                <c:pt idx="41">
                  <c:v>-3.0596125295529436E-2</c:v>
                </c:pt>
                <c:pt idx="42">
                  <c:v>-2.5782419313422081E-2</c:v>
                </c:pt>
                <c:pt idx="43">
                  <c:v>-1.4479100872797806E-2</c:v>
                </c:pt>
                <c:pt idx="44">
                  <c:v>1.5598571818286474E-3</c:v>
                </c:pt>
                <c:pt idx="45">
                  <c:v>1.7147020643039503E-2</c:v>
                </c:pt>
                <c:pt idx="46">
                  <c:v>2.8151544126734089E-2</c:v>
                </c:pt>
                <c:pt idx="47">
                  <c:v>3.1129171698103697E-2</c:v>
                </c:pt>
                <c:pt idx="48">
                  <c:v>2.4259056476321074E-2</c:v>
                </c:pt>
                <c:pt idx="49">
                  <c:v>1.0833553791673202E-2</c:v>
                </c:pt>
                <c:pt idx="50">
                  <c:v>-4.9370154738426208E-4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-4.3871413916349411E-2</c:v>
                </c:pt>
                <c:pt idx="1">
                  <c:v>-8.5821678770374471E-2</c:v>
                </c:pt>
                <c:pt idx="2">
                  <c:v>-0.11102095207047588</c:v>
                </c:pt>
                <c:pt idx="3">
                  <c:v>-0.13902164117361737</c:v>
                </c:pt>
                <c:pt idx="4">
                  <c:v>-0.14092987844522151</c:v>
                </c:pt>
                <c:pt idx="5">
                  <c:v>-0.16917497808779899</c:v>
                </c:pt>
                <c:pt idx="6">
                  <c:v>-0.15843559595650314</c:v>
                </c:pt>
                <c:pt idx="7">
                  <c:v>-0.15683607992806942</c:v>
                </c:pt>
                <c:pt idx="8">
                  <c:v>-0.13900901794833853</c:v>
                </c:pt>
                <c:pt idx="9">
                  <c:v>-0.11276917161106094</c:v>
                </c:pt>
                <c:pt idx="10">
                  <c:v>-0.11321151067476509</c:v>
                </c:pt>
                <c:pt idx="11">
                  <c:v>-9.708755312612305E-2</c:v>
                </c:pt>
                <c:pt idx="12">
                  <c:v>-6.9092666312589618E-2</c:v>
                </c:pt>
                <c:pt idx="13">
                  <c:v>-6.0939380473536038E-2</c:v>
                </c:pt>
                <c:pt idx="14">
                  <c:v>-8.609921614382185E-2</c:v>
                </c:pt>
                <c:pt idx="15">
                  <c:v>-6.816866808613016E-2</c:v>
                </c:pt>
                <c:pt idx="16">
                  <c:v>-6.8698328801184608E-2</c:v>
                </c:pt>
                <c:pt idx="17">
                  <c:v>-5.3549380897528552E-2</c:v>
                </c:pt>
                <c:pt idx="18">
                  <c:v>-7.0044878662906138E-2</c:v>
                </c:pt>
                <c:pt idx="19">
                  <c:v>-8.0994776283299097E-2</c:v>
                </c:pt>
                <c:pt idx="20">
                  <c:v>-8.9947334083600491E-2</c:v>
                </c:pt>
                <c:pt idx="21">
                  <c:v>-6.8940860799744152E-2</c:v>
                </c:pt>
                <c:pt idx="22">
                  <c:v>-6.3312145700312322E-2</c:v>
                </c:pt>
                <c:pt idx="23">
                  <c:v>-6.9035403006545537E-2</c:v>
                </c:pt>
                <c:pt idx="24">
                  <c:v>-8.8193564544685743E-2</c:v>
                </c:pt>
                <c:pt idx="25">
                  <c:v>-0.11439017951488495</c:v>
                </c:pt>
                <c:pt idx="26">
                  <c:v>-7.501656203537993E-2</c:v>
                </c:pt>
                <c:pt idx="27">
                  <c:v>-2.4423763877304348E-2</c:v>
                </c:pt>
                <c:pt idx="28">
                  <c:v>-2.7766600747462816E-2</c:v>
                </c:pt>
                <c:pt idx="29">
                  <c:v>-3.5106535000389051E-2</c:v>
                </c:pt>
                <c:pt idx="30">
                  <c:v>-2.5297901166200121E-2</c:v>
                </c:pt>
                <c:pt idx="31">
                  <c:v>-9.6446728304320668E-3</c:v>
                </c:pt>
                <c:pt idx="32">
                  <c:v>-3.3074752490196879E-3</c:v>
                </c:pt>
                <c:pt idx="33">
                  <c:v>2.1101339747892972E-3</c:v>
                </c:pt>
                <c:pt idx="34">
                  <c:v>6.437228018665966E-3</c:v>
                </c:pt>
                <c:pt idx="35">
                  <c:v>9.7660012552443342E-3</c:v>
                </c:pt>
                <c:pt idx="36">
                  <c:v>1.1124943700935058E-2</c:v>
                </c:pt>
                <c:pt idx="37">
                  <c:v>9.5877099062870157E-3</c:v>
                </c:pt>
                <c:pt idx="38">
                  <c:v>5.0048469955356239E-3</c:v>
                </c:pt>
                <c:pt idx="39">
                  <c:v>-1.2284589440047151E-3</c:v>
                </c:pt>
                <c:pt idx="40">
                  <c:v>-7.0089675266318706E-3</c:v>
                </c:pt>
                <c:pt idx="41">
                  <c:v>-1.0337189015767762E-2</c:v>
                </c:pt>
                <c:pt idx="42">
                  <c:v>-9.6057146450603086E-3</c:v>
                </c:pt>
                <c:pt idx="43">
                  <c:v>-4.5397539158187859E-3</c:v>
                </c:pt>
                <c:pt idx="44">
                  <c:v>2.9770899805051342E-3</c:v>
                </c:pt>
                <c:pt idx="45">
                  <c:v>1.0679871609152812E-2</c:v>
                </c:pt>
                <c:pt idx="46">
                  <c:v>1.6618147681519618E-2</c:v>
                </c:pt>
                <c:pt idx="47">
                  <c:v>1.8928237154471082E-2</c:v>
                </c:pt>
                <c:pt idx="48">
                  <c:v>1.6660926451532526E-2</c:v>
                </c:pt>
                <c:pt idx="49">
                  <c:v>1.0358976803608602E-2</c:v>
                </c:pt>
                <c:pt idx="50">
                  <c:v>3.5143052227795124E-3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705408"/>
        <c:axId val="360748544"/>
      </c:lineChart>
      <c:catAx>
        <c:axId val="3607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74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748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705408"/>
        <c:crosses val="autoZero"/>
        <c:crossBetween val="between"/>
        <c:majorUnit val="0.1"/>
      </c:valAx>
      <c:valAx>
        <c:axId val="35220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44864"/>
        <c:crosses val="max"/>
        <c:crossBetween val="between"/>
      </c:valAx>
      <c:catAx>
        <c:axId val="35224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0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55360"/>
        <c:axId val="3522530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-0.14383605122566223</c:v>
                </c:pt>
                <c:pt idx="1">
                  <c:v>-0.49572889136267323</c:v>
                </c:pt>
                <c:pt idx="2">
                  <c:v>-0.56943512504762217</c:v>
                </c:pt>
                <c:pt idx="3">
                  <c:v>-0.5671084409679038</c:v>
                </c:pt>
                <c:pt idx="4">
                  <c:v>-0.55329396109571904</c:v>
                </c:pt>
                <c:pt idx="5">
                  <c:v>-0.49799913635225213</c:v>
                </c:pt>
                <c:pt idx="6">
                  <c:v>-0.43578487251579079</c:v>
                </c:pt>
                <c:pt idx="7">
                  <c:v>-0.33428736029585282</c:v>
                </c:pt>
                <c:pt idx="8">
                  <c:v>-0.25145381753550416</c:v>
                </c:pt>
                <c:pt idx="9">
                  <c:v>-0.1814335607734664</c:v>
                </c:pt>
                <c:pt idx="10">
                  <c:v>-0.15687511058222384</c:v>
                </c:pt>
                <c:pt idx="11">
                  <c:v>-0.1352796468300915</c:v>
                </c:pt>
                <c:pt idx="12">
                  <c:v>-0.10517228342971625</c:v>
                </c:pt>
                <c:pt idx="13">
                  <c:v>-0.1510838854994557</c:v>
                </c:pt>
                <c:pt idx="14">
                  <c:v>-0.14194597258798433</c:v>
                </c:pt>
                <c:pt idx="15">
                  <c:v>-0.12179356439488459</c:v>
                </c:pt>
                <c:pt idx="16">
                  <c:v>-0.19426363953155423</c:v>
                </c:pt>
                <c:pt idx="17">
                  <c:v>-0.20471655973724268</c:v>
                </c:pt>
                <c:pt idx="18">
                  <c:v>-0.24336896993911775</c:v>
                </c:pt>
                <c:pt idx="19">
                  <c:v>-0.27730079686390741</c:v>
                </c:pt>
                <c:pt idx="20">
                  <c:v>-0.33116060850709084</c:v>
                </c:pt>
                <c:pt idx="21">
                  <c:v>-0.33526299333150655</c:v>
                </c:pt>
                <c:pt idx="22">
                  <c:v>-0.41006141405663737</c:v>
                </c:pt>
                <c:pt idx="23">
                  <c:v>-0.40732611881207825</c:v>
                </c:pt>
                <c:pt idx="24">
                  <c:v>-0.36620198712653235</c:v>
                </c:pt>
                <c:pt idx="25">
                  <c:v>-0.22806750237941742</c:v>
                </c:pt>
                <c:pt idx="26">
                  <c:v>-0.17231571349139735</c:v>
                </c:pt>
                <c:pt idx="27">
                  <c:v>-0.10106373317289899</c:v>
                </c:pt>
                <c:pt idx="28">
                  <c:v>-6.385198974352288E-2</c:v>
                </c:pt>
                <c:pt idx="29">
                  <c:v>-9.2091203013855955E-2</c:v>
                </c:pt>
                <c:pt idx="30">
                  <c:v>-7.7893860778820309E-2</c:v>
                </c:pt>
                <c:pt idx="31">
                  <c:v>-5.2095029596235451E-2</c:v>
                </c:pt>
                <c:pt idx="32">
                  <c:v>-7.7380336110423166E-3</c:v>
                </c:pt>
                <c:pt idx="33">
                  <c:v>2.9461525374740793E-2</c:v>
                </c:pt>
                <c:pt idx="34">
                  <c:v>4.6013961023294594E-2</c:v>
                </c:pt>
                <c:pt idx="35">
                  <c:v>4.4956347019887016E-2</c:v>
                </c:pt>
                <c:pt idx="36">
                  <c:v>2.945900738063259E-2</c:v>
                </c:pt>
                <c:pt idx="37">
                  <c:v>3.4996737389525268E-3</c:v>
                </c:pt>
                <c:pt idx="38">
                  <c:v>-2.3902672483161559E-2</c:v>
                </c:pt>
                <c:pt idx="39">
                  <c:v>-4.6040825655682335E-2</c:v>
                </c:pt>
                <c:pt idx="40">
                  <c:v>-6.3017645290728216E-2</c:v>
                </c:pt>
                <c:pt idx="41">
                  <c:v>-7.7325578356261165E-2</c:v>
                </c:pt>
                <c:pt idx="42">
                  <c:v>-8.2810366496289672E-2</c:v>
                </c:pt>
                <c:pt idx="43">
                  <c:v>-6.6829798416478112E-2</c:v>
                </c:pt>
                <c:pt idx="44">
                  <c:v>-1.9228221058123815E-2</c:v>
                </c:pt>
                <c:pt idx="45">
                  <c:v>5.1992984166594869E-2</c:v>
                </c:pt>
                <c:pt idx="46">
                  <c:v>0.13584490893750265</c:v>
                </c:pt>
                <c:pt idx="47">
                  <c:v>0.21120728390320215</c:v>
                </c:pt>
                <c:pt idx="48">
                  <c:v>0.23240108852055655</c:v>
                </c:pt>
                <c:pt idx="49">
                  <c:v>0.18281771194260904</c:v>
                </c:pt>
                <c:pt idx="50">
                  <c:v>0.10824143141508102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5.24483323097229E-2</c:v>
                </c:pt>
                <c:pt idx="1">
                  <c:v>-0.11865596844737064</c:v>
                </c:pt>
                <c:pt idx="2">
                  <c:v>-0.14217913205463611</c:v>
                </c:pt>
                <c:pt idx="3">
                  <c:v>-0.22634143974626703</c:v>
                </c:pt>
                <c:pt idx="4">
                  <c:v>-0.25635837474611128</c:v>
                </c:pt>
                <c:pt idx="5">
                  <c:v>-0.27232805034467639</c:v>
                </c:pt>
                <c:pt idx="6">
                  <c:v>-0.27469859089527227</c:v>
                </c:pt>
                <c:pt idx="7">
                  <c:v>-0.27219947387984156</c:v>
                </c:pt>
                <c:pt idx="8">
                  <c:v>-0.23297963190291954</c:v>
                </c:pt>
                <c:pt idx="9">
                  <c:v>-0.19948749052599279</c:v>
                </c:pt>
                <c:pt idx="10">
                  <c:v>-0.17186126697255083</c:v>
                </c:pt>
                <c:pt idx="11">
                  <c:v>-0.16686283322633741</c:v>
                </c:pt>
                <c:pt idx="12">
                  <c:v>-0.15809115517533204</c:v>
                </c:pt>
                <c:pt idx="13">
                  <c:v>-0.11569891485919781</c:v>
                </c:pt>
                <c:pt idx="14">
                  <c:v>-0.13938296721831217</c:v>
                </c:pt>
                <c:pt idx="15">
                  <c:v>-0.15762328432421241</c:v>
                </c:pt>
                <c:pt idx="16">
                  <c:v>-0.15194542243296133</c:v>
                </c:pt>
                <c:pt idx="17">
                  <c:v>-0.13294760607383399</c:v>
                </c:pt>
                <c:pt idx="18">
                  <c:v>-0.17407523607409103</c:v>
                </c:pt>
                <c:pt idx="19">
                  <c:v>-0.18927197584106395</c:v>
                </c:pt>
                <c:pt idx="20">
                  <c:v>-0.21548065371969843</c:v>
                </c:pt>
                <c:pt idx="21">
                  <c:v>-0.21046038377311371</c:v>
                </c:pt>
                <c:pt idx="22">
                  <c:v>-0.26615696722311599</c:v>
                </c:pt>
                <c:pt idx="23">
                  <c:v>-0.26674950736178371</c:v>
                </c:pt>
                <c:pt idx="24">
                  <c:v>-0.3058277137727069</c:v>
                </c:pt>
                <c:pt idx="25">
                  <c:v>-0.39068895578384399</c:v>
                </c:pt>
                <c:pt idx="26">
                  <c:v>-0.38651928537676145</c:v>
                </c:pt>
                <c:pt idx="27">
                  <c:v>-0.37039999435580395</c:v>
                </c:pt>
                <c:pt idx="28">
                  <c:v>-0.29294916420035089</c:v>
                </c:pt>
                <c:pt idx="29">
                  <c:v>-0.31016110365344812</c:v>
                </c:pt>
                <c:pt idx="30">
                  <c:v>-0.24535658557591217</c:v>
                </c:pt>
                <c:pt idx="31">
                  <c:v>-0.11212900752979811</c:v>
                </c:pt>
                <c:pt idx="32">
                  <c:v>-8.6686150816459306E-2</c:v>
                </c:pt>
                <c:pt idx="33">
                  <c:v>-6.5783432355007637E-2</c:v>
                </c:pt>
                <c:pt idx="34">
                  <c:v>-3.5697586656199869E-2</c:v>
                </c:pt>
                <c:pt idx="35">
                  <c:v>-5.2615759600863283E-3</c:v>
                </c:pt>
                <c:pt idx="36">
                  <c:v>1.2881855535976813E-2</c:v>
                </c:pt>
                <c:pt idx="37">
                  <c:v>2.0429877034745705E-2</c:v>
                </c:pt>
                <c:pt idx="38">
                  <c:v>2.4007077038738705E-2</c:v>
                </c:pt>
                <c:pt idx="39">
                  <c:v>2.4802795069689999E-2</c:v>
                </c:pt>
                <c:pt idx="40">
                  <c:v>2.0746506786767326E-2</c:v>
                </c:pt>
                <c:pt idx="41">
                  <c:v>1.3254163125461974E-2</c:v>
                </c:pt>
                <c:pt idx="42">
                  <c:v>8.3707375490738624E-3</c:v>
                </c:pt>
                <c:pt idx="43">
                  <c:v>1.1933469819662611E-2</c:v>
                </c:pt>
                <c:pt idx="44">
                  <c:v>2.4385581830217089E-2</c:v>
                </c:pt>
                <c:pt idx="45">
                  <c:v>4.5299924624274929E-2</c:v>
                </c:pt>
                <c:pt idx="46">
                  <c:v>7.4244331328348123E-2</c:v>
                </c:pt>
                <c:pt idx="47">
                  <c:v>0.10461774838992002</c:v>
                </c:pt>
                <c:pt idx="48">
                  <c:v>0.12011712699240006</c:v>
                </c:pt>
                <c:pt idx="49">
                  <c:v>0.10937599766202324</c:v>
                </c:pt>
                <c:pt idx="50">
                  <c:v>8.2794249057769775E-2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064320"/>
        <c:axId val="189065856"/>
      </c:lineChart>
      <c:catAx>
        <c:axId val="1890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6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658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64320"/>
        <c:crosses val="autoZero"/>
        <c:crossBetween val="between"/>
        <c:majorUnit val="0.25"/>
      </c:valAx>
      <c:valAx>
        <c:axId val="35225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55360"/>
        <c:crosses val="max"/>
        <c:crossBetween val="between"/>
      </c:valAx>
      <c:catAx>
        <c:axId val="3522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5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11168"/>
        <c:axId val="3523086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-0.30751252174377441</c:v>
                </c:pt>
                <c:pt idx="1">
                  <c:v>-7.995194487793908E-2</c:v>
                </c:pt>
                <c:pt idx="2">
                  <c:v>-4.9687530383602562E-3</c:v>
                </c:pt>
                <c:pt idx="3">
                  <c:v>-2.2170861396596183E-2</c:v>
                </c:pt>
                <c:pt idx="4">
                  <c:v>-5.9784595473725364E-3</c:v>
                </c:pt>
                <c:pt idx="5">
                  <c:v>-4.7215003940189751E-2</c:v>
                </c:pt>
                <c:pt idx="6">
                  <c:v>-0.16316363813219631</c:v>
                </c:pt>
                <c:pt idx="7">
                  <c:v>-0.19223321556915615</c:v>
                </c:pt>
                <c:pt idx="8">
                  <c:v>-0.19880438534117054</c:v>
                </c:pt>
                <c:pt idx="9">
                  <c:v>-0.25303771148152004</c:v>
                </c:pt>
                <c:pt idx="10">
                  <c:v>-0.29344424446351891</c:v>
                </c:pt>
                <c:pt idx="11">
                  <c:v>-0.32033634153939949</c:v>
                </c:pt>
                <c:pt idx="12">
                  <c:v>-0.28368704001299438</c:v>
                </c:pt>
                <c:pt idx="13">
                  <c:v>-0.26863543714897842</c:v>
                </c:pt>
                <c:pt idx="14">
                  <c:v>-0.24730347955352688</c:v>
                </c:pt>
                <c:pt idx="15">
                  <c:v>-0.24258631988866572</c:v>
                </c:pt>
                <c:pt idx="16">
                  <c:v>-0.17997838838534849</c:v>
                </c:pt>
                <c:pt idx="17">
                  <c:v>-0.17107630398114573</c:v>
                </c:pt>
                <c:pt idx="18">
                  <c:v>-0.1150742133104056</c:v>
                </c:pt>
                <c:pt idx="19">
                  <c:v>-9.1662729358105655E-2</c:v>
                </c:pt>
                <c:pt idx="20">
                  <c:v>-6.9077144478411179E-2</c:v>
                </c:pt>
                <c:pt idx="21">
                  <c:v>3.2493532562196505E-3</c:v>
                </c:pt>
                <c:pt idx="22">
                  <c:v>8.0351960366896805E-2</c:v>
                </c:pt>
                <c:pt idx="23">
                  <c:v>0.24125788502793166</c:v>
                </c:pt>
                <c:pt idx="24">
                  <c:v>0.39330545146164897</c:v>
                </c:pt>
                <c:pt idx="25">
                  <c:v>0.29466021060943604</c:v>
                </c:pt>
                <c:pt idx="26">
                  <c:v>0.2956560911847757</c:v>
                </c:pt>
                <c:pt idx="27">
                  <c:v>0.19132270778763991</c:v>
                </c:pt>
                <c:pt idx="28">
                  <c:v>0.13655406347890126</c:v>
                </c:pt>
                <c:pt idx="29">
                  <c:v>9.2045743350757686E-2</c:v>
                </c:pt>
                <c:pt idx="30">
                  <c:v>4.7019917304218249E-2</c:v>
                </c:pt>
                <c:pt idx="31">
                  <c:v>3.8967507183726706E-2</c:v>
                </c:pt>
                <c:pt idx="32">
                  <c:v>4.4857499880380916E-2</c:v>
                </c:pt>
                <c:pt idx="33">
                  <c:v>3.660540919552769E-2</c:v>
                </c:pt>
                <c:pt idx="34">
                  <c:v>1.0726648005971522E-2</c:v>
                </c:pt>
                <c:pt idx="35">
                  <c:v>-2.4016244431099225E-2</c:v>
                </c:pt>
                <c:pt idx="36">
                  <c:v>-5.3852275788251795E-2</c:v>
                </c:pt>
                <c:pt idx="37">
                  <c:v>-6.1803185637338331E-2</c:v>
                </c:pt>
                <c:pt idx="38">
                  <c:v>-4.2770047642863421E-2</c:v>
                </c:pt>
                <c:pt idx="39">
                  <c:v>-7.3551238912237899E-3</c:v>
                </c:pt>
                <c:pt idx="40">
                  <c:v>1.9145265269802595E-2</c:v>
                </c:pt>
                <c:pt idx="41">
                  <c:v>1.4078242559646547E-2</c:v>
                </c:pt>
                <c:pt idx="42">
                  <c:v>-2.8813712714085664E-2</c:v>
                </c:pt>
                <c:pt idx="43">
                  <c:v>-0.10497316586412729</c:v>
                </c:pt>
                <c:pt idx="44">
                  <c:v>-0.20033583866766075</c:v>
                </c:pt>
                <c:pt idx="45">
                  <c:v>-0.29112423896256323</c:v>
                </c:pt>
                <c:pt idx="46">
                  <c:v>-0.34640197391572702</c:v>
                </c:pt>
                <c:pt idx="47">
                  <c:v>-0.32379826345188206</c:v>
                </c:pt>
                <c:pt idx="48">
                  <c:v>-0.22400251727439119</c:v>
                </c:pt>
                <c:pt idx="49">
                  <c:v>-0.11423947274805163</c:v>
                </c:pt>
                <c:pt idx="50">
                  <c:v>-3.9814982563257217E-2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-4.8319023102521896E-2</c:v>
                </c:pt>
                <c:pt idx="1">
                  <c:v>0.2564574706926811</c:v>
                </c:pt>
                <c:pt idx="2">
                  <c:v>0.46657983288020055</c:v>
                </c:pt>
                <c:pt idx="3">
                  <c:v>0.56659289665470314</c:v>
                </c:pt>
                <c:pt idx="4">
                  <c:v>0.64802534497188613</c:v>
                </c:pt>
                <c:pt idx="5">
                  <c:v>0.70076254978465646</c:v>
                </c:pt>
                <c:pt idx="6">
                  <c:v>0.65460563970522689</c:v>
                </c:pt>
                <c:pt idx="7">
                  <c:v>0.55480520436056557</c:v>
                </c:pt>
                <c:pt idx="8">
                  <c:v>0.44000819846671158</c:v>
                </c:pt>
                <c:pt idx="9">
                  <c:v>0.34413646136981307</c:v>
                </c:pt>
                <c:pt idx="10">
                  <c:v>0.31610826525739311</c:v>
                </c:pt>
                <c:pt idx="11">
                  <c:v>0.27506875794929375</c:v>
                </c:pt>
                <c:pt idx="12">
                  <c:v>0.27489873336724285</c:v>
                </c:pt>
                <c:pt idx="13">
                  <c:v>0.2265071800363356</c:v>
                </c:pt>
                <c:pt idx="14">
                  <c:v>0.25751926066887665</c:v>
                </c:pt>
                <c:pt idx="15">
                  <c:v>0.25752347929122676</c:v>
                </c:pt>
                <c:pt idx="16">
                  <c:v>0.26399066324343295</c:v>
                </c:pt>
                <c:pt idx="17">
                  <c:v>0.28244586286876139</c:v>
                </c:pt>
                <c:pt idx="18">
                  <c:v>0.30855026086088216</c:v>
                </c:pt>
                <c:pt idx="19">
                  <c:v>0.33406295970898758</c:v>
                </c:pt>
                <c:pt idx="20">
                  <c:v>0.376886099782689</c:v>
                </c:pt>
                <c:pt idx="21">
                  <c:v>0.4081621449638248</c:v>
                </c:pt>
                <c:pt idx="22">
                  <c:v>0.48770551192092254</c:v>
                </c:pt>
                <c:pt idx="23">
                  <c:v>0.54548190129257546</c:v>
                </c:pt>
                <c:pt idx="24">
                  <c:v>0.61698969591746256</c:v>
                </c:pt>
                <c:pt idx="25">
                  <c:v>0.73272371292114258</c:v>
                </c:pt>
                <c:pt idx="26">
                  <c:v>0.7754573224938951</c:v>
                </c:pt>
                <c:pt idx="27">
                  <c:v>0.75451657093777336</c:v>
                </c:pt>
                <c:pt idx="28">
                  <c:v>0.62520979922096909</c:v>
                </c:pt>
                <c:pt idx="29">
                  <c:v>0.5388924536000167</c:v>
                </c:pt>
                <c:pt idx="30">
                  <c:v>0.34360974234542641</c:v>
                </c:pt>
                <c:pt idx="31">
                  <c:v>0.11651773562480457</c:v>
                </c:pt>
                <c:pt idx="32">
                  <c:v>0.10863691970191323</c:v>
                </c:pt>
                <c:pt idx="33">
                  <c:v>9.8575943728268695E-2</c:v>
                </c:pt>
                <c:pt idx="34">
                  <c:v>7.1818200763171927E-2</c:v>
                </c:pt>
                <c:pt idx="35">
                  <c:v>4.8735491456264809E-2</c:v>
                </c:pt>
                <c:pt idx="36">
                  <c:v>4.5894768578232339E-2</c:v>
                </c:pt>
                <c:pt idx="37">
                  <c:v>5.6368003305159516E-2</c:v>
                </c:pt>
                <c:pt idx="38">
                  <c:v>6.0313882835802898E-2</c:v>
                </c:pt>
                <c:pt idx="39">
                  <c:v>4.4312982182217867E-2</c:v>
                </c:pt>
                <c:pt idx="40">
                  <c:v>1.2255124074486819E-2</c:v>
                </c:pt>
                <c:pt idx="41">
                  <c:v>-2.6233016292935028E-2</c:v>
                </c:pt>
                <c:pt idx="42">
                  <c:v>-6.8348032856382857E-2</c:v>
                </c:pt>
                <c:pt idx="43">
                  <c:v>-0.12240817374628912</c:v>
                </c:pt>
                <c:pt idx="44">
                  <c:v>-0.19377465785566741</c:v>
                </c:pt>
                <c:pt idx="45">
                  <c:v>-0.27378355566550017</c:v>
                </c:pt>
                <c:pt idx="46">
                  <c:v>-0.33736290737622621</c:v>
                </c:pt>
                <c:pt idx="47">
                  <c:v>-0.34904402955610264</c:v>
                </c:pt>
                <c:pt idx="48">
                  <c:v>-0.29921540187175477</c:v>
                </c:pt>
                <c:pt idx="49">
                  <c:v>-0.20774072606068467</c:v>
                </c:pt>
                <c:pt idx="50">
                  <c:v>-0.11550816148519516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101952"/>
        <c:axId val="189103488"/>
      </c:lineChart>
      <c:catAx>
        <c:axId val="189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0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1034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101952"/>
        <c:crosses val="autoZero"/>
        <c:crossBetween val="between"/>
        <c:majorUnit val="0.25"/>
        <c:minorUnit val="0.04"/>
      </c:valAx>
      <c:valAx>
        <c:axId val="35230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11168"/>
        <c:crosses val="max"/>
        <c:crossBetween val="between"/>
      </c:valAx>
      <c:catAx>
        <c:axId val="35231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0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87456"/>
        <c:axId val="3523357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6.0693103820085526E-2</c:v>
                </c:pt>
                <c:pt idx="1">
                  <c:v>0.1947648150984343</c:v>
                </c:pt>
                <c:pt idx="2">
                  <c:v>0.17824241025318693</c:v>
                </c:pt>
                <c:pt idx="3">
                  <c:v>0.16359996535482529</c:v>
                </c:pt>
                <c:pt idx="4">
                  <c:v>0.14286189074060499</c:v>
                </c:pt>
                <c:pt idx="5">
                  <c:v>0.12923543329613796</c:v>
                </c:pt>
                <c:pt idx="6">
                  <c:v>0.11840672517239711</c:v>
                </c:pt>
                <c:pt idx="7">
                  <c:v>6.7830482094288491E-2</c:v>
                </c:pt>
                <c:pt idx="8">
                  <c:v>2.8117840703801633E-2</c:v>
                </c:pt>
                <c:pt idx="9">
                  <c:v>1.3076064795967766E-3</c:v>
                </c:pt>
                <c:pt idx="10">
                  <c:v>-1.9724198310900345E-2</c:v>
                </c:pt>
                <c:pt idx="11">
                  <c:v>-3.948207106223818E-2</c:v>
                </c:pt>
                <c:pt idx="12">
                  <c:v>-4.2772327510381167E-2</c:v>
                </c:pt>
                <c:pt idx="13">
                  <c:v>-4.2668289936844322E-2</c:v>
                </c:pt>
                <c:pt idx="14">
                  <c:v>-4.0642335805355562E-2</c:v>
                </c:pt>
                <c:pt idx="15">
                  <c:v>-3.3892656962508441E-2</c:v>
                </c:pt>
                <c:pt idx="16">
                  <c:v>-3.3685139838341996E-2</c:v>
                </c:pt>
                <c:pt idx="17">
                  <c:v>-5.199136468203721E-2</c:v>
                </c:pt>
                <c:pt idx="18">
                  <c:v>-4.4300230135026736E-2</c:v>
                </c:pt>
                <c:pt idx="19">
                  <c:v>-5.3230034631145472E-2</c:v>
                </c:pt>
                <c:pt idx="20">
                  <c:v>-6.6246371555226002E-2</c:v>
                </c:pt>
                <c:pt idx="21">
                  <c:v>-5.9577322624238226E-2</c:v>
                </c:pt>
                <c:pt idx="22">
                  <c:v>-4.873858176531734E-2</c:v>
                </c:pt>
                <c:pt idx="23">
                  <c:v>-2.5722505403873282E-2</c:v>
                </c:pt>
                <c:pt idx="24">
                  <c:v>8.8840809539292211E-3</c:v>
                </c:pt>
                <c:pt idx="25">
                  <c:v>7.841191254556179E-3</c:v>
                </c:pt>
                <c:pt idx="26">
                  <c:v>2.8880267532285953E-2</c:v>
                </c:pt>
                <c:pt idx="27">
                  <c:v>2.5023280923179202E-2</c:v>
                </c:pt>
                <c:pt idx="28">
                  <c:v>7.218448544115668E-4</c:v>
                </c:pt>
                <c:pt idx="29">
                  <c:v>2.8029885896152188E-2</c:v>
                </c:pt>
                <c:pt idx="30">
                  <c:v>4.0202894766514043E-2</c:v>
                </c:pt>
                <c:pt idx="31">
                  <c:v>3.3277901744905511E-2</c:v>
                </c:pt>
                <c:pt idx="32">
                  <c:v>6.256873304080395E-3</c:v>
                </c:pt>
                <c:pt idx="33">
                  <c:v>-1.6791963808395333E-2</c:v>
                </c:pt>
                <c:pt idx="34">
                  <c:v>-2.4538087471476792E-2</c:v>
                </c:pt>
                <c:pt idx="35">
                  <c:v>-1.8901616875237334E-2</c:v>
                </c:pt>
                <c:pt idx="36">
                  <c:v>-3.8875368887965915E-3</c:v>
                </c:pt>
                <c:pt idx="37">
                  <c:v>1.2458554594329365E-2</c:v>
                </c:pt>
                <c:pt idx="38">
                  <c:v>2.2034685069607346E-2</c:v>
                </c:pt>
                <c:pt idx="39">
                  <c:v>2.4218253096397847E-2</c:v>
                </c:pt>
                <c:pt idx="40">
                  <c:v>2.6783591224307547E-2</c:v>
                </c:pt>
                <c:pt idx="41">
                  <c:v>3.7559983366987487E-2</c:v>
                </c:pt>
                <c:pt idx="42">
                  <c:v>5.4881876398438181E-2</c:v>
                </c:pt>
                <c:pt idx="43">
                  <c:v>6.9145949411506522E-2</c:v>
                </c:pt>
                <c:pt idx="44">
                  <c:v>6.6618022844552927E-2</c:v>
                </c:pt>
                <c:pt idx="45">
                  <c:v>4.3846826852907056E-2</c:v>
                </c:pt>
                <c:pt idx="46">
                  <c:v>5.1380983230081634E-3</c:v>
                </c:pt>
                <c:pt idx="47">
                  <c:v>-3.473436874546177E-2</c:v>
                </c:pt>
                <c:pt idx="48">
                  <c:v>-5.3757813103656217E-2</c:v>
                </c:pt>
                <c:pt idx="49">
                  <c:v>-4.962589346201636E-2</c:v>
                </c:pt>
                <c:pt idx="50">
                  <c:v>-3.8380052894353867E-2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-5.225391685962677E-2</c:v>
                </c:pt>
                <c:pt idx="1">
                  <c:v>-7.10926882140369E-2</c:v>
                </c:pt>
                <c:pt idx="2">
                  <c:v>-0.11985173623956943</c:v>
                </c:pt>
                <c:pt idx="3">
                  <c:v>-0.10862961963593326</c:v>
                </c:pt>
                <c:pt idx="4">
                  <c:v>-9.8437668502738773E-2</c:v>
                </c:pt>
                <c:pt idx="5">
                  <c:v>-0.12058101396653755</c:v>
                </c:pt>
                <c:pt idx="6">
                  <c:v>-0.10953577925930932</c:v>
                </c:pt>
                <c:pt idx="7">
                  <c:v>-0.10353188224495154</c:v>
                </c:pt>
                <c:pt idx="8">
                  <c:v>-9.5516095948282864E-2</c:v>
                </c:pt>
                <c:pt idx="9">
                  <c:v>-7.6335446484098651E-2</c:v>
                </c:pt>
                <c:pt idx="10">
                  <c:v>-8.5691520803732477E-2</c:v>
                </c:pt>
                <c:pt idx="11">
                  <c:v>-7.0028288583548287E-2</c:v>
                </c:pt>
                <c:pt idx="12">
                  <c:v>-4.5769847646782921E-2</c:v>
                </c:pt>
                <c:pt idx="13">
                  <c:v>-4.4535711376385033E-2</c:v>
                </c:pt>
                <c:pt idx="14">
                  <c:v>-6.4363142425067021E-2</c:v>
                </c:pt>
                <c:pt idx="15">
                  <c:v>-4.2468673252964162E-2</c:v>
                </c:pt>
                <c:pt idx="16">
                  <c:v>-4.3262723688905262E-2</c:v>
                </c:pt>
                <c:pt idx="17">
                  <c:v>-3.0412135480870288E-2</c:v>
                </c:pt>
                <c:pt idx="18">
                  <c:v>-3.9090184770891746E-2</c:v>
                </c:pt>
                <c:pt idx="19">
                  <c:v>-4.5382460945186998E-2</c:v>
                </c:pt>
                <c:pt idx="20">
                  <c:v>-4.7107443368193523E-2</c:v>
                </c:pt>
                <c:pt idx="21">
                  <c:v>-2.2008020572885999E-2</c:v>
                </c:pt>
                <c:pt idx="22">
                  <c:v>-5.0095325880244309E-3</c:v>
                </c:pt>
                <c:pt idx="23">
                  <c:v>-6.7180662263963851E-3</c:v>
                </c:pt>
                <c:pt idx="24">
                  <c:v>-2.1824457978755558E-2</c:v>
                </c:pt>
                <c:pt idx="25">
                  <c:v>-4.07865010201931E-2</c:v>
                </c:pt>
                <c:pt idx="26">
                  <c:v>-1.3970791325850022E-2</c:v>
                </c:pt>
                <c:pt idx="27">
                  <c:v>1.6791032066785234E-2</c:v>
                </c:pt>
                <c:pt idx="28">
                  <c:v>-1.320979520637847E-2</c:v>
                </c:pt>
                <c:pt idx="29">
                  <c:v>-1.0319779775489216E-2</c:v>
                </c:pt>
                <c:pt idx="30">
                  <c:v>1.3088760175629675E-2</c:v>
                </c:pt>
                <c:pt idx="31">
                  <c:v>2.2063789493613165E-2</c:v>
                </c:pt>
                <c:pt idx="32">
                  <c:v>1.6499938260159337E-2</c:v>
                </c:pt>
                <c:pt idx="33">
                  <c:v>1.2599222080467943E-2</c:v>
                </c:pt>
                <c:pt idx="34">
                  <c:v>4.7097459972919378E-3</c:v>
                </c:pt>
                <c:pt idx="35">
                  <c:v>-7.8276377885711252E-3</c:v>
                </c:pt>
                <c:pt idx="36">
                  <c:v>-1.9820856051541477E-2</c:v>
                </c:pt>
                <c:pt idx="37">
                  <c:v>-2.8908166837093321E-2</c:v>
                </c:pt>
                <c:pt idx="38">
                  <c:v>-3.4577801205898574E-2</c:v>
                </c:pt>
                <c:pt idx="39">
                  <c:v>-3.343734371268773E-2</c:v>
                </c:pt>
                <c:pt idx="40">
                  <c:v>-2.3183595738098549E-2</c:v>
                </c:pt>
                <c:pt idx="41">
                  <c:v>-7.3171955309786225E-3</c:v>
                </c:pt>
                <c:pt idx="42">
                  <c:v>8.4496858478097375E-3</c:v>
                </c:pt>
                <c:pt idx="43">
                  <c:v>2.2223624844168191E-2</c:v>
                </c:pt>
                <c:pt idx="44">
                  <c:v>3.4364351646369529E-2</c:v>
                </c:pt>
                <c:pt idx="45">
                  <c:v>4.2901176743738043E-2</c:v>
                </c:pt>
                <c:pt idx="46">
                  <c:v>4.3975536650426798E-2</c:v>
                </c:pt>
                <c:pt idx="47">
                  <c:v>3.4837542759370732E-2</c:v>
                </c:pt>
                <c:pt idx="48">
                  <c:v>1.9320734414050352E-2</c:v>
                </c:pt>
                <c:pt idx="49">
                  <c:v>3.4549954268256024E-3</c:v>
                </c:pt>
                <c:pt idx="50">
                  <c:v>-9.2277452349662781E-3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217408"/>
        <c:axId val="189235584"/>
      </c:lineChart>
      <c:catAx>
        <c:axId val="189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3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35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17408"/>
        <c:crosses val="autoZero"/>
        <c:crossBetween val="between"/>
        <c:majorUnit val="0.2"/>
        <c:minorUnit val="0.01"/>
      </c:valAx>
      <c:valAx>
        <c:axId val="35233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87456"/>
        <c:crosses val="max"/>
        <c:crossBetween val="between"/>
      </c:valAx>
      <c:catAx>
        <c:axId val="35238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3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41184"/>
        <c:axId val="1920976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-2.2146847829516689</c:v>
                </c:pt>
                <c:pt idx="1">
                  <c:v>-0.3030789021070659</c:v>
                </c:pt>
                <c:pt idx="2">
                  <c:v>1.404100243686597</c:v>
                </c:pt>
                <c:pt idx="3">
                  <c:v>2.6201595013806203</c:v>
                </c:pt>
                <c:pt idx="4">
                  <c:v>3.2618435128434653</c:v>
                </c:pt>
                <c:pt idx="5">
                  <c:v>3.5100272622865853</c:v>
                </c:pt>
                <c:pt idx="6">
                  <c:v>3.5881404021710543</c:v>
                </c:pt>
                <c:pt idx="7">
                  <c:v>3.5856587204365713</c:v>
                </c:pt>
                <c:pt idx="8">
                  <c:v>3.4376784200737718</c:v>
                </c:pt>
                <c:pt idx="9">
                  <c:v>3.011574557899436</c:v>
                </c:pt>
                <c:pt idx="10">
                  <c:v>2.2451052269533158</c:v>
                </c:pt>
                <c:pt idx="11">
                  <c:v>1.2034113509598929</c:v>
                </c:pt>
                <c:pt idx="12">
                  <c:v>0.11332987370051774</c:v>
                </c:pt>
                <c:pt idx="13">
                  <c:v>-0.78755982038255146</c:v>
                </c:pt>
                <c:pt idx="14">
                  <c:v>-1.3658134461564395</c:v>
                </c:pt>
                <c:pt idx="15">
                  <c:v>-1.5813448320052215</c:v>
                </c:pt>
                <c:pt idx="16">
                  <c:v>-1.5485684588612849</c:v>
                </c:pt>
                <c:pt idx="17">
                  <c:v>-1.4138900114597099</c:v>
                </c:pt>
                <c:pt idx="18">
                  <c:v>-1.3115270972990485</c:v>
                </c:pt>
                <c:pt idx="19">
                  <c:v>-1.3423550317552049</c:v>
                </c:pt>
                <c:pt idx="20">
                  <c:v>-1.4977513748208797</c:v>
                </c:pt>
                <c:pt idx="21">
                  <c:v>-1.7166013518405874</c:v>
                </c:pt>
                <c:pt idx="22">
                  <c:v>-1.9189176276929776</c:v>
                </c:pt>
                <c:pt idx="23">
                  <c:v>-2.0797651779385848</c:v>
                </c:pt>
                <c:pt idx="24">
                  <c:v>-2.2630675542368155</c:v>
                </c:pt>
                <c:pt idx="25">
                  <c:v>-2.5544711127907367</c:v>
                </c:pt>
                <c:pt idx="26">
                  <c:v>-3.0030157210919981</c:v>
                </c:pt>
                <c:pt idx="27">
                  <c:v>-3.5490765387774785</c:v>
                </c:pt>
                <c:pt idx="28">
                  <c:v>-4.1377497124680902</c:v>
                </c:pt>
                <c:pt idx="29">
                  <c:v>-4.728770660466334</c:v>
                </c:pt>
                <c:pt idx="30">
                  <c:v>-5.2834380154549576</c:v>
                </c:pt>
                <c:pt idx="31">
                  <c:v>-5.7682899920082447</c:v>
                </c:pt>
                <c:pt idx="32">
                  <c:v>-6.1566181814662473</c:v>
                </c:pt>
                <c:pt idx="33">
                  <c:v>-6.4103393967892659</c:v>
                </c:pt>
                <c:pt idx="34">
                  <c:v>-6.5079370634530003</c:v>
                </c:pt>
                <c:pt idx="35">
                  <c:v>-6.4511863608972266</c:v>
                </c:pt>
                <c:pt idx="36">
                  <c:v>-6.2837198912313355</c:v>
                </c:pt>
                <c:pt idx="37">
                  <c:v>-6.0904195643229473</c:v>
                </c:pt>
                <c:pt idx="38">
                  <c:v>-5.9314048145700919</c:v>
                </c:pt>
                <c:pt idx="39">
                  <c:v>-5.8181909184162848</c:v>
                </c:pt>
                <c:pt idx="40">
                  <c:v>-5.7327918951692638</c:v>
                </c:pt>
                <c:pt idx="41">
                  <c:v>-5.6463951028053962</c:v>
                </c:pt>
                <c:pt idx="42">
                  <c:v>-5.5502760620797762</c:v>
                </c:pt>
                <c:pt idx="43">
                  <c:v>-5.4597241185021055</c:v>
                </c:pt>
                <c:pt idx="44">
                  <c:v>-5.4129018941610569</c:v>
                </c:pt>
                <c:pt idx="45">
                  <c:v>-5.4180254787005637</c:v>
                </c:pt>
                <c:pt idx="46">
                  <c:v>-5.4210285919665315</c:v>
                </c:pt>
                <c:pt idx="47">
                  <c:v>-5.2707461705861629</c:v>
                </c:pt>
                <c:pt idx="48">
                  <c:v>-4.7716066154144849</c:v>
                </c:pt>
                <c:pt idx="49">
                  <c:v>-3.8383741051978642</c:v>
                </c:pt>
                <c:pt idx="50">
                  <c:v>-2.5150222880222728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-10.858010633950146</c:v>
                </c:pt>
                <c:pt idx="1">
                  <c:v>-9.6470760228876511</c:v>
                </c:pt>
                <c:pt idx="2">
                  <c:v>-7.9918774076761556</c:v>
                </c:pt>
                <c:pt idx="3">
                  <c:v>-6.1838941737272819</c:v>
                </c:pt>
                <c:pt idx="4">
                  <c:v>-4.4721200190198314</c:v>
                </c:pt>
                <c:pt idx="5">
                  <c:v>-2.9958419203798625</c:v>
                </c:pt>
                <c:pt idx="6">
                  <c:v>-1.735321603848883</c:v>
                </c:pt>
                <c:pt idx="7">
                  <c:v>-0.62278756938932689</c:v>
                </c:pt>
                <c:pt idx="8">
                  <c:v>0.39394364811379956</c:v>
                </c:pt>
                <c:pt idx="9">
                  <c:v>1.3032128792993196</c:v>
                </c:pt>
                <c:pt idx="10">
                  <c:v>2.0428142911919305</c:v>
                </c:pt>
                <c:pt idx="11">
                  <c:v>2.5616707722903018</c:v>
                </c:pt>
                <c:pt idx="12">
                  <c:v>2.8551223595255006</c:v>
                </c:pt>
                <c:pt idx="13">
                  <c:v>2.9776677006524555</c:v>
                </c:pt>
                <c:pt idx="14">
                  <c:v>3.039227726515263</c:v>
                </c:pt>
                <c:pt idx="15">
                  <c:v>3.1246009577688834</c:v>
                </c:pt>
                <c:pt idx="16">
                  <c:v>3.2607562000727985</c:v>
                </c:pt>
                <c:pt idx="17">
                  <c:v>3.4203813159839425</c:v>
                </c:pt>
                <c:pt idx="18">
                  <c:v>3.5323241326005776</c:v>
                </c:pt>
                <c:pt idx="19">
                  <c:v>3.5343045539300371</c:v>
                </c:pt>
                <c:pt idx="20">
                  <c:v>3.3934332394330236</c:v>
                </c:pt>
                <c:pt idx="21">
                  <c:v>3.1119948674975673</c:v>
                </c:pt>
                <c:pt idx="22">
                  <c:v>2.7304890094432208</c:v>
                </c:pt>
                <c:pt idx="23">
                  <c:v>2.3259153330553919</c:v>
                </c:pt>
                <c:pt idx="24">
                  <c:v>1.9593899458543631</c:v>
                </c:pt>
                <c:pt idx="25">
                  <c:v>1.6533392827118611</c:v>
                </c:pt>
                <c:pt idx="26">
                  <c:v>1.3616900140483599</c:v>
                </c:pt>
                <c:pt idx="27">
                  <c:v>0.97507699043553053</c:v>
                </c:pt>
                <c:pt idx="28">
                  <c:v>0.38084579061884194</c:v>
                </c:pt>
                <c:pt idx="29">
                  <c:v>-0.48930509776364817</c:v>
                </c:pt>
                <c:pt idx="30">
                  <c:v>-1.6006807930353071</c:v>
                </c:pt>
                <c:pt idx="31">
                  <c:v>-2.75464582337306</c:v>
                </c:pt>
                <c:pt idx="32">
                  <c:v>-3.7645175539055065</c:v>
                </c:pt>
                <c:pt idx="33">
                  <c:v>-4.5339232048935107</c:v>
                </c:pt>
                <c:pt idx="34">
                  <c:v>-5.0562654571140531</c:v>
                </c:pt>
                <c:pt idx="35">
                  <c:v>-5.3865381319045795</c:v>
                </c:pt>
                <c:pt idx="36">
                  <c:v>-5.5655336442256447</c:v>
                </c:pt>
                <c:pt idx="37">
                  <c:v>-5.6251077366085021</c:v>
                </c:pt>
                <c:pt idx="38">
                  <c:v>-5.6043168393081375</c:v>
                </c:pt>
                <c:pt idx="39">
                  <c:v>-5.5612829827673211</c:v>
                </c:pt>
                <c:pt idx="40">
                  <c:v>-5.5626405541500636</c:v>
                </c:pt>
                <c:pt idx="41">
                  <c:v>-5.6809804537205295</c:v>
                </c:pt>
                <c:pt idx="42">
                  <c:v>-5.9910948317990167</c:v>
                </c:pt>
                <c:pt idx="43">
                  <c:v>-6.5373808486326537</c:v>
                </c:pt>
                <c:pt idx="44">
                  <c:v>-7.2799147470130903</c:v>
                </c:pt>
                <c:pt idx="45">
                  <c:v>-8.1243046834895001</c:v>
                </c:pt>
                <c:pt idx="46">
                  <c:v>-8.915081367957745</c:v>
                </c:pt>
                <c:pt idx="47">
                  <c:v>-9.4271987055614517</c:v>
                </c:pt>
                <c:pt idx="48">
                  <c:v>-9.4834446472822247</c:v>
                </c:pt>
                <c:pt idx="49">
                  <c:v>-8.9701513364347267</c:v>
                </c:pt>
                <c:pt idx="50">
                  <c:v>-7.8765493914224445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960960"/>
        <c:axId val="189962496"/>
      </c:lineChart>
      <c:catAx>
        <c:axId val="1899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624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9962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960960"/>
        <c:crosses val="autoZero"/>
        <c:crossBetween val="between"/>
        <c:majorUnit val="10"/>
        <c:minorUnit val="2"/>
      </c:valAx>
      <c:valAx>
        <c:axId val="1920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41184"/>
        <c:crosses val="max"/>
        <c:crossBetween val="between"/>
      </c:valAx>
      <c:catAx>
        <c:axId val="1921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38528"/>
        <c:axId val="3524362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-0.3843727707862854</c:v>
                </c:pt>
                <c:pt idx="1">
                  <c:v>-0.47888455710775413</c:v>
                </c:pt>
                <c:pt idx="2">
                  <c:v>-0.51445327521031026</c:v>
                </c:pt>
                <c:pt idx="3">
                  <c:v>-0.68657846016770141</c:v>
                </c:pt>
                <c:pt idx="4">
                  <c:v>-0.8580917565181162</c:v>
                </c:pt>
                <c:pt idx="5">
                  <c:v>-0.97612343969273541</c:v>
                </c:pt>
                <c:pt idx="6">
                  <c:v>-1.0376982284395906</c:v>
                </c:pt>
                <c:pt idx="7">
                  <c:v>-0.9176788992801016</c:v>
                </c:pt>
                <c:pt idx="8">
                  <c:v>-0.70912900850816041</c:v>
                </c:pt>
                <c:pt idx="9">
                  <c:v>-0.53034007308321351</c:v>
                </c:pt>
                <c:pt idx="10">
                  <c:v>-0.44989820186840068</c:v>
                </c:pt>
                <c:pt idx="11">
                  <c:v>-0.42675680722946313</c:v>
                </c:pt>
                <c:pt idx="12">
                  <c:v>-0.3954014122467937</c:v>
                </c:pt>
                <c:pt idx="13">
                  <c:v>-0.47472381055242763</c:v>
                </c:pt>
                <c:pt idx="14">
                  <c:v>-0.48045645081919391</c:v>
                </c:pt>
                <c:pt idx="15">
                  <c:v>-0.44721117087759166</c:v>
                </c:pt>
                <c:pt idx="16">
                  <c:v>-0.47870340990639637</c:v>
                </c:pt>
                <c:pt idx="17">
                  <c:v>-0.48540582084687511</c:v>
                </c:pt>
                <c:pt idx="18">
                  <c:v>-0.5115662775158234</c:v>
                </c:pt>
                <c:pt idx="19">
                  <c:v>-0.54774981276209633</c:v>
                </c:pt>
                <c:pt idx="20">
                  <c:v>-0.61709297296960042</c:v>
                </c:pt>
                <c:pt idx="21">
                  <c:v>-0.56900741583934089</c:v>
                </c:pt>
                <c:pt idx="22">
                  <c:v>-0.59144164232459351</c:v>
                </c:pt>
                <c:pt idx="23">
                  <c:v>-0.43740011808505019</c:v>
                </c:pt>
                <c:pt idx="24">
                  <c:v>-0.26251411714093192</c:v>
                </c:pt>
                <c:pt idx="25">
                  <c:v>-0.15301927924156189</c:v>
                </c:pt>
                <c:pt idx="26">
                  <c:v>-8.874873562876083E-2</c:v>
                </c:pt>
                <c:pt idx="27">
                  <c:v>-1.2464884205626607E-2</c:v>
                </c:pt>
                <c:pt idx="28">
                  <c:v>4.066098584492539E-2</c:v>
                </c:pt>
                <c:pt idx="29">
                  <c:v>-2.2657449943941151E-2</c:v>
                </c:pt>
                <c:pt idx="30">
                  <c:v>-4.0126549478600247E-2</c:v>
                </c:pt>
                <c:pt idx="31">
                  <c:v>-1.9135051610554284E-2</c:v>
                </c:pt>
                <c:pt idx="32">
                  <c:v>4.0353697680327136E-2</c:v>
                </c:pt>
                <c:pt idx="33">
                  <c:v>7.9277155473652952E-2</c:v>
                </c:pt>
                <c:pt idx="34">
                  <c:v>7.1498430260067858E-2</c:v>
                </c:pt>
                <c:pt idx="35">
                  <c:v>2.8047343487045885E-2</c:v>
                </c:pt>
                <c:pt idx="36">
                  <c:v>-3.2514097100190771E-2</c:v>
                </c:pt>
                <c:pt idx="37">
                  <c:v>-8.2465814977924601E-2</c:v>
                </c:pt>
                <c:pt idx="38">
                  <c:v>-0.10224935159269805</c:v>
                </c:pt>
                <c:pt idx="39">
                  <c:v>-9.6843135223354512E-2</c:v>
                </c:pt>
                <c:pt idx="40">
                  <c:v>-9.7006165964087399E-2</c:v>
                </c:pt>
                <c:pt idx="41">
                  <c:v>-0.12849796687643233</c:v>
                </c:pt>
                <c:pt idx="42">
                  <c:v>-0.1832541516632929</c:v>
                </c:pt>
                <c:pt idx="43">
                  <c:v>-0.23342631953651788</c:v>
                </c:pt>
                <c:pt idx="44">
                  <c:v>-0.24987424996778063</c:v>
                </c:pt>
                <c:pt idx="45">
                  <c:v>-0.23034671115140731</c:v>
                </c:pt>
                <c:pt idx="46">
                  <c:v>-0.16961367504154304</c:v>
                </c:pt>
                <c:pt idx="47">
                  <c:v>-4.3594856612547209E-2</c:v>
                </c:pt>
                <c:pt idx="48">
                  <c:v>0.12492873476146868</c:v>
                </c:pt>
                <c:pt idx="49">
                  <c:v>0.24876018146055118</c:v>
                </c:pt>
                <c:pt idx="50">
                  <c:v>0.30747130513191223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-8.044017106294632E-2</c:v>
                </c:pt>
                <c:pt idx="1">
                  <c:v>-6.4793697819204812E-2</c:v>
                </c:pt>
                <c:pt idx="2">
                  <c:v>0.17379160246469016</c:v>
                </c:pt>
                <c:pt idx="3">
                  <c:v>0.18909954932195241</c:v>
                </c:pt>
                <c:pt idx="4">
                  <c:v>0.21030605887756329</c:v>
                </c:pt>
                <c:pt idx="5">
                  <c:v>0.20820738052597748</c:v>
                </c:pt>
                <c:pt idx="6">
                  <c:v>0.17664999739665443</c:v>
                </c:pt>
                <c:pt idx="7">
                  <c:v>0.12627434640746307</c:v>
                </c:pt>
                <c:pt idx="8">
                  <c:v>0.1290036885810884</c:v>
                </c:pt>
                <c:pt idx="9">
                  <c:v>0.12857933659942006</c:v>
                </c:pt>
                <c:pt idx="10">
                  <c:v>0.16120779467034363</c:v>
                </c:pt>
                <c:pt idx="11">
                  <c:v>0.15284133311842352</c:v>
                </c:pt>
                <c:pt idx="12">
                  <c:v>0.17379694888002958</c:v>
                </c:pt>
                <c:pt idx="13">
                  <c:v>0.16442191688892055</c:v>
                </c:pt>
                <c:pt idx="14">
                  <c:v>0.14936567464330885</c:v>
                </c:pt>
                <c:pt idx="15">
                  <c:v>0.13755892436921605</c:v>
                </c:pt>
                <c:pt idx="16">
                  <c:v>0.15960147077648335</c:v>
                </c:pt>
                <c:pt idx="17">
                  <c:v>0.22871668352641888</c:v>
                </c:pt>
                <c:pt idx="18">
                  <c:v>0.22729940833426299</c:v>
                </c:pt>
                <c:pt idx="19">
                  <c:v>0.25352436789063026</c:v>
                </c:pt>
                <c:pt idx="20">
                  <c:v>0.28528422274611009</c:v>
                </c:pt>
                <c:pt idx="21">
                  <c:v>0.3345125364287827</c:v>
                </c:pt>
                <c:pt idx="22">
                  <c:v>0.35504388416492694</c:v>
                </c:pt>
                <c:pt idx="23">
                  <c:v>0.37236233451291267</c:v>
                </c:pt>
                <c:pt idx="24">
                  <c:v>0.31489335949712083</c:v>
                </c:pt>
                <c:pt idx="25">
                  <c:v>0.21128834784030914</c:v>
                </c:pt>
                <c:pt idx="26">
                  <c:v>0.19537005560992329</c:v>
                </c:pt>
                <c:pt idx="27">
                  <c:v>0.19805689071884511</c:v>
                </c:pt>
                <c:pt idx="28">
                  <c:v>0.14875940377235547</c:v>
                </c:pt>
                <c:pt idx="29">
                  <c:v>7.5460540954349856E-2</c:v>
                </c:pt>
                <c:pt idx="30">
                  <c:v>4.9477020160655777E-3</c:v>
                </c:pt>
                <c:pt idx="31">
                  <c:v>-1.5297660710852843E-2</c:v>
                </c:pt>
                <c:pt idx="32">
                  <c:v>1.3806758865586428E-2</c:v>
                </c:pt>
                <c:pt idx="33">
                  <c:v>3.3738915608499891E-2</c:v>
                </c:pt>
                <c:pt idx="34">
                  <c:v>4.448149124647309E-2</c:v>
                </c:pt>
                <c:pt idx="35">
                  <c:v>5.2074394471844296E-2</c:v>
                </c:pt>
                <c:pt idx="36">
                  <c:v>5.771959305708993E-2</c:v>
                </c:pt>
                <c:pt idx="37">
                  <c:v>6.2504142178673727E-2</c:v>
                </c:pt>
                <c:pt idx="38">
                  <c:v>6.2535054100719176E-2</c:v>
                </c:pt>
                <c:pt idx="39">
                  <c:v>4.8226705329319199E-2</c:v>
                </c:pt>
                <c:pt idx="40">
                  <c:v>1.9396662852857485E-2</c:v>
                </c:pt>
                <c:pt idx="41">
                  <c:v>-1.3461099035763764E-2</c:v>
                </c:pt>
                <c:pt idx="42">
                  <c:v>-4.4595399853314649E-2</c:v>
                </c:pt>
                <c:pt idx="43">
                  <c:v>-8.3987702444201562E-2</c:v>
                </c:pt>
                <c:pt idx="44">
                  <c:v>-0.14048352207416406</c:v>
                </c:pt>
                <c:pt idx="45">
                  <c:v>-0.2040716455436819</c:v>
                </c:pt>
                <c:pt idx="46">
                  <c:v>-0.24603144511865679</c:v>
                </c:pt>
                <c:pt idx="47">
                  <c:v>-0.23466545413501877</c:v>
                </c:pt>
                <c:pt idx="48">
                  <c:v>-0.17292430419237087</c:v>
                </c:pt>
                <c:pt idx="49">
                  <c:v>-8.4436316975178033E-2</c:v>
                </c:pt>
                <c:pt idx="50">
                  <c:v>8.7189348414540291E-3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648896"/>
        <c:axId val="189650432"/>
      </c:lineChart>
      <c:catAx>
        <c:axId val="189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5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50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48896"/>
        <c:crosses val="autoZero"/>
        <c:crossBetween val="between"/>
        <c:majorUnit val="1"/>
        <c:minorUnit val="0.1"/>
      </c:valAx>
      <c:valAx>
        <c:axId val="35243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38528"/>
        <c:crosses val="max"/>
        <c:crossBetween val="between"/>
      </c:valAx>
      <c:catAx>
        <c:axId val="35243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3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64896"/>
        <c:axId val="3524459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0.4770781397819519</c:v>
                </c:pt>
                <c:pt idx="1">
                  <c:v>0.76774741311354167</c:v>
                </c:pt>
                <c:pt idx="2">
                  <c:v>0.85446219603112794</c:v>
                </c:pt>
                <c:pt idx="3">
                  <c:v>0.86262420810534501</c:v>
                </c:pt>
                <c:pt idx="4">
                  <c:v>0.73329459723287549</c:v>
                </c:pt>
                <c:pt idx="5">
                  <c:v>0.56781633850618807</c:v>
                </c:pt>
                <c:pt idx="6">
                  <c:v>0.43474651685316634</c:v>
                </c:pt>
                <c:pt idx="7">
                  <c:v>0.32809522818474635</c:v>
                </c:pt>
                <c:pt idx="8">
                  <c:v>0.23750089035185673</c:v>
                </c:pt>
                <c:pt idx="9">
                  <c:v>0.24015609808411714</c:v>
                </c:pt>
                <c:pt idx="10">
                  <c:v>0.22000265937743119</c:v>
                </c:pt>
                <c:pt idx="11">
                  <c:v>0.20257200955371266</c:v>
                </c:pt>
                <c:pt idx="12">
                  <c:v>0.13046990457498309</c:v>
                </c:pt>
                <c:pt idx="13">
                  <c:v>8.6682208122564608E-2</c:v>
                </c:pt>
                <c:pt idx="14">
                  <c:v>0.12355269723851424</c:v>
                </c:pt>
                <c:pt idx="15">
                  <c:v>0.19718473332173372</c:v>
                </c:pt>
                <c:pt idx="16">
                  <c:v>0.11162475446441707</c:v>
                </c:pt>
                <c:pt idx="17">
                  <c:v>4.2288947403388955E-2</c:v>
                </c:pt>
                <c:pt idx="18">
                  <c:v>-0.19993074758803089</c:v>
                </c:pt>
                <c:pt idx="19">
                  <c:v>-0.50183968686699532</c:v>
                </c:pt>
                <c:pt idx="20">
                  <c:v>-0.84873930493947647</c:v>
                </c:pt>
                <c:pt idx="21">
                  <c:v>-1.1516588367562486</c:v>
                </c:pt>
                <c:pt idx="22">
                  <c:v>-1.3097296798853599</c:v>
                </c:pt>
                <c:pt idx="23">
                  <c:v>-1.3582582070887241</c:v>
                </c:pt>
                <c:pt idx="24">
                  <c:v>-1.2545749871056839</c:v>
                </c:pt>
                <c:pt idx="25">
                  <c:v>-0.73522746562957764</c:v>
                </c:pt>
                <c:pt idx="26">
                  <c:v>-0.49877627302845373</c:v>
                </c:pt>
                <c:pt idx="27">
                  <c:v>-0.27071506015344105</c:v>
                </c:pt>
                <c:pt idx="28">
                  <c:v>-0.20332399009031585</c:v>
                </c:pt>
                <c:pt idx="29">
                  <c:v>-0.16644191191793356</c:v>
                </c:pt>
                <c:pt idx="30">
                  <c:v>-0.11935361826778423</c:v>
                </c:pt>
                <c:pt idx="31">
                  <c:v>-0.11861725973478748</c:v>
                </c:pt>
                <c:pt idx="32">
                  <c:v>-0.13826028901662596</c:v>
                </c:pt>
                <c:pt idx="33">
                  <c:v>-0.13523091527307685</c:v>
                </c:pt>
                <c:pt idx="34">
                  <c:v>-0.10281088518372136</c:v>
                </c:pt>
                <c:pt idx="35">
                  <c:v>-5.5831449993775574E-2</c:v>
                </c:pt>
                <c:pt idx="36">
                  <c:v>-2.1374335557877048E-2</c:v>
                </c:pt>
                <c:pt idx="37">
                  <c:v>-2.9966014980916954E-2</c:v>
                </c:pt>
                <c:pt idx="38">
                  <c:v>-7.5744993430586882E-2</c:v>
                </c:pt>
                <c:pt idx="39">
                  <c:v>-0.12936480359462693</c:v>
                </c:pt>
                <c:pt idx="40">
                  <c:v>-0.14988807469064469</c:v>
                </c:pt>
                <c:pt idx="41">
                  <c:v>-0.10267256297573978</c:v>
                </c:pt>
                <c:pt idx="42">
                  <c:v>2.9711722591086148E-2</c:v>
                </c:pt>
                <c:pt idx="43">
                  <c:v>0.24240345492922194</c:v>
                </c:pt>
                <c:pt idx="44">
                  <c:v>0.48324368344755597</c:v>
                </c:pt>
                <c:pt idx="45">
                  <c:v>0.66853138272878188</c:v>
                </c:pt>
                <c:pt idx="46">
                  <c:v>0.73175870896991324</c:v>
                </c:pt>
                <c:pt idx="47">
                  <c:v>0.61761459742065095</c:v>
                </c:pt>
                <c:pt idx="48">
                  <c:v>0.34339535714653058</c:v>
                </c:pt>
                <c:pt idx="49">
                  <c:v>4.1877699360159171E-2</c:v>
                </c:pt>
                <c:pt idx="50">
                  <c:v>-0.12298624962568283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0.30309373140335083</c:v>
                </c:pt>
                <c:pt idx="1">
                  <c:v>0.63628269057469322</c:v>
                </c:pt>
                <c:pt idx="2">
                  <c:v>0.51382891455712976</c:v>
                </c:pt>
                <c:pt idx="3">
                  <c:v>0.49764079570200381</c:v>
                </c:pt>
                <c:pt idx="4">
                  <c:v>0.45398446566881367</c:v>
                </c:pt>
                <c:pt idx="5">
                  <c:v>0.27246601177806656</c:v>
                </c:pt>
                <c:pt idx="6">
                  <c:v>0.10290714218172173</c:v>
                </c:pt>
                <c:pt idx="7">
                  <c:v>-0.10521519287047847</c:v>
                </c:pt>
                <c:pt idx="8">
                  <c:v>-0.28539341234872678</c:v>
                </c:pt>
                <c:pt idx="9">
                  <c:v>-0.42248838119021254</c:v>
                </c:pt>
                <c:pt idx="10">
                  <c:v>-0.529163206258492</c:v>
                </c:pt>
                <c:pt idx="11">
                  <c:v>-0.57996658516497479</c:v>
                </c:pt>
                <c:pt idx="12">
                  <c:v>-0.61746253196761214</c:v>
                </c:pt>
                <c:pt idx="13">
                  <c:v>-0.56142686722513779</c:v>
                </c:pt>
                <c:pt idx="14">
                  <c:v>-0.64399681788537244</c:v>
                </c:pt>
                <c:pt idx="15">
                  <c:v>-0.67899079160925058</c:v>
                </c:pt>
                <c:pt idx="16">
                  <c:v>-0.72730055743843436</c:v>
                </c:pt>
                <c:pt idx="17">
                  <c:v>-0.7933924941116679</c:v>
                </c:pt>
                <c:pt idx="18">
                  <c:v>-0.97196144553928465</c:v>
                </c:pt>
                <c:pt idx="19">
                  <c:v>-1.1670412136252155</c:v>
                </c:pt>
                <c:pt idx="20">
                  <c:v>-1.4098620090787561</c:v>
                </c:pt>
                <c:pt idx="21">
                  <c:v>-1.6535788339188042</c:v>
                </c:pt>
                <c:pt idx="22">
                  <c:v>-1.9442386500751052</c:v>
                </c:pt>
                <c:pt idx="23">
                  <c:v>-2.139203851168813</c:v>
                </c:pt>
                <c:pt idx="24">
                  <c:v>-2.2665367412740141</c:v>
                </c:pt>
                <c:pt idx="25">
                  <c:v>-2.3823537826538086</c:v>
                </c:pt>
                <c:pt idx="26">
                  <c:v>-2.2179050230973276</c:v>
                </c:pt>
                <c:pt idx="27">
                  <c:v>-1.9863147661302261</c:v>
                </c:pt>
                <c:pt idx="28">
                  <c:v>-1.591253022680573</c:v>
                </c:pt>
                <c:pt idx="29">
                  <c:v>-1.2289143465310575</c:v>
                </c:pt>
                <c:pt idx="30">
                  <c:v>-0.86264615994662663</c:v>
                </c:pt>
                <c:pt idx="31">
                  <c:v>-0.40412178935603049</c:v>
                </c:pt>
                <c:pt idx="32">
                  <c:v>-0.30217272478772844</c:v>
                </c:pt>
                <c:pt idx="33">
                  <c:v>-0.18988127367707325</c:v>
                </c:pt>
                <c:pt idx="34">
                  <c:v>-5.0427840523563548E-2</c:v>
                </c:pt>
                <c:pt idx="35">
                  <c:v>4.9085666360390537E-2</c:v>
                </c:pt>
                <c:pt idx="36">
                  <c:v>6.0318342265739414E-2</c:v>
                </c:pt>
                <c:pt idx="37">
                  <c:v>2.4410517818703632E-3</c:v>
                </c:pt>
                <c:pt idx="38">
                  <c:v>-6.3358222733472483E-2</c:v>
                </c:pt>
                <c:pt idx="39">
                  <c:v>-9.1195027946586793E-2</c:v>
                </c:pt>
                <c:pt idx="40">
                  <c:v>-8.1432220232802277E-2</c:v>
                </c:pt>
                <c:pt idx="41">
                  <c:v>-4.867281365390283E-2</c:v>
                </c:pt>
                <c:pt idx="42">
                  <c:v>6.27341575700756E-3</c:v>
                </c:pt>
                <c:pt idx="43">
                  <c:v>9.819685859133645E-2</c:v>
                </c:pt>
                <c:pt idx="44">
                  <c:v>0.23367836921611723</c:v>
                </c:pt>
                <c:pt idx="45">
                  <c:v>0.39729880849217264</c:v>
                </c:pt>
                <c:pt idx="46">
                  <c:v>0.54109148024189491</c:v>
                </c:pt>
                <c:pt idx="47">
                  <c:v>0.5889373114252362</c:v>
                </c:pt>
                <c:pt idx="48">
                  <c:v>0.5124300641070314</c:v>
                </c:pt>
                <c:pt idx="49">
                  <c:v>0.35457916652787824</c:v>
                </c:pt>
                <c:pt idx="50">
                  <c:v>0.22064413130283356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707008"/>
        <c:axId val="189708544"/>
      </c:lineChart>
      <c:catAx>
        <c:axId val="1897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0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085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07008"/>
        <c:crosses val="autoZero"/>
        <c:crossBetween val="between"/>
        <c:majorUnit val="1"/>
        <c:minorUnit val="0.1"/>
      </c:valAx>
      <c:valAx>
        <c:axId val="35244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64896"/>
        <c:crosses val="max"/>
        <c:crossBetween val="between"/>
      </c:valAx>
      <c:catAx>
        <c:axId val="35246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4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32288"/>
        <c:axId val="1975299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-1.2430492639541626</c:v>
                </c:pt>
                <c:pt idx="1">
                  <c:v>-2.1193055097422979</c:v>
                </c:pt>
                <c:pt idx="2">
                  <c:v>-1.8036442446940391</c:v>
                </c:pt>
                <c:pt idx="3">
                  <c:v>-0.53432915024351413</c:v>
                </c:pt>
                <c:pt idx="4">
                  <c:v>1.0315139179223685</c:v>
                </c:pt>
                <c:pt idx="5">
                  <c:v>1.7836692548889133</c:v>
                </c:pt>
                <c:pt idx="6">
                  <c:v>1.6702971106306226</c:v>
                </c:pt>
                <c:pt idx="7">
                  <c:v>1.1586617241440984</c:v>
                </c:pt>
                <c:pt idx="8">
                  <c:v>0.74798959456175129</c:v>
                </c:pt>
                <c:pt idx="9">
                  <c:v>0.65595952198340357</c:v>
                </c:pt>
                <c:pt idx="10">
                  <c:v>0.66762327703437185</c:v>
                </c:pt>
                <c:pt idx="11">
                  <c:v>0.62572327744978562</c:v>
                </c:pt>
                <c:pt idx="12">
                  <c:v>0.39833029573041545</c:v>
                </c:pt>
                <c:pt idx="13">
                  <c:v>0.14364487943831161</c:v>
                </c:pt>
                <c:pt idx="14">
                  <c:v>-0.10580507506259099</c:v>
                </c:pt>
                <c:pt idx="15">
                  <c:v>-0.30089438656332612</c:v>
                </c:pt>
                <c:pt idx="16">
                  <c:v>-0.3597511607891003</c:v>
                </c:pt>
                <c:pt idx="17">
                  <c:v>-0.34439557792365494</c:v>
                </c:pt>
                <c:pt idx="18">
                  <c:v>-0.2522713312939876</c:v>
                </c:pt>
                <c:pt idx="19">
                  <c:v>-0.17453254177678695</c:v>
                </c:pt>
                <c:pt idx="20">
                  <c:v>-0.12037797851774593</c:v>
                </c:pt>
                <c:pt idx="21">
                  <c:v>5.9827856060098421E-3</c:v>
                </c:pt>
                <c:pt idx="22">
                  <c:v>0.40753941193137677</c:v>
                </c:pt>
                <c:pt idx="23">
                  <c:v>1.1346176985160401</c:v>
                </c:pt>
                <c:pt idx="24">
                  <c:v>1.7353186862746628</c:v>
                </c:pt>
                <c:pt idx="25">
                  <c:v>1.9987441301345825</c:v>
                </c:pt>
                <c:pt idx="26">
                  <c:v>0.99893210651802455</c:v>
                </c:pt>
                <c:pt idx="27">
                  <c:v>-1.1779793878418821E-2</c:v>
                </c:pt>
                <c:pt idx="28">
                  <c:v>-0.73207869776840662</c:v>
                </c:pt>
                <c:pt idx="31">
                  <c:v>6.938861838194095E-2</c:v>
                </c:pt>
                <c:pt idx="32">
                  <c:v>0.1641585650572033</c:v>
                </c:pt>
                <c:pt idx="33">
                  <c:v>0.15993154762663342</c:v>
                </c:pt>
                <c:pt idx="34">
                  <c:v>0.11413019064075136</c:v>
                </c:pt>
                <c:pt idx="35">
                  <c:v>6.8758812627920746E-2</c:v>
                </c:pt>
                <c:pt idx="36">
                  <c:v>2.4812161210761633E-2</c:v>
                </c:pt>
                <c:pt idx="37">
                  <c:v>-4.3749748992760462E-2</c:v>
                </c:pt>
                <c:pt idx="38">
                  <c:v>-0.10749521968651959</c:v>
                </c:pt>
                <c:pt idx="39">
                  <c:v>-0.11579194043424329</c:v>
                </c:pt>
                <c:pt idx="40">
                  <c:v>-5.6231463361306327E-2</c:v>
                </c:pt>
                <c:pt idx="41">
                  <c:v>1.8108765418301264E-2</c:v>
                </c:pt>
                <c:pt idx="42">
                  <c:v>5.4743089708173605E-2</c:v>
                </c:pt>
                <c:pt idx="43">
                  <c:v>3.4573727577995081E-2</c:v>
                </c:pt>
                <c:pt idx="44">
                  <c:v>1.8255759147593146E-4</c:v>
                </c:pt>
                <c:pt idx="45">
                  <c:v>3.8162250557431661E-3</c:v>
                </c:pt>
                <c:pt idx="46">
                  <c:v>3.6095682407970682E-2</c:v>
                </c:pt>
                <c:pt idx="47">
                  <c:v>4.7041281359168213E-2</c:v>
                </c:pt>
                <c:pt idx="48">
                  <c:v>3.5072357379868531E-2</c:v>
                </c:pt>
                <c:pt idx="49">
                  <c:v>3.6035434075826697E-2</c:v>
                </c:pt>
                <c:pt idx="50">
                  <c:v>1.9213682040572166E-2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-0.3849625289440155</c:v>
                </c:pt>
                <c:pt idx="1">
                  <c:v>-0.79221795831687236</c:v>
                </c:pt>
                <c:pt idx="2">
                  <c:v>-1.0938768558183756</c:v>
                </c:pt>
                <c:pt idx="3">
                  <c:v>-1.3615456415905258</c:v>
                </c:pt>
                <c:pt idx="4">
                  <c:v>-1.0499286338229521</c:v>
                </c:pt>
                <c:pt idx="5">
                  <c:v>-0.35306032973181672</c:v>
                </c:pt>
                <c:pt idx="6">
                  <c:v>0.26734142371028291</c:v>
                </c:pt>
                <c:pt idx="7">
                  <c:v>0.66037761759483005</c:v>
                </c:pt>
                <c:pt idx="8">
                  <c:v>0.76262573603485873</c:v>
                </c:pt>
                <c:pt idx="9">
                  <c:v>0.67561658664104984</c:v>
                </c:pt>
                <c:pt idx="10">
                  <c:v>0.53695746875424299</c:v>
                </c:pt>
                <c:pt idx="11">
                  <c:v>0.42859680008171375</c:v>
                </c:pt>
                <c:pt idx="12">
                  <c:v>0.31027890617490445</c:v>
                </c:pt>
                <c:pt idx="13">
                  <c:v>0.22578232463655512</c:v>
                </c:pt>
                <c:pt idx="14">
                  <c:v>0.14295135155346214</c:v>
                </c:pt>
                <c:pt idx="15">
                  <c:v>5.2329692458747891E-2</c:v>
                </c:pt>
                <c:pt idx="16">
                  <c:v>-1.2492261861955078E-3</c:v>
                </c:pt>
                <c:pt idx="17">
                  <c:v>-3.3853714242894628E-2</c:v>
                </c:pt>
                <c:pt idx="18">
                  <c:v>-2.8506514592632065E-2</c:v>
                </c:pt>
                <c:pt idx="19">
                  <c:v>-3.6522858079663059E-2</c:v>
                </c:pt>
                <c:pt idx="20">
                  <c:v>-5.4137912228129074E-2</c:v>
                </c:pt>
                <c:pt idx="21">
                  <c:v>-8.004843115119295E-2</c:v>
                </c:pt>
                <c:pt idx="22">
                  <c:v>-8.9071668213245317E-2</c:v>
                </c:pt>
                <c:pt idx="23">
                  <c:v>-0.10229551615283876</c:v>
                </c:pt>
                <c:pt idx="24">
                  <c:v>-4.3590781327201997E-2</c:v>
                </c:pt>
                <c:pt idx="25">
                  <c:v>0.21693180501461029</c:v>
                </c:pt>
                <c:pt idx="26">
                  <c:v>0.69003709476467578</c:v>
                </c:pt>
                <c:pt idx="27">
                  <c:v>1.5385348503017557</c:v>
                </c:pt>
                <c:pt idx="28">
                  <c:v>2.5266328694073246</c:v>
                </c:pt>
                <c:pt idx="29">
                  <c:v>1.2487647933151578</c:v>
                </c:pt>
                <c:pt idx="30">
                  <c:v>-1.7490667217135936E-2</c:v>
                </c:pt>
                <c:pt idx="33">
                  <c:v>0.1111683522991159</c:v>
                </c:pt>
                <c:pt idx="34">
                  <c:v>0.18461193983744756</c:v>
                </c:pt>
                <c:pt idx="35">
                  <c:v>0.11947313058549436</c:v>
                </c:pt>
                <c:pt idx="36">
                  <c:v>5.0890473706690247E-2</c:v>
                </c:pt>
                <c:pt idx="37">
                  <c:v>2.5015758489603943E-2</c:v>
                </c:pt>
                <c:pt idx="38">
                  <c:v>1.5911242227965767E-2</c:v>
                </c:pt>
                <c:pt idx="39">
                  <c:v>1.1795338305971081E-2</c:v>
                </c:pt>
                <c:pt idx="40">
                  <c:v>1.1833189363008874E-2</c:v>
                </c:pt>
                <c:pt idx="41">
                  <c:v>9.983734564635775E-3</c:v>
                </c:pt>
                <c:pt idx="42">
                  <c:v>4.4758146255183193E-3</c:v>
                </c:pt>
                <c:pt idx="43">
                  <c:v>-4.7099366654518152E-5</c:v>
                </c:pt>
                <c:pt idx="44">
                  <c:v>-7.3763083507918557E-4</c:v>
                </c:pt>
                <c:pt idx="45">
                  <c:v>7.9567176386892164E-4</c:v>
                </c:pt>
                <c:pt idx="46">
                  <c:v>1.7251653213768461E-4</c:v>
                </c:pt>
                <c:pt idx="47">
                  <c:v>3.5449567202609305E-3</c:v>
                </c:pt>
                <c:pt idx="48">
                  <c:v>2.4281171471318523E-2</c:v>
                </c:pt>
                <c:pt idx="49">
                  <c:v>5.1482927308820821E-2</c:v>
                </c:pt>
                <c:pt idx="50">
                  <c:v>5.7922329753637314E-2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760256"/>
        <c:axId val="189761792"/>
      </c:lineChart>
      <c:catAx>
        <c:axId val="1897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6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617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60256"/>
        <c:crosses val="autoZero"/>
        <c:crossBetween val="between"/>
        <c:majorUnit val="0.5"/>
      </c:valAx>
      <c:valAx>
        <c:axId val="19752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32288"/>
        <c:crosses val="max"/>
        <c:crossBetween val="between"/>
      </c:valAx>
      <c:catAx>
        <c:axId val="19753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2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67616"/>
        <c:axId val="3519991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8.8365323841571808E-2</c:v>
                </c:pt>
                <c:pt idx="1">
                  <c:v>-5.3380837565609539E-2</c:v>
                </c:pt>
                <c:pt idx="2">
                  <c:v>0.66939133062884071</c:v>
                </c:pt>
                <c:pt idx="3">
                  <c:v>1.0428358695210913</c:v>
                </c:pt>
                <c:pt idx="4">
                  <c:v>0.74788986352406817</c:v>
                </c:pt>
                <c:pt idx="5">
                  <c:v>0.35608674815115077</c:v>
                </c:pt>
                <c:pt idx="6">
                  <c:v>-0.15041296667407389</c:v>
                </c:pt>
                <c:pt idx="7">
                  <c:v>-0.29104519024400788</c:v>
                </c:pt>
                <c:pt idx="8">
                  <c:v>-0.27384565512286335</c:v>
                </c:pt>
                <c:pt idx="9">
                  <c:v>-0.38630837823512437</c:v>
                </c:pt>
                <c:pt idx="10">
                  <c:v>-0.44307292392396014</c:v>
                </c:pt>
                <c:pt idx="11">
                  <c:v>-0.41329573092769784</c:v>
                </c:pt>
                <c:pt idx="12">
                  <c:v>-0.19497751590056947</c:v>
                </c:pt>
                <c:pt idx="13">
                  <c:v>8.976102383843226E-3</c:v>
                </c:pt>
                <c:pt idx="14">
                  <c:v>0.11550594085723385</c:v>
                </c:pt>
                <c:pt idx="15">
                  <c:v>9.7651716512982406E-2</c:v>
                </c:pt>
                <c:pt idx="16">
                  <c:v>1.2584085731692469E-2</c:v>
                </c:pt>
                <c:pt idx="17">
                  <c:v>-6.6262400149166317E-2</c:v>
                </c:pt>
                <c:pt idx="18">
                  <c:v>-4.5560278050572958E-2</c:v>
                </c:pt>
                <c:pt idx="19">
                  <c:v>-2.7704549488666876E-2</c:v>
                </c:pt>
                <c:pt idx="20">
                  <c:v>-6.8818394946569439E-2</c:v>
                </c:pt>
                <c:pt idx="21">
                  <c:v>-0.27793052329513407</c:v>
                </c:pt>
                <c:pt idx="22">
                  <c:v>-0.92175915443584855</c:v>
                </c:pt>
                <c:pt idx="23">
                  <c:v>-2.0410675940546468</c:v>
                </c:pt>
                <c:pt idx="24">
                  <c:v>-3.1763359658666959</c:v>
                </c:pt>
                <c:pt idx="25">
                  <c:v>-2.3410203456878662</c:v>
                </c:pt>
                <c:pt idx="26">
                  <c:v>-1.9711212310552431</c:v>
                </c:pt>
                <c:pt idx="27">
                  <c:v>-1.0267982535220312</c:v>
                </c:pt>
                <c:pt idx="28">
                  <c:v>-0.50644567813966435</c:v>
                </c:pt>
                <c:pt idx="31">
                  <c:v>-7.8559022065979367E-2</c:v>
                </c:pt>
                <c:pt idx="32">
                  <c:v>-0.11357199447671504</c:v>
                </c:pt>
                <c:pt idx="33">
                  <c:v>-0.15593990447789008</c:v>
                </c:pt>
                <c:pt idx="34">
                  <c:v>-0.10459434892315314</c:v>
                </c:pt>
                <c:pt idx="35">
                  <c:v>-1.4902280306953846E-2</c:v>
                </c:pt>
                <c:pt idx="36">
                  <c:v>4.5864410146356761E-2</c:v>
                </c:pt>
                <c:pt idx="37">
                  <c:v>5.1231345210513486E-2</c:v>
                </c:pt>
                <c:pt idx="38">
                  <c:v>1.4693336564562554E-2</c:v>
                </c:pt>
                <c:pt idx="39">
                  <c:v>-3.1085278488175785E-2</c:v>
                </c:pt>
                <c:pt idx="40">
                  <c:v>-4.5269607731979002E-2</c:v>
                </c:pt>
                <c:pt idx="41">
                  <c:v>-5.011414459489686E-2</c:v>
                </c:pt>
                <c:pt idx="42">
                  <c:v>-0.11630850115204053</c:v>
                </c:pt>
                <c:pt idx="43">
                  <c:v>-0.33124685570958995</c:v>
                </c:pt>
                <c:pt idx="44">
                  <c:v>-0.80470466195438306</c:v>
                </c:pt>
                <c:pt idx="45">
                  <c:v>-1.4408283445777577</c:v>
                </c:pt>
                <c:pt idx="46">
                  <c:v>-1.8493498814291505</c:v>
                </c:pt>
                <c:pt idx="47">
                  <c:v>-1.4478795793474548</c:v>
                </c:pt>
                <c:pt idx="48">
                  <c:v>-0.40501022127876235</c:v>
                </c:pt>
                <c:pt idx="49">
                  <c:v>0.31801973218919344</c:v>
                </c:pt>
                <c:pt idx="50">
                  <c:v>0.36908793449401855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0.18403132259845734</c:v>
                </c:pt>
                <c:pt idx="1">
                  <c:v>-0.6354093448889564</c:v>
                </c:pt>
                <c:pt idx="2">
                  <c:v>-0.90274014311621431</c:v>
                </c:pt>
                <c:pt idx="3">
                  <c:v>-0.4505621027552637</c:v>
                </c:pt>
                <c:pt idx="4">
                  <c:v>0.35939595615766062</c:v>
                </c:pt>
                <c:pt idx="5">
                  <c:v>1.2551296563894603</c:v>
                </c:pt>
                <c:pt idx="6">
                  <c:v>1.8210722000009083</c:v>
                </c:pt>
                <c:pt idx="7">
                  <c:v>1.9095752268857402</c:v>
                </c:pt>
                <c:pt idx="8">
                  <c:v>1.6216571878824022</c:v>
                </c:pt>
                <c:pt idx="9">
                  <c:v>1.2235976569391944</c:v>
                </c:pt>
                <c:pt idx="10">
                  <c:v>0.96975540022627327</c:v>
                </c:pt>
                <c:pt idx="11">
                  <c:v>0.71056203166336385</c:v>
                </c:pt>
                <c:pt idx="12">
                  <c:v>0.54992899546934693</c:v>
                </c:pt>
                <c:pt idx="13">
                  <c:v>0.35162503359409225</c:v>
                </c:pt>
                <c:pt idx="14">
                  <c:v>0.34195430919847808</c:v>
                </c:pt>
                <c:pt idx="15">
                  <c:v>0.33841362009857023</c:v>
                </c:pt>
                <c:pt idx="16">
                  <c:v>0.36481358049472279</c:v>
                </c:pt>
                <c:pt idx="17">
                  <c:v>0.42567696750537576</c:v>
                </c:pt>
                <c:pt idx="18">
                  <c:v>0.54490158306804415</c:v>
                </c:pt>
                <c:pt idx="19">
                  <c:v>0.61125993785849853</c:v>
                </c:pt>
                <c:pt idx="20">
                  <c:v>0.6390073669891686</c:v>
                </c:pt>
                <c:pt idx="21">
                  <c:v>0.49200527761845025</c:v>
                </c:pt>
                <c:pt idx="22">
                  <c:v>0.13815089597345032</c:v>
                </c:pt>
                <c:pt idx="23">
                  <c:v>-0.552684178096295</c:v>
                </c:pt>
                <c:pt idx="24">
                  <c:v>-1.607966190561168</c:v>
                </c:pt>
                <c:pt idx="25">
                  <c:v>-3.2343347072601318</c:v>
                </c:pt>
                <c:pt idx="26">
                  <c:v>-4.6191587429720551</c:v>
                </c:pt>
                <c:pt idx="27">
                  <c:v>-5.3073872513523224</c:v>
                </c:pt>
                <c:pt idx="28">
                  <c:v>-4.7480980388340068</c:v>
                </c:pt>
                <c:pt idx="29">
                  <c:v>-4.4283585547919415</c:v>
                </c:pt>
                <c:pt idx="30">
                  <c:v>-2.8842235803708438</c:v>
                </c:pt>
                <c:pt idx="33">
                  <c:v>-0.53183057435035219</c:v>
                </c:pt>
                <c:pt idx="34">
                  <c:v>-0.25526519128422726</c:v>
                </c:pt>
                <c:pt idx="35">
                  <c:v>-9.3867810062080212E-2</c:v>
                </c:pt>
                <c:pt idx="36">
                  <c:v>-5.0133877319246609E-2</c:v>
                </c:pt>
                <c:pt idx="37">
                  <c:v>-1.8981772424963659E-2</c:v>
                </c:pt>
                <c:pt idx="38">
                  <c:v>2.3725325324798541E-2</c:v>
                </c:pt>
                <c:pt idx="39">
                  <c:v>1.8599292968672937E-2</c:v>
                </c:pt>
                <c:pt idx="40">
                  <c:v>-4.4877216919365089E-2</c:v>
                </c:pt>
                <c:pt idx="41">
                  <c:v>-0.14258138082200325</c:v>
                </c:pt>
                <c:pt idx="42">
                  <c:v>-0.27833262863902014</c:v>
                </c:pt>
                <c:pt idx="43">
                  <c:v>-0.48029791526071863</c:v>
                </c:pt>
                <c:pt idx="44">
                  <c:v>-0.69512233078562802</c:v>
                </c:pt>
                <c:pt idx="45">
                  <c:v>-0.76921963374003832</c:v>
                </c:pt>
                <c:pt idx="46">
                  <c:v>-0.53923348182403685</c:v>
                </c:pt>
                <c:pt idx="47">
                  <c:v>-2.6085010093756626E-2</c:v>
                </c:pt>
                <c:pt idx="48">
                  <c:v>0.45059256031676309</c:v>
                </c:pt>
                <c:pt idx="49">
                  <c:v>0.5985970299903689</c:v>
                </c:pt>
                <c:pt idx="50">
                  <c:v>0.41515874862670898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781888"/>
        <c:axId val="189783424"/>
      </c:lineChart>
      <c:catAx>
        <c:axId val="1897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8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834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81888"/>
        <c:crosses val="autoZero"/>
        <c:crossBetween val="between"/>
        <c:majorUnit val="0.5"/>
      </c:valAx>
      <c:valAx>
        <c:axId val="3519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67616"/>
        <c:crosses val="max"/>
        <c:crossBetween val="between"/>
      </c:valAx>
      <c:catAx>
        <c:axId val="1975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98720"/>
        <c:axId val="1975740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1.2668331861495972</c:v>
                </c:pt>
                <c:pt idx="1">
                  <c:v>1.1761347866504874</c:v>
                </c:pt>
                <c:pt idx="2">
                  <c:v>1.1305539287902762</c:v>
                </c:pt>
                <c:pt idx="3">
                  <c:v>1.6540482701997736</c:v>
                </c:pt>
                <c:pt idx="4">
                  <c:v>2.0954609832878597</c:v>
                </c:pt>
                <c:pt idx="5">
                  <c:v>1.9972913528914606</c:v>
                </c:pt>
                <c:pt idx="6">
                  <c:v>1.5705127687144071</c:v>
                </c:pt>
                <c:pt idx="7">
                  <c:v>0.92185736222908921</c:v>
                </c:pt>
                <c:pt idx="8">
                  <c:v>0.41426683577854617</c:v>
                </c:pt>
                <c:pt idx="9">
                  <c:v>0.2383194660976323</c:v>
                </c:pt>
                <c:pt idx="10">
                  <c:v>0.11862867637263154</c:v>
                </c:pt>
                <c:pt idx="11">
                  <c:v>4.6681143111693475E-2</c:v>
                </c:pt>
                <c:pt idx="12">
                  <c:v>-6.7889073908890971E-2</c:v>
                </c:pt>
                <c:pt idx="13">
                  <c:v>-0.13523318397139694</c:v>
                </c:pt>
                <c:pt idx="14">
                  <c:v>3.6507397692066401E-2</c:v>
                </c:pt>
                <c:pt idx="15">
                  <c:v>0.32353060000708128</c:v>
                </c:pt>
                <c:pt idx="16">
                  <c:v>0.35975000279075497</c:v>
                </c:pt>
                <c:pt idx="17">
                  <c:v>0.30536049018127476</c:v>
                </c:pt>
                <c:pt idx="18">
                  <c:v>-0.35941284685973229</c:v>
                </c:pt>
                <c:pt idx="19">
                  <c:v>-1.2851842200173742</c:v>
                </c:pt>
                <c:pt idx="20">
                  <c:v>-1.9927160966067887</c:v>
                </c:pt>
                <c:pt idx="21">
                  <c:v>-1.8778279817411734</c:v>
                </c:pt>
                <c:pt idx="22">
                  <c:v>-0.68739258724707453</c:v>
                </c:pt>
                <c:pt idx="23">
                  <c:v>0.77745889442549976</c:v>
                </c:pt>
                <c:pt idx="24">
                  <c:v>1.8179409346869877</c:v>
                </c:pt>
                <c:pt idx="25">
                  <c:v>1.4662567377090454</c:v>
                </c:pt>
                <c:pt idx="26">
                  <c:v>1.1393433448844617</c:v>
                </c:pt>
                <c:pt idx="27">
                  <c:v>0.7213326324489393</c:v>
                </c:pt>
                <c:pt idx="28">
                  <c:v>0.57830725197732535</c:v>
                </c:pt>
                <c:pt idx="31">
                  <c:v>0.26474288383255273</c:v>
                </c:pt>
                <c:pt idx="32">
                  <c:v>0.38970960785128189</c:v>
                </c:pt>
                <c:pt idx="33">
                  <c:v>0.482385024752644</c:v>
                </c:pt>
                <c:pt idx="34">
                  <c:v>0.40135512280734831</c:v>
                </c:pt>
                <c:pt idx="35">
                  <c:v>0.20455203321012899</c:v>
                </c:pt>
                <c:pt idx="36">
                  <c:v>3.2188899133640037E-2</c:v>
                </c:pt>
                <c:pt idx="37">
                  <c:v>2.0308508148129685E-2</c:v>
                </c:pt>
                <c:pt idx="38">
                  <c:v>0.14199068812276572</c:v>
                </c:pt>
                <c:pt idx="39">
                  <c:v>0.28729028916055876</c:v>
                </c:pt>
                <c:pt idx="40">
                  <c:v>0.33767231605374326</c:v>
                </c:pt>
                <c:pt idx="41">
                  <c:v>0.25087898223997274</c:v>
                </c:pt>
                <c:pt idx="42">
                  <c:v>6.9118813034156817E-2</c:v>
                </c:pt>
                <c:pt idx="43">
                  <c:v>-5.5807782212241336E-2</c:v>
                </c:pt>
                <c:pt idx="44">
                  <c:v>0.19336274700373904</c:v>
                </c:pt>
                <c:pt idx="45">
                  <c:v>0.85214433578554161</c:v>
                </c:pt>
                <c:pt idx="46">
                  <c:v>1.5072406602800901</c:v>
                </c:pt>
                <c:pt idx="47">
                  <c:v>1.4394867950909724</c:v>
                </c:pt>
                <c:pt idx="48">
                  <c:v>0.54099241288327948</c:v>
                </c:pt>
                <c:pt idx="49">
                  <c:v>-0.34209750317349785</c:v>
                </c:pt>
                <c:pt idx="50">
                  <c:v>-0.64893901348114014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0.29829776287078857</c:v>
                </c:pt>
                <c:pt idx="1">
                  <c:v>0.67278574018697568</c:v>
                </c:pt>
                <c:pt idx="2">
                  <c:v>0.5532343044166963</c:v>
                </c:pt>
                <c:pt idx="3">
                  <c:v>0.69690761319775041</c:v>
                </c:pt>
                <c:pt idx="4">
                  <c:v>0.72825500938591348</c:v>
                </c:pt>
                <c:pt idx="5">
                  <c:v>0.40431711071108889</c:v>
                </c:pt>
                <c:pt idx="6">
                  <c:v>1.7350991828919554E-3</c:v>
                </c:pt>
                <c:pt idx="7">
                  <c:v>-0.54706154294189024</c:v>
                </c:pt>
                <c:pt idx="8">
                  <c:v>-1.0366337329822</c:v>
                </c:pt>
                <c:pt idx="9">
                  <c:v>-1.3014149724223669</c:v>
                </c:pt>
                <c:pt idx="10">
                  <c:v>-1.4205726646045431</c:v>
                </c:pt>
                <c:pt idx="11">
                  <c:v>-1.3548238359841511</c:v>
                </c:pt>
                <c:pt idx="12">
                  <c:v>-1.3153181414408499</c:v>
                </c:pt>
                <c:pt idx="13">
                  <c:v>-1.1577118512008311</c:v>
                </c:pt>
                <c:pt idx="14">
                  <c:v>-1.3701630207309909</c:v>
                </c:pt>
                <c:pt idx="15">
                  <c:v>-1.5754106653126185</c:v>
                </c:pt>
                <c:pt idx="16">
                  <c:v>-1.8691662999107508</c:v>
                </c:pt>
                <c:pt idx="17">
                  <c:v>-2.2506769265879929</c:v>
                </c:pt>
                <c:pt idx="18">
                  <c:v>-2.8935270457479358</c:v>
                </c:pt>
                <c:pt idx="19">
                  <c:v>-3.4973897496254409</c:v>
                </c:pt>
                <c:pt idx="20">
                  <c:v>-4.0520424077746116</c:v>
                </c:pt>
                <c:pt idx="21">
                  <c:v>-4.3273106678766684</c:v>
                </c:pt>
                <c:pt idx="22">
                  <c:v>-4.1737132837303683</c:v>
                </c:pt>
                <c:pt idx="23">
                  <c:v>-3.1967228165423567</c:v>
                </c:pt>
                <c:pt idx="24">
                  <c:v>-1.626864808334372</c:v>
                </c:pt>
                <c:pt idx="25">
                  <c:v>0.2374362051486969</c:v>
                </c:pt>
                <c:pt idx="26">
                  <c:v>2.0435626001382587</c:v>
                </c:pt>
                <c:pt idx="27">
                  <c:v>3.313316175181841</c:v>
                </c:pt>
                <c:pt idx="28">
                  <c:v>3.668514693208925</c:v>
                </c:pt>
                <c:pt idx="29">
                  <c:v>3.4989875021523238</c:v>
                </c:pt>
                <c:pt idx="30">
                  <c:v>2.7935825055173256</c:v>
                </c:pt>
                <c:pt idx="33">
                  <c:v>0.86376497371656025</c:v>
                </c:pt>
                <c:pt idx="34">
                  <c:v>0.24287642402839615</c:v>
                </c:pt>
                <c:pt idx="35">
                  <c:v>-0.18427481338480411</c:v>
                </c:pt>
                <c:pt idx="36">
                  <c:v>-0.21188511779287839</c:v>
                </c:pt>
                <c:pt idx="37">
                  <c:v>1.3473022188275306E-3</c:v>
                </c:pt>
                <c:pt idx="38">
                  <c:v>0.20117622095128304</c:v>
                </c:pt>
                <c:pt idx="39">
                  <c:v>0.26540475408309122</c:v>
                </c:pt>
                <c:pt idx="40">
                  <c:v>0.21240474915758126</c:v>
                </c:pt>
                <c:pt idx="41">
                  <c:v>9.9393695261833365E-2</c:v>
                </c:pt>
                <c:pt idx="42">
                  <c:v>-4.0413073965135299E-2</c:v>
                </c:pt>
                <c:pt idx="43">
                  <c:v>-0.2046049791076695</c:v>
                </c:pt>
                <c:pt idx="44">
                  <c:v>-0.3794075614758522</c:v>
                </c:pt>
                <c:pt idx="45">
                  <c:v>-0.50927087876640853</c:v>
                </c:pt>
                <c:pt idx="46">
                  <c:v>-0.5049846642109691</c:v>
                </c:pt>
                <c:pt idx="47">
                  <c:v>-0.32370572240112749</c:v>
                </c:pt>
                <c:pt idx="48">
                  <c:v>-8.5750146492342152E-2</c:v>
                </c:pt>
                <c:pt idx="49">
                  <c:v>6.6088125899345679E-2</c:v>
                </c:pt>
                <c:pt idx="50">
                  <c:v>8.0359898507595062E-2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811328"/>
        <c:axId val="189886848"/>
      </c:lineChart>
      <c:catAx>
        <c:axId val="1898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8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886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811328"/>
        <c:crosses val="autoZero"/>
        <c:crossBetween val="between"/>
        <c:majorUnit val="0.5"/>
      </c:valAx>
      <c:valAx>
        <c:axId val="19757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98720"/>
        <c:crosses val="max"/>
        <c:crossBetween val="between"/>
      </c:valAx>
      <c:catAx>
        <c:axId val="3611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7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724864"/>
        <c:axId val="200722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3.4335298538208008</c:v>
                </c:pt>
                <c:pt idx="1">
                  <c:v>10.71813112065969</c:v>
                </c:pt>
                <c:pt idx="2">
                  <c:v>11.66441033953617</c:v>
                </c:pt>
                <c:pt idx="3">
                  <c:v>11.19614029784929</c:v>
                </c:pt>
                <c:pt idx="4">
                  <c:v>12.016075243974292</c:v>
                </c:pt>
                <c:pt idx="5">
                  <c:v>12.817442373658114</c:v>
                </c:pt>
                <c:pt idx="6">
                  <c:v>12.553927866398119</c:v>
                </c:pt>
                <c:pt idx="7">
                  <c:v>11.740654539356772</c:v>
                </c:pt>
                <c:pt idx="8">
                  <c:v>9.8061109294070601</c:v>
                </c:pt>
                <c:pt idx="9">
                  <c:v>7.8228923759998352</c:v>
                </c:pt>
                <c:pt idx="10">
                  <c:v>6.3028358221731144</c:v>
                </c:pt>
                <c:pt idx="11">
                  <c:v>5.4565802574408844</c:v>
                </c:pt>
                <c:pt idx="12">
                  <c:v>5.0111782727613914</c:v>
                </c:pt>
                <c:pt idx="13">
                  <c:v>4.7155726174423371</c:v>
                </c:pt>
                <c:pt idx="14">
                  <c:v>4.8491261967252974</c:v>
                </c:pt>
                <c:pt idx="15">
                  <c:v>5.179027786513215</c:v>
                </c:pt>
                <c:pt idx="16">
                  <c:v>5.566509535937695</c:v>
                </c:pt>
                <c:pt idx="17">
                  <c:v>6.134344069790318</c:v>
                </c:pt>
                <c:pt idx="18">
                  <c:v>6.8647463955930004</c:v>
                </c:pt>
                <c:pt idx="19">
                  <c:v>7.4037453656608969</c:v>
                </c:pt>
                <c:pt idx="20">
                  <c:v>8.0055571048423708</c:v>
                </c:pt>
                <c:pt idx="21">
                  <c:v>8.1472672426570725</c:v>
                </c:pt>
                <c:pt idx="22">
                  <c:v>7.6979239736225473</c:v>
                </c:pt>
                <c:pt idx="23">
                  <c:v>6.8750560724052612</c:v>
                </c:pt>
                <c:pt idx="24">
                  <c:v>5.2890803530496946</c:v>
                </c:pt>
                <c:pt idx="25">
                  <c:v>3.179032564163208</c:v>
                </c:pt>
                <c:pt idx="26">
                  <c:v>1.7121211915677592</c:v>
                </c:pt>
                <c:pt idx="27">
                  <c:v>0.44985065705824928</c:v>
                </c:pt>
                <c:pt idx="28">
                  <c:v>-0.22808558631390413</c:v>
                </c:pt>
                <c:pt idx="29">
                  <c:v>-0.24421500125073242</c:v>
                </c:pt>
                <c:pt idx="30">
                  <c:v>-0.24858100371159922</c:v>
                </c:pt>
                <c:pt idx="31">
                  <c:v>-0.24227229372129799</c:v>
                </c:pt>
                <c:pt idx="32">
                  <c:v>-0.22584391972235607</c:v>
                </c:pt>
                <c:pt idx="33">
                  <c:v>-0.17087242239705552</c:v>
                </c:pt>
                <c:pt idx="34">
                  <c:v>-0.10039771709395334</c:v>
                </c:pt>
                <c:pt idx="35">
                  <c:v>-4.6550079123351934E-2</c:v>
                </c:pt>
                <c:pt idx="36">
                  <c:v>-1.9622498825282449E-2</c:v>
                </c:pt>
                <c:pt idx="37">
                  <c:v>-1.3898064903640137E-2</c:v>
                </c:pt>
                <c:pt idx="38">
                  <c:v>-2.35770984346425E-2</c:v>
                </c:pt>
                <c:pt idx="39">
                  <c:v>-4.5200774982832662E-2</c:v>
                </c:pt>
                <c:pt idx="40">
                  <c:v>-7.0478149547113011E-2</c:v>
                </c:pt>
                <c:pt idx="41">
                  <c:v>-8.4089660920592973E-2</c:v>
                </c:pt>
                <c:pt idx="42">
                  <c:v>-7.4106948515896789E-2</c:v>
                </c:pt>
                <c:pt idx="43">
                  <c:v>-3.8335775369847828E-2</c:v>
                </c:pt>
                <c:pt idx="44">
                  <c:v>5.8363227940550176E-3</c:v>
                </c:pt>
                <c:pt idx="45">
                  <c:v>2.5871428578870325E-2</c:v>
                </c:pt>
                <c:pt idx="46">
                  <c:v>-2.1975532319230087E-3</c:v>
                </c:pt>
                <c:pt idx="47">
                  <c:v>-7.8013438094484411E-2</c:v>
                </c:pt>
                <c:pt idx="48">
                  <c:v>-0.15361406630981811</c:v>
                </c:pt>
                <c:pt idx="49">
                  <c:v>-0.19251858189890153</c:v>
                </c:pt>
                <c:pt idx="50">
                  <c:v>-0.19953079521656036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2.7977466583251953</c:v>
                </c:pt>
                <c:pt idx="1">
                  <c:v>8.5973228486352404</c:v>
                </c:pt>
                <c:pt idx="2">
                  <c:v>9.2299136308455161</c:v>
                </c:pt>
                <c:pt idx="3">
                  <c:v>10.739171481947876</c:v>
                </c:pt>
                <c:pt idx="4">
                  <c:v>12.25516432862838</c:v>
                </c:pt>
                <c:pt idx="5">
                  <c:v>12.763326991382801</c:v>
                </c:pt>
                <c:pt idx="6">
                  <c:v>12.745418940343086</c:v>
                </c:pt>
                <c:pt idx="7">
                  <c:v>11.686848653024969</c:v>
                </c:pt>
                <c:pt idx="8">
                  <c:v>10.365198296701276</c:v>
                </c:pt>
                <c:pt idx="9">
                  <c:v>8.7937004466231965</c:v>
                </c:pt>
                <c:pt idx="10">
                  <c:v>7.3610590132655522</c:v>
                </c:pt>
                <c:pt idx="11">
                  <c:v>6.3562421969704017</c:v>
                </c:pt>
                <c:pt idx="12">
                  <c:v>5.7728333612486944</c:v>
                </c:pt>
                <c:pt idx="13">
                  <c:v>5.5411518104641626</c:v>
                </c:pt>
                <c:pt idx="14">
                  <c:v>5.4714010894812501</c:v>
                </c:pt>
                <c:pt idx="15">
                  <c:v>5.7495649151951955</c:v>
                </c:pt>
                <c:pt idx="16">
                  <c:v>6.2185088496750023</c:v>
                </c:pt>
                <c:pt idx="17">
                  <c:v>6.5500470657337413</c:v>
                </c:pt>
                <c:pt idx="18">
                  <c:v>7.1209742383981833</c:v>
                </c:pt>
                <c:pt idx="19">
                  <c:v>7.6893552949677915</c:v>
                </c:pt>
                <c:pt idx="20">
                  <c:v>8.2971713755388699</c:v>
                </c:pt>
                <c:pt idx="21">
                  <c:v>9.0165851229715113</c:v>
                </c:pt>
                <c:pt idx="22">
                  <c:v>9.2705145537297486</c:v>
                </c:pt>
                <c:pt idx="23">
                  <c:v>9.255652552495631</c:v>
                </c:pt>
                <c:pt idx="24">
                  <c:v>8.8740936125513965</c:v>
                </c:pt>
                <c:pt idx="25">
                  <c:v>8.0820503234863281</c:v>
                </c:pt>
                <c:pt idx="26">
                  <c:v>6.9768731836907927</c:v>
                </c:pt>
                <c:pt idx="27">
                  <c:v>5.8888233746893546</c:v>
                </c:pt>
                <c:pt idx="28">
                  <c:v>4.619373764191824</c:v>
                </c:pt>
                <c:pt idx="29">
                  <c:v>1.9735473489248418</c:v>
                </c:pt>
                <c:pt idx="30">
                  <c:v>0.12331797570447732</c:v>
                </c:pt>
                <c:pt idx="31">
                  <c:v>-0.41011401877323483</c:v>
                </c:pt>
                <c:pt idx="32">
                  <c:v>-0.41200182162716753</c:v>
                </c:pt>
                <c:pt idx="33">
                  <c:v>-0.36036396086685163</c:v>
                </c:pt>
                <c:pt idx="34">
                  <c:v>-0.24275961425575709</c:v>
                </c:pt>
                <c:pt idx="35">
                  <c:v>-0.12093378986697167</c:v>
                </c:pt>
                <c:pt idx="36">
                  <c:v>-5.6455219572550508E-2</c:v>
                </c:pt>
                <c:pt idx="37">
                  <c:v>-6.571671771597265E-2</c:v>
                </c:pt>
                <c:pt idx="38">
                  <c:v>-0.11498489758703291</c:v>
                </c:pt>
                <c:pt idx="39">
                  <c:v>-0.16461796064689826</c:v>
                </c:pt>
                <c:pt idx="40">
                  <c:v>-0.19648355224615288</c:v>
                </c:pt>
                <c:pt idx="41">
                  <c:v>-0.20290614128179402</c:v>
                </c:pt>
                <c:pt idx="42">
                  <c:v>-0.17965065183748524</c:v>
                </c:pt>
                <c:pt idx="43">
                  <c:v>-0.13401522137659377</c:v>
                </c:pt>
                <c:pt idx="44">
                  <c:v>-9.1556334563909117E-2</c:v>
                </c:pt>
                <c:pt idx="45">
                  <c:v>-7.6321990657155142E-2</c:v>
                </c:pt>
                <c:pt idx="46">
                  <c:v>-9.7338154044566541E-2</c:v>
                </c:pt>
                <c:pt idx="47">
                  <c:v>-0.14260245911184777</c:v>
                </c:pt>
                <c:pt idx="48">
                  <c:v>-0.18403145156598344</c:v>
                </c:pt>
                <c:pt idx="49">
                  <c:v>-0.20163475505553374</c:v>
                </c:pt>
                <c:pt idx="50">
                  <c:v>-0.19583755731582642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679488"/>
        <c:axId val="189681024"/>
      </c:lineChart>
      <c:catAx>
        <c:axId val="1896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8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8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79488"/>
        <c:crosses val="autoZero"/>
        <c:crossBetween val="between"/>
      </c:valAx>
      <c:valAx>
        <c:axId val="20072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724864"/>
        <c:crosses val="max"/>
        <c:crossBetween val="between"/>
      </c:valAx>
      <c:catAx>
        <c:axId val="20072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72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870528"/>
        <c:axId val="200868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-0.63773369789123535</c:v>
                </c:pt>
                <c:pt idx="1">
                  <c:v>-1.5629178403128516</c:v>
                </c:pt>
                <c:pt idx="2">
                  <c:v>-1.9027369539911319</c:v>
                </c:pt>
                <c:pt idx="3">
                  <c:v>-1.8934996235047115</c:v>
                </c:pt>
                <c:pt idx="4">
                  <c:v>-1.8114728399878672</c:v>
                </c:pt>
                <c:pt idx="5">
                  <c:v>-1.5814295424131468</c:v>
                </c:pt>
                <c:pt idx="6">
                  <c:v>-1.1832133736558619</c:v>
                </c:pt>
                <c:pt idx="7">
                  <c:v>-0.80931492670134608</c:v>
                </c:pt>
                <c:pt idx="8">
                  <c:v>-0.63697010570035417</c:v>
                </c:pt>
                <c:pt idx="9">
                  <c:v>-0.54289966838763148</c:v>
                </c:pt>
                <c:pt idx="10">
                  <c:v>-0.5172967847512846</c:v>
                </c:pt>
                <c:pt idx="11">
                  <c:v>-0.45068248244136477</c:v>
                </c:pt>
                <c:pt idx="12">
                  <c:v>-0.3887070674167824</c:v>
                </c:pt>
                <c:pt idx="13">
                  <c:v>-0.44444291170284822</c:v>
                </c:pt>
                <c:pt idx="14">
                  <c:v>-0.49540403242515391</c:v>
                </c:pt>
                <c:pt idx="15">
                  <c:v>-0.50587656974459483</c:v>
                </c:pt>
                <c:pt idx="16">
                  <c:v>-0.58204116091010971</c:v>
                </c:pt>
                <c:pt idx="17">
                  <c:v>-0.63070659181536515</c:v>
                </c:pt>
                <c:pt idx="18">
                  <c:v>-0.72666665175480916</c:v>
                </c:pt>
                <c:pt idx="19">
                  <c:v>-0.8008306015870017</c:v>
                </c:pt>
                <c:pt idx="20">
                  <c:v>-0.9465820065419579</c:v>
                </c:pt>
                <c:pt idx="21">
                  <c:v>-1.0024546031838797</c:v>
                </c:pt>
                <c:pt idx="22">
                  <c:v>-1.132417479814873</c:v>
                </c:pt>
                <c:pt idx="23">
                  <c:v>-1.0592629210446656</c:v>
                </c:pt>
                <c:pt idx="24">
                  <c:v>-0.92532690125494232</c:v>
                </c:pt>
                <c:pt idx="25">
                  <c:v>-0.61051368713378906</c:v>
                </c:pt>
                <c:pt idx="26">
                  <c:v>-0.46036508959273492</c:v>
                </c:pt>
                <c:pt idx="27">
                  <c:v>-0.24762738168436471</c:v>
                </c:pt>
                <c:pt idx="28">
                  <c:v>-0.14429870347655563</c:v>
                </c:pt>
                <c:pt idx="29">
                  <c:v>-0.19845039462034592</c:v>
                </c:pt>
                <c:pt idx="30">
                  <c:v>-0.20663761676703934</c:v>
                </c:pt>
                <c:pt idx="31">
                  <c:v>-0.16260804494966052</c:v>
                </c:pt>
                <c:pt idx="32">
                  <c:v>-6.0804068491010534E-2</c:v>
                </c:pt>
                <c:pt idx="33">
                  <c:v>3.6777698269549602E-2</c:v>
                </c:pt>
                <c:pt idx="34">
                  <c:v>7.5982926585017763E-2</c:v>
                </c:pt>
                <c:pt idx="35">
                  <c:v>5.9006523467592789E-2</c:v>
                </c:pt>
                <c:pt idx="36">
                  <c:v>9.6885245068019099E-3</c:v>
                </c:pt>
                <c:pt idx="37">
                  <c:v>-4.7580924778123805E-2</c:v>
                </c:pt>
                <c:pt idx="38">
                  <c:v>-9.6226432270650308E-2</c:v>
                </c:pt>
                <c:pt idx="39">
                  <c:v>-0.13185113988607819</c:v>
                </c:pt>
                <c:pt idx="40">
                  <c:v>-0.16159784297444968</c:v>
                </c:pt>
                <c:pt idx="41">
                  <c:v>-0.1874272849498354</c:v>
                </c:pt>
                <c:pt idx="42">
                  <c:v>-0.19294457046345817</c:v>
                </c:pt>
                <c:pt idx="43">
                  <c:v>-0.15577998307577748</c:v>
                </c:pt>
                <c:pt idx="44">
                  <c:v>-6.9751378299580863E-2</c:v>
                </c:pt>
                <c:pt idx="45">
                  <c:v>3.9856081649603733E-2</c:v>
                </c:pt>
                <c:pt idx="46">
                  <c:v>0.15522764030873817</c:v>
                </c:pt>
                <c:pt idx="47">
                  <c:v>0.25449478637907891</c:v>
                </c:pt>
                <c:pt idx="48">
                  <c:v>0.28326450606834525</c:v>
                </c:pt>
                <c:pt idx="49">
                  <c:v>0.2200913704418348</c:v>
                </c:pt>
                <c:pt idx="50">
                  <c:v>0.12296786159276962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-0.25056964159011841</c:v>
                </c:pt>
                <c:pt idx="1">
                  <c:v>5.1142415975452021E-2</c:v>
                </c:pt>
                <c:pt idx="2">
                  <c:v>0.38965247150277993</c:v>
                </c:pt>
                <c:pt idx="3">
                  <c:v>0.80695535810100805</c:v>
                </c:pt>
                <c:pt idx="4">
                  <c:v>1.0344049831300528</c:v>
                </c:pt>
                <c:pt idx="5">
                  <c:v>1.0515641028146985</c:v>
                </c:pt>
                <c:pt idx="6">
                  <c:v>0.98946143542716491</c:v>
                </c:pt>
                <c:pt idx="7">
                  <c:v>0.80498775195797911</c:v>
                </c:pt>
                <c:pt idx="8">
                  <c:v>0.58908819335134766</c:v>
                </c:pt>
                <c:pt idx="9">
                  <c:v>0.43459397494987762</c:v>
                </c:pt>
                <c:pt idx="10">
                  <c:v>0.29167704095029701</c:v>
                </c:pt>
                <c:pt idx="11">
                  <c:v>0.2410692548787792</c:v>
                </c:pt>
                <c:pt idx="12">
                  <c:v>0.16690559222346221</c:v>
                </c:pt>
                <c:pt idx="13">
                  <c:v>0.11722223299926801</c:v>
                </c:pt>
                <c:pt idx="14">
                  <c:v>0.13732796151371759</c:v>
                </c:pt>
                <c:pt idx="15">
                  <c:v>0.14762395289138189</c:v>
                </c:pt>
                <c:pt idx="16">
                  <c:v>0.17008195423798292</c:v>
                </c:pt>
                <c:pt idx="17">
                  <c:v>0.13087133031727266</c:v>
                </c:pt>
                <c:pt idx="18">
                  <c:v>0.20505833884677002</c:v>
                </c:pt>
                <c:pt idx="19">
                  <c:v>0.25071759522614989</c:v>
                </c:pt>
                <c:pt idx="20">
                  <c:v>0.27674456581436113</c:v>
                </c:pt>
                <c:pt idx="21">
                  <c:v>0.30533147420645973</c:v>
                </c:pt>
                <c:pt idx="22">
                  <c:v>0.3266426510310006</c:v>
                </c:pt>
                <c:pt idx="23">
                  <c:v>0.38371245430830225</c:v>
                </c:pt>
                <c:pt idx="24">
                  <c:v>0.4984124406849646</c:v>
                </c:pt>
                <c:pt idx="25">
                  <c:v>0.70482712984085083</c:v>
                </c:pt>
                <c:pt idx="26">
                  <c:v>0.68805374688940635</c:v>
                </c:pt>
                <c:pt idx="27">
                  <c:v>0.67453759587773465</c:v>
                </c:pt>
                <c:pt idx="28">
                  <c:v>0.7670417062546826</c:v>
                </c:pt>
                <c:pt idx="29">
                  <c:v>0.6019213238930089</c:v>
                </c:pt>
                <c:pt idx="30">
                  <c:v>0.48692217547707761</c:v>
                </c:pt>
                <c:pt idx="31">
                  <c:v>0.23790744683231249</c:v>
                </c:pt>
                <c:pt idx="32">
                  <c:v>0.15693632987358311</c:v>
                </c:pt>
                <c:pt idx="33">
                  <c:v>9.8463930417640524E-2</c:v>
                </c:pt>
                <c:pt idx="34">
                  <c:v>3.2824852540585127E-2</c:v>
                </c:pt>
                <c:pt idx="35">
                  <c:v>-3.1490493715051464E-2</c:v>
                </c:pt>
                <c:pt idx="36">
                  <c:v>-6.6396259977193478E-2</c:v>
                </c:pt>
                <c:pt idx="37">
                  <c:v>-7.0957158747710095E-2</c:v>
                </c:pt>
                <c:pt idx="38">
                  <c:v>-5.2722847746369428E-2</c:v>
                </c:pt>
                <c:pt idx="39">
                  <c:v>-1.9025338017504868E-2</c:v>
                </c:pt>
                <c:pt idx="40">
                  <c:v>1.7732251858798884E-2</c:v>
                </c:pt>
                <c:pt idx="41">
                  <c:v>4.2312301594888191E-2</c:v>
                </c:pt>
                <c:pt idx="42">
                  <c:v>4.2608177118160465E-2</c:v>
                </c:pt>
                <c:pt idx="43">
                  <c:v>1.8672377181571758E-2</c:v>
                </c:pt>
                <c:pt idx="44">
                  <c:v>-1.599263704896358E-2</c:v>
                </c:pt>
                <c:pt idx="45">
                  <c:v>-5.1439323852976622E-2</c:v>
                </c:pt>
                <c:pt idx="46">
                  <c:v>-8.7637791965622117E-2</c:v>
                </c:pt>
                <c:pt idx="47">
                  <c:v>-0.1248575749529777</c:v>
                </c:pt>
                <c:pt idx="48">
                  <c:v>-0.14704556340246561</c:v>
                </c:pt>
                <c:pt idx="49">
                  <c:v>-0.13511085907658804</c:v>
                </c:pt>
                <c:pt idx="50">
                  <c:v>-9.816625714302063E-2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388864"/>
        <c:axId val="190646144"/>
      </c:lineChart>
      <c:catAx>
        <c:axId val="1903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64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646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88864"/>
        <c:crosses val="autoZero"/>
        <c:crossBetween val="between"/>
      </c:valAx>
      <c:valAx>
        <c:axId val="20086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870528"/>
        <c:crosses val="max"/>
        <c:crossBetween val="between"/>
      </c:valAx>
      <c:catAx>
        <c:axId val="20087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6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22240"/>
        <c:axId val="360717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-0.15610808134078979</c:v>
                </c:pt>
                <c:pt idx="1">
                  <c:v>1.2419400046691176</c:v>
                </c:pt>
                <c:pt idx="2">
                  <c:v>1.5076715042851783</c:v>
                </c:pt>
                <c:pt idx="3">
                  <c:v>1.5709827400000447</c:v>
                </c:pt>
                <c:pt idx="4">
                  <c:v>2.0241201730661205</c:v>
                </c:pt>
                <c:pt idx="5">
                  <c:v>2.3228700300181924</c:v>
                </c:pt>
                <c:pt idx="6">
                  <c:v>2.3143765659739417</c:v>
                </c:pt>
                <c:pt idx="7">
                  <c:v>2.1610686672331139</c:v>
                </c:pt>
                <c:pt idx="8">
                  <c:v>1.8124682378461818</c:v>
                </c:pt>
                <c:pt idx="9">
                  <c:v>1.3961679586052451</c:v>
                </c:pt>
                <c:pt idx="10">
                  <c:v>1.0800920125093691</c:v>
                </c:pt>
                <c:pt idx="11">
                  <c:v>0.89048759985231751</c:v>
                </c:pt>
                <c:pt idx="12">
                  <c:v>0.8921160064599285</c:v>
                </c:pt>
                <c:pt idx="13">
                  <c:v>0.90171168788110589</c:v>
                </c:pt>
                <c:pt idx="14">
                  <c:v>1.0126170678441748</c:v>
                </c:pt>
                <c:pt idx="15">
                  <c:v>1.1967443112638876</c:v>
                </c:pt>
                <c:pt idx="16">
                  <c:v>1.4621662797910409</c:v>
                </c:pt>
                <c:pt idx="17">
                  <c:v>1.6937072876654877</c:v>
                </c:pt>
                <c:pt idx="18">
                  <c:v>1.9931768872080713</c:v>
                </c:pt>
                <c:pt idx="19">
                  <c:v>2.2477798808207536</c:v>
                </c:pt>
                <c:pt idx="20">
                  <c:v>2.5528744087629169</c:v>
                </c:pt>
                <c:pt idx="21">
                  <c:v>2.8727810625853971</c:v>
                </c:pt>
                <c:pt idx="22">
                  <c:v>3.0848348952440392</c:v>
                </c:pt>
                <c:pt idx="23">
                  <c:v>3.4684608086856312</c:v>
                </c:pt>
                <c:pt idx="24">
                  <c:v>3.5854114784630622</c:v>
                </c:pt>
                <c:pt idx="25">
                  <c:v>2.7342996597290039</c:v>
                </c:pt>
                <c:pt idx="26">
                  <c:v>2.0437701305790812</c:v>
                </c:pt>
                <c:pt idx="27">
                  <c:v>0.9334901394789562</c:v>
                </c:pt>
                <c:pt idx="28">
                  <c:v>0.12107576550287662</c:v>
                </c:pt>
                <c:pt idx="29">
                  <c:v>7.3276533928156862E-3</c:v>
                </c:pt>
                <c:pt idx="30">
                  <c:v>-0.13641856200907979</c:v>
                </c:pt>
                <c:pt idx="31">
                  <c:v>-0.1603854310199444</c:v>
                </c:pt>
                <c:pt idx="32">
                  <c:v>-0.15639849805232128</c:v>
                </c:pt>
                <c:pt idx="33">
                  <c:v>-0.14915284395876088</c:v>
                </c:pt>
                <c:pt idx="34">
                  <c:v>-0.14656017732449225</c:v>
                </c:pt>
                <c:pt idx="35">
                  <c:v>-0.1573933261622423</c:v>
                </c:pt>
                <c:pt idx="36">
                  <c:v>-0.17170903657052122</c:v>
                </c:pt>
                <c:pt idx="37">
                  <c:v>-0.16132733822023471</c:v>
                </c:pt>
                <c:pt idx="38">
                  <c:v>-0.11341489182665851</c:v>
                </c:pt>
                <c:pt idx="39">
                  <c:v>-4.526518380992068E-2</c:v>
                </c:pt>
                <c:pt idx="40">
                  <c:v>1.4877155482824938E-3</c:v>
                </c:pt>
                <c:pt idx="41">
                  <c:v>-3.5404754906286245E-3</c:v>
                </c:pt>
                <c:pt idx="42">
                  <c:v>-6.1805543582283004E-2</c:v>
                </c:pt>
                <c:pt idx="43">
                  <c:v>-0.16291884705714926</c:v>
                </c:pt>
                <c:pt idx="44">
                  <c:v>-0.29662843327750454</c:v>
                </c:pt>
                <c:pt idx="45">
                  <c:v>-0.44683817400047887</c:v>
                </c:pt>
                <c:pt idx="46">
                  <c:v>-0.57513258488959773</c:v>
                </c:pt>
                <c:pt idx="47">
                  <c:v>-0.59182918606604817</c:v>
                </c:pt>
                <c:pt idx="48">
                  <c:v>-0.44666209890433939</c:v>
                </c:pt>
                <c:pt idx="49">
                  <c:v>-0.2557095522038188</c:v>
                </c:pt>
                <c:pt idx="50">
                  <c:v>-0.12223784625530243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0.43571123480796814</c:v>
                </c:pt>
                <c:pt idx="1">
                  <c:v>0.92060319692609016</c:v>
                </c:pt>
                <c:pt idx="2">
                  <c:v>1.2312048602115679</c:v>
                </c:pt>
                <c:pt idx="3">
                  <c:v>1.4225713026650104</c:v>
                </c:pt>
                <c:pt idx="4">
                  <c:v>1.616456620685744</c:v>
                </c:pt>
                <c:pt idx="5">
                  <c:v>1.7308325505440236</c:v>
                </c:pt>
                <c:pt idx="6">
                  <c:v>1.7647365434668567</c:v>
                </c:pt>
                <c:pt idx="7">
                  <c:v>1.6951607205344668</c:v>
                </c:pt>
                <c:pt idx="8">
                  <c:v>1.6703262119251698</c:v>
                </c:pt>
                <c:pt idx="9">
                  <c:v>1.5593400066797547</c:v>
                </c:pt>
                <c:pt idx="10">
                  <c:v>1.4722151108641821</c:v>
                </c:pt>
                <c:pt idx="11">
                  <c:v>1.4522918626087713</c:v>
                </c:pt>
                <c:pt idx="12">
                  <c:v>1.4864873498881641</c:v>
                </c:pt>
                <c:pt idx="13">
                  <c:v>1.4744866800861782</c:v>
                </c:pt>
                <c:pt idx="14">
                  <c:v>1.6013381010156493</c:v>
                </c:pt>
                <c:pt idx="15">
                  <c:v>1.7085230609957041</c:v>
                </c:pt>
                <c:pt idx="16">
                  <c:v>1.8469610305148811</c:v>
                </c:pt>
                <c:pt idx="17">
                  <c:v>1.9695625923951883</c:v>
                </c:pt>
                <c:pt idx="18">
                  <c:v>2.1293630069976919</c:v>
                </c:pt>
                <c:pt idx="19">
                  <c:v>2.3022432950236551</c:v>
                </c:pt>
                <c:pt idx="20">
                  <c:v>2.500221161235443</c:v>
                </c:pt>
                <c:pt idx="21">
                  <c:v>2.7628352531736251</c:v>
                </c:pt>
                <c:pt idx="22">
                  <c:v>3.0211428183784901</c:v>
                </c:pt>
                <c:pt idx="23">
                  <c:v>3.28365920015918</c:v>
                </c:pt>
                <c:pt idx="24">
                  <c:v>3.4558735951690327</c:v>
                </c:pt>
                <c:pt idx="25">
                  <c:v>3.7008152008056641</c:v>
                </c:pt>
                <c:pt idx="26">
                  <c:v>3.7829848150967638</c:v>
                </c:pt>
                <c:pt idx="27">
                  <c:v>4.0053921748242178</c:v>
                </c:pt>
                <c:pt idx="28">
                  <c:v>3.9989999479632594</c:v>
                </c:pt>
                <c:pt idx="29">
                  <c:v>2.8363855989886213</c:v>
                </c:pt>
                <c:pt idx="30">
                  <c:v>1.3432101071201159</c:v>
                </c:pt>
                <c:pt idx="31">
                  <c:v>0.12384332159270482</c:v>
                </c:pt>
                <c:pt idx="32">
                  <c:v>1.6403854003131761E-2</c:v>
                </c:pt>
                <c:pt idx="33">
                  <c:v>-1.0565934655910809E-2</c:v>
                </c:pt>
                <c:pt idx="34">
                  <c:v>-1.3292264600347489E-2</c:v>
                </c:pt>
                <c:pt idx="35">
                  <c:v>-1.7071793492129061E-2</c:v>
                </c:pt>
                <c:pt idx="36">
                  <c:v>-2.0581643448372437E-3</c:v>
                </c:pt>
                <c:pt idx="37">
                  <c:v>1.9826990583979808E-2</c:v>
                </c:pt>
                <c:pt idx="38">
                  <c:v>2.4707071355120284E-2</c:v>
                </c:pt>
                <c:pt idx="39">
                  <c:v>1.2976671282802039E-3</c:v>
                </c:pt>
                <c:pt idx="40">
                  <c:v>-3.9425838853769775E-2</c:v>
                </c:pt>
                <c:pt idx="41">
                  <c:v>-8.3263129230055299E-2</c:v>
                </c:pt>
                <c:pt idx="42">
                  <c:v>-0.12916252445853707</c:v>
                </c:pt>
                <c:pt idx="43">
                  <c:v>-0.18966167988822952</c:v>
                </c:pt>
                <c:pt idx="44">
                  <c:v>-0.27303351292332223</c:v>
                </c:pt>
                <c:pt idx="45">
                  <c:v>-0.37373373826230399</c:v>
                </c:pt>
                <c:pt idx="46">
                  <c:v>-0.46624228163911008</c:v>
                </c:pt>
                <c:pt idx="47">
                  <c:v>-0.50150817698689298</c:v>
                </c:pt>
                <c:pt idx="48">
                  <c:v>-0.44852643163104505</c:v>
                </c:pt>
                <c:pt idx="49">
                  <c:v>-0.31865406943112007</c:v>
                </c:pt>
                <c:pt idx="50">
                  <c:v>-0.17165306210517883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215424"/>
        <c:axId val="233504768"/>
      </c:lineChart>
      <c:catAx>
        <c:axId val="2262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0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0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15424"/>
        <c:crosses val="autoZero"/>
        <c:crossBetween val="between"/>
      </c:valAx>
      <c:valAx>
        <c:axId val="36071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22240"/>
        <c:crosses val="max"/>
        <c:crossBetween val="between"/>
      </c:valAx>
      <c:catAx>
        <c:axId val="20092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1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94176"/>
        <c:axId val="200991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-2.4109137058258057</c:v>
                </c:pt>
                <c:pt idx="1">
                  <c:v>-9.6745430078478982</c:v>
                </c:pt>
                <c:pt idx="2">
                  <c:v>-10.843539606507131</c:v>
                </c:pt>
                <c:pt idx="3">
                  <c:v>-10.626096094433679</c:v>
                </c:pt>
                <c:pt idx="4">
                  <c:v>-11.46091009201019</c:v>
                </c:pt>
                <c:pt idx="5">
                  <c:v>-12.151704909491574</c:v>
                </c:pt>
                <c:pt idx="6">
                  <c:v>-11.824005998585843</c:v>
                </c:pt>
                <c:pt idx="7">
                  <c:v>-11.051018547069988</c:v>
                </c:pt>
                <c:pt idx="8">
                  <c:v>-9.2296155407507463</c:v>
                </c:pt>
                <c:pt idx="9">
                  <c:v>-7.3421840461797343</c:v>
                </c:pt>
                <c:pt idx="10">
                  <c:v>-5.8715459278260678</c:v>
                </c:pt>
                <c:pt idx="11">
                  <c:v>-5.0481848718502595</c:v>
                </c:pt>
                <c:pt idx="12">
                  <c:v>-4.6299336726503286</c:v>
                </c:pt>
                <c:pt idx="13">
                  <c:v>-4.3607112829364478</c:v>
                </c:pt>
                <c:pt idx="14">
                  <c:v>-4.5192297413450655</c:v>
                </c:pt>
                <c:pt idx="15">
                  <c:v>-4.8609909411863681</c:v>
                </c:pt>
                <c:pt idx="16">
                  <c:v>-5.2315200674075495</c:v>
                </c:pt>
                <c:pt idx="17">
                  <c:v>-5.7476816177377641</c:v>
                </c:pt>
                <c:pt idx="18">
                  <c:v>-6.3961255751497985</c:v>
                </c:pt>
                <c:pt idx="19">
                  <c:v>-6.8398594051979789</c:v>
                </c:pt>
                <c:pt idx="20">
                  <c:v>-7.343746361003193</c:v>
                </c:pt>
                <c:pt idx="21">
                  <c:v>-7.3892428564843273</c:v>
                </c:pt>
                <c:pt idx="22">
                  <c:v>-6.851211950318592</c:v>
                </c:pt>
                <c:pt idx="23">
                  <c:v>-6.0131983464918051</c:v>
                </c:pt>
                <c:pt idx="24">
                  <c:v>-4.5598955636268421</c:v>
                </c:pt>
                <c:pt idx="25">
                  <c:v>-2.671393871307373</c:v>
                </c:pt>
                <c:pt idx="26">
                  <c:v>-1.4404729920815822</c:v>
                </c:pt>
                <c:pt idx="27">
                  <c:v>-0.17647663965629065</c:v>
                </c:pt>
                <c:pt idx="28">
                  <c:v>0.58881083439831572</c:v>
                </c:pt>
                <c:pt idx="29">
                  <c:v>0.59249140291812985</c:v>
                </c:pt>
                <c:pt idx="30">
                  <c:v>0.6354552825044294</c:v>
                </c:pt>
                <c:pt idx="31">
                  <c:v>0.62107728502229209</c:v>
                </c:pt>
                <c:pt idx="32">
                  <c:v>0.60228118840395051</c:v>
                </c:pt>
                <c:pt idx="33">
                  <c:v>0.56365350574034245</c:v>
                </c:pt>
                <c:pt idx="34">
                  <c:v>0.50874222794426138</c:v>
                </c:pt>
                <c:pt idx="35">
                  <c:v>0.4514149206944138</c:v>
                </c:pt>
                <c:pt idx="36">
                  <c:v>0.39881074479126433</c:v>
                </c:pt>
                <c:pt idx="37">
                  <c:v>0.36174989830825988</c:v>
                </c:pt>
                <c:pt idx="38">
                  <c:v>0.34375695122674688</c:v>
                </c:pt>
                <c:pt idx="39">
                  <c:v>0.34246538978338259</c:v>
                </c:pt>
                <c:pt idx="40">
                  <c:v>0.34251756663943228</c:v>
                </c:pt>
                <c:pt idx="41">
                  <c:v>0.312136595324288</c:v>
                </c:pt>
                <c:pt idx="42">
                  <c:v>0.23314055516108881</c:v>
                </c:pt>
                <c:pt idx="43">
                  <c:v>0.1246735715250283</c:v>
                </c:pt>
                <c:pt idx="44">
                  <c:v>8.1753713903034944E-2</c:v>
                </c:pt>
                <c:pt idx="45">
                  <c:v>0.19467688185388937</c:v>
                </c:pt>
                <c:pt idx="46">
                  <c:v>0.46069963559090654</c:v>
                </c:pt>
                <c:pt idx="47">
                  <c:v>0.76506895333022018</c:v>
                </c:pt>
                <c:pt idx="48">
                  <c:v>0.98498223141517038</c:v>
                </c:pt>
                <c:pt idx="49">
                  <c:v>1.1450915668058483</c:v>
                </c:pt>
                <c:pt idx="50">
                  <c:v>1.2394216060638428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-2.0455412864685059</c:v>
                </c:pt>
                <c:pt idx="1">
                  <c:v>-7.7968455950525648</c:v>
                </c:pt>
                <c:pt idx="2">
                  <c:v>-8.4103622550880885</c:v>
                </c:pt>
                <c:pt idx="3">
                  <c:v>-9.8599101373312443</c:v>
                </c:pt>
                <c:pt idx="4">
                  <c:v>-11.246638561302404</c:v>
                </c:pt>
                <c:pt idx="5">
                  <c:v>-11.63499129752806</c:v>
                </c:pt>
                <c:pt idx="6">
                  <c:v>-11.54671601654227</c:v>
                </c:pt>
                <c:pt idx="7">
                  <c:v>-10.507244506492501</c:v>
                </c:pt>
                <c:pt idx="8">
                  <c:v>-9.2475083437939727</c:v>
                </c:pt>
                <c:pt idx="9">
                  <c:v>-7.8051992629739999</c:v>
                </c:pt>
                <c:pt idx="10">
                  <c:v>-6.5098895210929131</c:v>
                </c:pt>
                <c:pt idx="11">
                  <c:v>-5.6114167446647247</c:v>
                </c:pt>
                <c:pt idx="12">
                  <c:v>-5.0918373449506831</c:v>
                </c:pt>
                <c:pt idx="13">
                  <c:v>-4.8954480708048491</c:v>
                </c:pt>
                <c:pt idx="14">
                  <c:v>-4.8168282183209863</c:v>
                </c:pt>
                <c:pt idx="15">
                  <c:v>-5.0739057544810873</c:v>
                </c:pt>
                <c:pt idx="16">
                  <c:v>-5.507932522221469</c:v>
                </c:pt>
                <c:pt idx="17">
                  <c:v>-5.7988006367333487</c:v>
                </c:pt>
                <c:pt idx="18">
                  <c:v>-6.3078456527419391</c:v>
                </c:pt>
                <c:pt idx="19">
                  <c:v>-6.801409249570928</c:v>
                </c:pt>
                <c:pt idx="20">
                  <c:v>-7.3263860402767955</c:v>
                </c:pt>
                <c:pt idx="21">
                  <c:v>-7.9608806599831707</c:v>
                </c:pt>
                <c:pt idx="22">
                  <c:v>-8.1550875220113728</c:v>
                </c:pt>
                <c:pt idx="23">
                  <c:v>-8.089393745938299</c:v>
                </c:pt>
                <c:pt idx="24">
                  <c:v>-7.6587345995679712</c:v>
                </c:pt>
                <c:pt idx="25">
                  <c:v>-6.7858562469482422</c:v>
                </c:pt>
                <c:pt idx="26">
                  <c:v>-5.6479556359528473</c:v>
                </c:pt>
                <c:pt idx="27">
                  <c:v>-4.6095726337126752</c:v>
                </c:pt>
                <c:pt idx="28">
                  <c:v>-3.5691008081796731</c:v>
                </c:pt>
                <c:pt idx="29">
                  <c:v>-1.2649703131849945</c:v>
                </c:pt>
                <c:pt idx="30">
                  <c:v>0.47328656736760844</c:v>
                </c:pt>
                <c:pt idx="31">
                  <c:v>1.063654079105991</c:v>
                </c:pt>
                <c:pt idx="32">
                  <c:v>0.92198663768176448</c:v>
                </c:pt>
                <c:pt idx="33">
                  <c:v>0.69322652778732019</c:v>
                </c:pt>
                <c:pt idx="34">
                  <c:v>0.41195813204144388</c:v>
                </c:pt>
                <c:pt idx="35">
                  <c:v>0.1972950619267333</c:v>
                </c:pt>
                <c:pt idx="36">
                  <c:v>0.12225718126191948</c:v>
                </c:pt>
                <c:pt idx="37">
                  <c:v>0.18954742369373834</c:v>
                </c:pt>
                <c:pt idx="38">
                  <c:v>0.32841608122958682</c:v>
                </c:pt>
                <c:pt idx="39">
                  <c:v>0.4576780226227064</c:v>
                </c:pt>
                <c:pt idx="40">
                  <c:v>0.5400377876001331</c:v>
                </c:pt>
                <c:pt idx="41">
                  <c:v>0.56877222255623405</c:v>
                </c:pt>
                <c:pt idx="42">
                  <c:v>0.5488864617564192</c:v>
                </c:pt>
                <c:pt idx="43">
                  <c:v>0.49814438409962503</c:v>
                </c:pt>
                <c:pt idx="44">
                  <c:v>0.45023098695222646</c:v>
                </c:pt>
                <c:pt idx="45">
                  <c:v>0.43709436343241814</c:v>
                </c:pt>
                <c:pt idx="46">
                  <c:v>0.47606511820330366</c:v>
                </c:pt>
                <c:pt idx="47">
                  <c:v>0.55835012554171182</c:v>
                </c:pt>
                <c:pt idx="48">
                  <c:v>0.64867153670154121</c:v>
                </c:pt>
                <c:pt idx="49">
                  <c:v>0.71913600484059914</c:v>
                </c:pt>
                <c:pt idx="50">
                  <c:v>0.74759602546691895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921216"/>
        <c:axId val="301278336"/>
      </c:lineChart>
      <c:catAx>
        <c:axId val="3009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7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78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21216"/>
        <c:crosses val="autoZero"/>
        <c:crossBetween val="between"/>
      </c:valAx>
      <c:valAx>
        <c:axId val="20099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94176"/>
        <c:crosses val="max"/>
        <c:crossBetween val="between"/>
      </c:valAx>
      <c:catAx>
        <c:axId val="200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9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31904"/>
        <c:axId val="201006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-0.25711050629615784</c:v>
                </c:pt>
                <c:pt idx="1">
                  <c:v>-1.1295721638456806</c:v>
                </c:pt>
                <c:pt idx="2">
                  <c:v>-1.2229496401008966</c:v>
                </c:pt>
                <c:pt idx="3">
                  <c:v>-1.213859927496501</c:v>
                </c:pt>
                <c:pt idx="4">
                  <c:v>-1.4130007872087467</c:v>
                </c:pt>
                <c:pt idx="5">
                  <c:v>-1.7280350802940476</c:v>
                </c:pt>
                <c:pt idx="6">
                  <c:v>-1.8829558172445902</c:v>
                </c:pt>
                <c:pt idx="7">
                  <c:v>-1.7753292626756427</c:v>
                </c:pt>
                <c:pt idx="8">
                  <c:v>-1.4542834699589076</c:v>
                </c:pt>
                <c:pt idx="9">
                  <c:v>-1.0855250638112555</c:v>
                </c:pt>
                <c:pt idx="10">
                  <c:v>-0.87594834550059975</c:v>
                </c:pt>
                <c:pt idx="11">
                  <c:v>-0.76898562820381378</c:v>
                </c:pt>
                <c:pt idx="12">
                  <c:v>-0.76417378456773322</c:v>
                </c:pt>
                <c:pt idx="13">
                  <c:v>-0.84689405226013625</c:v>
                </c:pt>
                <c:pt idx="14">
                  <c:v>-0.90243841205825959</c:v>
                </c:pt>
                <c:pt idx="15">
                  <c:v>-0.90581340414710976</c:v>
                </c:pt>
                <c:pt idx="16">
                  <c:v>-1.0052377261693455</c:v>
                </c:pt>
                <c:pt idx="17">
                  <c:v>-1.1162477637068444</c:v>
                </c:pt>
                <c:pt idx="18">
                  <c:v>-1.3581753560878598</c:v>
                </c:pt>
                <c:pt idx="19">
                  <c:v>-1.6322283357980851</c:v>
                </c:pt>
                <c:pt idx="20">
                  <c:v>-2.0261898393328877</c:v>
                </c:pt>
                <c:pt idx="21">
                  <c:v>-2.3014789152785107</c:v>
                </c:pt>
                <c:pt idx="22">
                  <c:v>-2.4940243444763466</c:v>
                </c:pt>
                <c:pt idx="23">
                  <c:v>-2.4144668594316112</c:v>
                </c:pt>
                <c:pt idx="24">
                  <c:v>-2.1138249067342323</c:v>
                </c:pt>
                <c:pt idx="25">
                  <c:v>-1.3865232467651367</c:v>
                </c:pt>
                <c:pt idx="26">
                  <c:v>-0.96274483721460269</c:v>
                </c:pt>
                <c:pt idx="27">
                  <c:v>-0.37024464117821332</c:v>
                </c:pt>
                <c:pt idx="28">
                  <c:v>2.9743372209756508E-2</c:v>
                </c:pt>
                <c:pt idx="29">
                  <c:v>1.2532174654519123E-3</c:v>
                </c:pt>
                <c:pt idx="30">
                  <c:v>1.3562271720292392E-2</c:v>
                </c:pt>
                <c:pt idx="31">
                  <c:v>3.4510165836115422E-2</c:v>
                </c:pt>
                <c:pt idx="32">
                  <c:v>0.10872175798702473</c:v>
                </c:pt>
                <c:pt idx="33">
                  <c:v>0.16655296156495919</c:v>
                </c:pt>
                <c:pt idx="34">
                  <c:v>0.16960186085841195</c:v>
                </c:pt>
                <c:pt idx="35">
                  <c:v>0.13740989068258902</c:v>
                </c:pt>
                <c:pt idx="36">
                  <c:v>8.447830480808316E-2</c:v>
                </c:pt>
                <c:pt idx="37">
                  <c:v>1.2867125623429442E-2</c:v>
                </c:pt>
                <c:pt idx="38">
                  <c:v>-6.0066347088091457E-2</c:v>
                </c:pt>
                <c:pt idx="39">
                  <c:v>-0.11567466385666297</c:v>
                </c:pt>
                <c:pt idx="40">
                  <c:v>-0.15903771137205239</c:v>
                </c:pt>
                <c:pt idx="41">
                  <c:v>-0.20090004910870687</c:v>
                </c:pt>
                <c:pt idx="42">
                  <c:v>-0.21190496260650793</c:v>
                </c:pt>
                <c:pt idx="43">
                  <c:v>-0.13931472013899807</c:v>
                </c:pt>
                <c:pt idx="44">
                  <c:v>4.1671204408218122E-2</c:v>
                </c:pt>
                <c:pt idx="45">
                  <c:v>0.26852690506330945</c:v>
                </c:pt>
                <c:pt idx="46">
                  <c:v>0.48050094282673905</c:v>
                </c:pt>
                <c:pt idx="47">
                  <c:v>0.6462884982575009</c:v>
                </c:pt>
                <c:pt idx="48">
                  <c:v>0.71299630551702586</c:v>
                </c:pt>
                <c:pt idx="49">
                  <c:v>0.62770778315576403</c:v>
                </c:pt>
                <c:pt idx="50">
                  <c:v>0.51113510131835938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-0.17794598639011383</c:v>
                </c:pt>
                <c:pt idx="1">
                  <c:v>6.327624742477099E-2</c:v>
                </c:pt>
                <c:pt idx="2">
                  <c:v>5.9192390007291429E-2</c:v>
                </c:pt>
                <c:pt idx="3">
                  <c:v>0.19233567725431516</c:v>
                </c:pt>
                <c:pt idx="4">
                  <c:v>0.26861863116545071</c:v>
                </c:pt>
                <c:pt idx="5">
                  <c:v>0.33281749290773099</c:v>
                </c:pt>
                <c:pt idx="6">
                  <c:v>0.47523704540144873</c:v>
                </c:pt>
                <c:pt idx="7">
                  <c:v>0.57272485696835351</c:v>
                </c:pt>
                <c:pt idx="8">
                  <c:v>0.59681435844481412</c:v>
                </c:pt>
                <c:pt idx="9">
                  <c:v>0.58396217495952119</c:v>
                </c:pt>
                <c:pt idx="10">
                  <c:v>0.49751257527525039</c:v>
                </c:pt>
                <c:pt idx="11">
                  <c:v>0.46921169650982236</c:v>
                </c:pt>
                <c:pt idx="12">
                  <c:v>0.41936437677662258</c:v>
                </c:pt>
                <c:pt idx="13">
                  <c:v>0.39612367275137556</c:v>
                </c:pt>
                <c:pt idx="14">
                  <c:v>0.44781839827490899</c:v>
                </c:pt>
                <c:pt idx="15">
                  <c:v>0.47774296865138999</c:v>
                </c:pt>
                <c:pt idx="16">
                  <c:v>0.51802183197250762</c:v>
                </c:pt>
                <c:pt idx="17">
                  <c:v>0.50341858729130429</c:v>
                </c:pt>
                <c:pt idx="18">
                  <c:v>0.64592684455480831</c:v>
                </c:pt>
                <c:pt idx="19">
                  <c:v>0.79662545334044199</c:v>
                </c:pt>
                <c:pt idx="20">
                  <c:v>0.95067005711507191</c:v>
                </c:pt>
                <c:pt idx="21">
                  <c:v>1.120289261708511</c:v>
                </c:pt>
                <c:pt idx="22">
                  <c:v>1.262170733581534</c:v>
                </c:pt>
                <c:pt idx="23">
                  <c:v>1.4315603635037166</c:v>
                </c:pt>
                <c:pt idx="24">
                  <c:v>1.6278605994835651</c:v>
                </c:pt>
                <c:pt idx="25">
                  <c:v>1.9028877019882202</c:v>
                </c:pt>
                <c:pt idx="26">
                  <c:v>1.9010890970331784</c:v>
                </c:pt>
                <c:pt idx="27">
                  <c:v>1.9317831501224645</c:v>
                </c:pt>
                <c:pt idx="28">
                  <c:v>2.0066194642942934</c:v>
                </c:pt>
                <c:pt idx="29">
                  <c:v>1.4416840515817144</c:v>
                </c:pt>
                <c:pt idx="30">
                  <c:v>0.79945570955461731</c:v>
                </c:pt>
                <c:pt idx="31">
                  <c:v>0.13420095858765288</c:v>
                </c:pt>
                <c:pt idx="32">
                  <c:v>-1.41334745517133E-2</c:v>
                </c:pt>
                <c:pt idx="33">
                  <c:v>-0.10198276592900854</c:v>
                </c:pt>
                <c:pt idx="34">
                  <c:v>-0.15261951748636776</c:v>
                </c:pt>
                <c:pt idx="35">
                  <c:v>-0.18531481645976236</c:v>
                </c:pt>
                <c:pt idx="36">
                  <c:v>-0.1928927738119468</c:v>
                </c:pt>
                <c:pt idx="37">
                  <c:v>-0.18229651974972982</c:v>
                </c:pt>
                <c:pt idx="38">
                  <c:v>-0.1564683743649444</c:v>
                </c:pt>
                <c:pt idx="39">
                  <c:v>-0.11943021538256192</c:v>
                </c:pt>
                <c:pt idx="40">
                  <c:v>-8.4456025947680174E-2</c:v>
                </c:pt>
                <c:pt idx="41">
                  <c:v>-6.6592906963357693E-2</c:v>
                </c:pt>
                <c:pt idx="42">
                  <c:v>-7.5847243122806565E-2</c:v>
                </c:pt>
                <c:pt idx="43">
                  <c:v>-0.10637249017787233</c:v>
                </c:pt>
                <c:pt idx="44">
                  <c:v>-0.14302630825626284</c:v>
                </c:pt>
                <c:pt idx="45">
                  <c:v>-0.1828205546095488</c:v>
                </c:pt>
                <c:pt idx="46">
                  <c:v>-0.23572416657090242</c:v>
                </c:pt>
                <c:pt idx="47">
                  <c:v>-0.30478618740388974</c:v>
                </c:pt>
                <c:pt idx="48">
                  <c:v>-0.36404341033377985</c:v>
                </c:pt>
                <c:pt idx="49">
                  <c:v>-0.39082731455942965</c:v>
                </c:pt>
                <c:pt idx="50">
                  <c:v>-0.40916934609413147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24992"/>
        <c:axId val="317580032"/>
      </c:lineChart>
      <c:catAx>
        <c:axId val="3175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8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8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24992"/>
        <c:crosses val="autoZero"/>
        <c:crossBetween val="between"/>
      </c:valAx>
      <c:valAx>
        <c:axId val="20100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31904"/>
        <c:crosses val="max"/>
        <c:crossBetween val="between"/>
      </c:valAx>
      <c:catAx>
        <c:axId val="20113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0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56032"/>
        <c:axId val="1921448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8.9801653810975086</c:v>
                </c:pt>
                <c:pt idx="1">
                  <c:v>10.546223184924356</c:v>
                </c:pt>
                <c:pt idx="2">
                  <c:v>13.102910309170731</c:v>
                </c:pt>
                <c:pt idx="3">
                  <c:v>15.487538222524902</c:v>
                </c:pt>
                <c:pt idx="4">
                  <c:v>16.235499614680062</c:v>
                </c:pt>
                <c:pt idx="5">
                  <c:v>14.965896120010798</c:v>
                </c:pt>
                <c:pt idx="6">
                  <c:v>12.616275260196845</c:v>
                </c:pt>
                <c:pt idx="7">
                  <c:v>10.253490701841704</c:v>
                </c:pt>
                <c:pt idx="8">
                  <c:v>8.8018147495431744</c:v>
                </c:pt>
                <c:pt idx="9">
                  <c:v>8.4975913196931003</c:v>
                </c:pt>
                <c:pt idx="10">
                  <c:v>9.1235384017809711</c:v>
                </c:pt>
                <c:pt idx="11">
                  <c:v>10.195223066381962</c:v>
                </c:pt>
                <c:pt idx="12">
                  <c:v>11.02447603500906</c:v>
                </c:pt>
                <c:pt idx="13">
                  <c:v>11.167781366755541</c:v>
                </c:pt>
                <c:pt idx="14">
                  <c:v>10.553419212912363</c:v>
                </c:pt>
                <c:pt idx="15">
                  <c:v>9.4664326285060518</c:v>
                </c:pt>
                <c:pt idx="16">
                  <c:v>8.4795957727027069</c:v>
                </c:pt>
                <c:pt idx="17">
                  <c:v>7.9899354450984124</c:v>
                </c:pt>
                <c:pt idx="18">
                  <c:v>8.1600336512722986</c:v>
                </c:pt>
                <c:pt idx="19">
                  <c:v>8.9033340760603554</c:v>
                </c:pt>
                <c:pt idx="20">
                  <c:v>9.9109645995196196</c:v>
                </c:pt>
                <c:pt idx="21">
                  <c:v>11.000111674933601</c:v>
                </c:pt>
                <c:pt idx="22">
                  <c:v>12.151059908444431</c:v>
                </c:pt>
                <c:pt idx="23">
                  <c:v>13.482031231042946</c:v>
                </c:pt>
                <c:pt idx="24">
                  <c:v>14.974112965407894</c:v>
                </c:pt>
                <c:pt idx="25">
                  <c:v>16.279327292353901</c:v>
                </c:pt>
                <c:pt idx="26">
                  <c:v>16.572563356884874</c:v>
                </c:pt>
                <c:pt idx="27">
                  <c:v>15.450081368438356</c:v>
                </c:pt>
                <c:pt idx="28">
                  <c:v>13.163929523711317</c:v>
                </c:pt>
                <c:pt idx="29">
                  <c:v>10.641960738647377</c:v>
                </c:pt>
                <c:pt idx="30">
                  <c:v>9.2034016337035283</c:v>
                </c:pt>
                <c:pt idx="31">
                  <c:v>9.4998500827862813</c:v>
                </c:pt>
                <c:pt idx="32">
                  <c:v>11.456325051734741</c:v>
                </c:pt>
                <c:pt idx="33">
                  <c:v>14.351319570491052</c:v>
                </c:pt>
                <c:pt idx="34">
                  <c:v>17.104855154001818</c:v>
                </c:pt>
                <c:pt idx="35">
                  <c:v>19.12460109362025</c:v>
                </c:pt>
                <c:pt idx="36">
                  <c:v>20.193915142733413</c:v>
                </c:pt>
                <c:pt idx="37">
                  <c:v>20.352259826577281</c:v>
                </c:pt>
                <c:pt idx="38">
                  <c:v>19.73749778989681</c:v>
                </c:pt>
                <c:pt idx="39">
                  <c:v>18.381473517389722</c:v>
                </c:pt>
                <c:pt idx="40">
                  <c:v>16.331286168269131</c:v>
                </c:pt>
                <c:pt idx="41">
                  <c:v>13.894081242269145</c:v>
                </c:pt>
                <c:pt idx="42">
                  <c:v>11.502918899569858</c:v>
                </c:pt>
                <c:pt idx="43">
                  <c:v>9.6748997690440799</c:v>
                </c:pt>
                <c:pt idx="44">
                  <c:v>8.9744491897342229</c:v>
                </c:pt>
                <c:pt idx="45">
                  <c:v>9.3935842563218284</c:v>
                </c:pt>
                <c:pt idx="46">
                  <c:v>10.493004380802411</c:v>
                </c:pt>
                <c:pt idx="47">
                  <c:v>11.433075918206695</c:v>
                </c:pt>
                <c:pt idx="48">
                  <c:v>11.419328192339528</c:v>
                </c:pt>
                <c:pt idx="49">
                  <c:v>10.324144289144582</c:v>
                </c:pt>
                <c:pt idx="50">
                  <c:v>8.5728146065452666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-5.7968097231197664</c:v>
                </c:pt>
                <c:pt idx="1">
                  <c:v>-4.7643481365470599</c:v>
                </c:pt>
                <c:pt idx="2">
                  <c:v>-2.3693526475673576</c:v>
                </c:pt>
                <c:pt idx="3">
                  <c:v>0.57640716852581708</c:v>
                </c:pt>
                <c:pt idx="4">
                  <c:v>2.7350821416247637</c:v>
                </c:pt>
                <c:pt idx="5">
                  <c:v>3.1737111697075191</c:v>
                </c:pt>
                <c:pt idx="6">
                  <c:v>2.3692836632500751</c:v>
                </c:pt>
                <c:pt idx="7">
                  <c:v>1.2453489604519272</c:v>
                </c:pt>
                <c:pt idx="8">
                  <c:v>0.46744087834654591</c:v>
                </c:pt>
                <c:pt idx="9">
                  <c:v>0.19291420450950883</c:v>
                </c:pt>
                <c:pt idx="10">
                  <c:v>0.18225932384753127</c:v>
                </c:pt>
                <c:pt idx="11">
                  <c:v>0.28131389344698893</c:v>
                </c:pt>
                <c:pt idx="12">
                  <c:v>0.48198361719319738</c:v>
                </c:pt>
                <c:pt idx="13">
                  <c:v>0.81108590736407338</c:v>
                </c:pt>
                <c:pt idx="14">
                  <c:v>1.2440354877325503</c:v>
                </c:pt>
                <c:pt idx="15">
                  <c:v>1.7445754066982806</c:v>
                </c:pt>
                <c:pt idx="16">
                  <c:v>2.3199707951898438</c:v>
                </c:pt>
                <c:pt idx="17">
                  <c:v>3.0347728150654003</c:v>
                </c:pt>
                <c:pt idx="18">
                  <c:v>4.0023096785747905</c:v>
                </c:pt>
                <c:pt idx="19">
                  <c:v>5.3016000891450039</c:v>
                </c:pt>
                <c:pt idx="20">
                  <c:v>6.9482059946392303</c:v>
                </c:pt>
                <c:pt idx="21">
                  <c:v>8.8078418262507157</c:v>
                </c:pt>
                <c:pt idx="22">
                  <c:v>10.471249820504079</c:v>
                </c:pt>
                <c:pt idx="23">
                  <c:v>11.435538923003392</c:v>
                </c:pt>
                <c:pt idx="24">
                  <c:v>11.386922164538801</c:v>
                </c:pt>
                <c:pt idx="25">
                  <c:v>10.387252652011743</c:v>
                </c:pt>
                <c:pt idx="26">
                  <c:v>8.9796321155300696</c:v>
                </c:pt>
                <c:pt idx="27">
                  <c:v>8.005395183324767</c:v>
                </c:pt>
                <c:pt idx="28">
                  <c:v>7.9722718685606617</c:v>
                </c:pt>
                <c:pt idx="29">
                  <c:v>8.8587334167268512</c:v>
                </c:pt>
                <c:pt idx="30">
                  <c:v>9.9607606554962782</c:v>
                </c:pt>
                <c:pt idx="31">
                  <c:v>10.163310385834727</c:v>
                </c:pt>
                <c:pt idx="32">
                  <c:v>8.795613521734813</c:v>
                </c:pt>
                <c:pt idx="33">
                  <c:v>5.9341508796611846</c:v>
                </c:pt>
                <c:pt idx="34">
                  <c:v>2.4562244745954858</c:v>
                </c:pt>
                <c:pt idx="35">
                  <c:v>-0.37195487975974845</c:v>
                </c:pt>
                <c:pt idx="36">
                  <c:v>-1.8586381076953935</c:v>
                </c:pt>
                <c:pt idx="37">
                  <c:v>-1.9378456846845813</c:v>
                </c:pt>
                <c:pt idx="38">
                  <c:v>-0.97313858562648203</c:v>
                </c:pt>
                <c:pt idx="39">
                  <c:v>0.45778913904433238</c:v>
                </c:pt>
                <c:pt idx="40">
                  <c:v>1.9366695469934796</c:v>
                </c:pt>
                <c:pt idx="41">
                  <c:v>3.2188009730584897</c:v>
                </c:pt>
                <c:pt idx="42">
                  <c:v>4.1041501118314221</c:v>
                </c:pt>
                <c:pt idx="43">
                  <c:v>4.3842473660035335</c:v>
                </c:pt>
                <c:pt idx="44">
                  <c:v>3.9811634107443203</c:v>
                </c:pt>
                <c:pt idx="45">
                  <c:v>2.9733136709839156</c:v>
                </c:pt>
                <c:pt idx="46">
                  <c:v>1.6254843175822036</c:v>
                </c:pt>
                <c:pt idx="47">
                  <c:v>0.31663024938243434</c:v>
                </c:pt>
                <c:pt idx="48">
                  <c:v>-0.65775373493913691</c:v>
                </c:pt>
                <c:pt idx="49">
                  <c:v>-1.0900073305191189</c:v>
                </c:pt>
                <c:pt idx="50">
                  <c:v>-0.75906955159302636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055936"/>
        <c:axId val="190057472"/>
      </c:lineChart>
      <c:catAx>
        <c:axId val="1900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057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055936"/>
        <c:crosses val="autoZero"/>
        <c:crossBetween val="between"/>
        <c:majorUnit val="10"/>
        <c:minorUnit val="2"/>
      </c:valAx>
      <c:valAx>
        <c:axId val="19214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56032"/>
        <c:crosses val="max"/>
        <c:crossBetween val="between"/>
      </c:valAx>
      <c:catAx>
        <c:axId val="1921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4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12288"/>
        <c:axId val="20120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-0.36492633819580078</c:v>
                </c:pt>
                <c:pt idx="1">
                  <c:v>1.6419127005843668</c:v>
                </c:pt>
                <c:pt idx="2">
                  <c:v>2.4837425411847067</c:v>
                </c:pt>
                <c:pt idx="3">
                  <c:v>2.6944012492488438</c:v>
                </c:pt>
                <c:pt idx="4">
                  <c:v>3.0871337599880966</c:v>
                </c:pt>
                <c:pt idx="5">
                  <c:v>3.0501245819582841</c:v>
                </c:pt>
                <c:pt idx="6">
                  <c:v>2.5736988888587318</c:v>
                </c:pt>
                <c:pt idx="7">
                  <c:v>2.1472770656804916</c:v>
                </c:pt>
                <c:pt idx="8">
                  <c:v>1.7218604088665725</c:v>
                </c:pt>
                <c:pt idx="9">
                  <c:v>1.2947659279458339</c:v>
                </c:pt>
                <c:pt idx="10">
                  <c:v>0.93121439508072967</c:v>
                </c:pt>
                <c:pt idx="11">
                  <c:v>0.66904333199590116</c:v>
                </c:pt>
                <c:pt idx="12">
                  <c:v>0.58675683147805435</c:v>
                </c:pt>
                <c:pt idx="13">
                  <c:v>0.49527776633870796</c:v>
                </c:pt>
                <c:pt idx="14">
                  <c:v>0.49721071486074087</c:v>
                </c:pt>
                <c:pt idx="15">
                  <c:v>0.60357856953043343</c:v>
                </c:pt>
                <c:pt idx="16">
                  <c:v>0.82365623136480315</c:v>
                </c:pt>
                <c:pt idx="17">
                  <c:v>1.0750981679271747</c:v>
                </c:pt>
                <c:pt idx="18">
                  <c:v>1.438351099092686</c:v>
                </c:pt>
                <c:pt idx="19">
                  <c:v>1.8181866362609922</c:v>
                </c:pt>
                <c:pt idx="20">
                  <c:v>2.2428488078245881</c:v>
                </c:pt>
                <c:pt idx="21">
                  <c:v>2.6875504547941715</c:v>
                </c:pt>
                <c:pt idx="22">
                  <c:v>2.9093198789963548</c:v>
                </c:pt>
                <c:pt idx="23">
                  <c:v>3.1843834982122443</c:v>
                </c:pt>
                <c:pt idx="24">
                  <c:v>3.0675831190687481</c:v>
                </c:pt>
                <c:pt idx="25">
                  <c:v>2.064011812210083</c:v>
                </c:pt>
                <c:pt idx="26">
                  <c:v>1.2453948645048429</c:v>
                </c:pt>
                <c:pt idx="27">
                  <c:v>0.38340242584892381</c:v>
                </c:pt>
                <c:pt idx="28">
                  <c:v>-7.574199785962854E-2</c:v>
                </c:pt>
                <c:pt idx="29">
                  <c:v>-0.19261392731199972</c:v>
                </c:pt>
                <c:pt idx="30">
                  <c:v>-0.2883571741026511</c:v>
                </c:pt>
                <c:pt idx="31">
                  <c:v>-0.25710665886307216</c:v>
                </c:pt>
                <c:pt idx="32">
                  <c:v>-0.17240516358807434</c:v>
                </c:pt>
                <c:pt idx="33">
                  <c:v>-0.14364034484490307</c:v>
                </c:pt>
                <c:pt idx="34">
                  <c:v>-0.18445772314901113</c:v>
                </c:pt>
                <c:pt idx="35">
                  <c:v>-0.26852156451440867</c:v>
                </c:pt>
                <c:pt idx="36">
                  <c:v>-0.35071997298482466</c:v>
                </c:pt>
                <c:pt idx="37">
                  <c:v>-0.36608209592873753</c:v>
                </c:pt>
                <c:pt idx="38">
                  <c:v>-0.29712733866939928</c:v>
                </c:pt>
                <c:pt idx="39">
                  <c:v>-0.18677229907597243</c:v>
                </c:pt>
                <c:pt idx="40">
                  <c:v>-0.12200509900608593</c:v>
                </c:pt>
                <c:pt idx="41">
                  <c:v>-0.1685023663003426</c:v>
                </c:pt>
                <c:pt idx="42">
                  <c:v>-0.33775161465875692</c:v>
                </c:pt>
                <c:pt idx="43">
                  <c:v>-0.61392064547655212</c:v>
                </c:pt>
                <c:pt idx="44">
                  <c:v>-0.9555524224628843</c:v>
                </c:pt>
                <c:pt idx="45">
                  <c:v>-1.274632652552834</c:v>
                </c:pt>
                <c:pt idx="46">
                  <c:v>-1.44292881806297</c:v>
                </c:pt>
                <c:pt idx="47">
                  <c:v>-1.2781950737981151</c:v>
                </c:pt>
                <c:pt idx="48">
                  <c:v>-0.77602192430896699</c:v>
                </c:pt>
                <c:pt idx="49">
                  <c:v>-0.27549694943845143</c:v>
                </c:pt>
                <c:pt idx="50">
                  <c:v>-5.1422130316495895E-2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3.1744241714477539E-2</c:v>
                </c:pt>
                <c:pt idx="1">
                  <c:v>1.1239685310956751</c:v>
                </c:pt>
                <c:pt idx="2">
                  <c:v>2.0977080696942605</c:v>
                </c:pt>
                <c:pt idx="3">
                  <c:v>3.1020751585046167</c:v>
                </c:pt>
                <c:pt idx="4">
                  <c:v>4.0144397186929117</c:v>
                </c:pt>
                <c:pt idx="5">
                  <c:v>4.4207222769598609</c:v>
                </c:pt>
                <c:pt idx="6">
                  <c:v>4.4401228746051462</c:v>
                </c:pt>
                <c:pt idx="7">
                  <c:v>4.0276107806384225</c:v>
                </c:pt>
                <c:pt idx="8">
                  <c:v>3.6185656842516276</c:v>
                </c:pt>
                <c:pt idx="9">
                  <c:v>3.1273866707395963</c:v>
                </c:pt>
                <c:pt idx="10">
                  <c:v>2.7131601945678554</c:v>
                </c:pt>
                <c:pt idx="11">
                  <c:v>2.4412181475286552</c:v>
                </c:pt>
                <c:pt idx="12">
                  <c:v>2.2952984646734196</c:v>
                </c:pt>
                <c:pt idx="13">
                  <c:v>2.1638726794924406</c:v>
                </c:pt>
                <c:pt idx="14">
                  <c:v>2.2016395784335341</c:v>
                </c:pt>
                <c:pt idx="15">
                  <c:v>2.2936108662993169</c:v>
                </c:pt>
                <c:pt idx="16">
                  <c:v>2.4721307422505618</c:v>
                </c:pt>
                <c:pt idx="17">
                  <c:v>2.6568010737870256</c:v>
                </c:pt>
                <c:pt idx="18">
                  <c:v>2.9169368037990653</c:v>
                </c:pt>
                <c:pt idx="19">
                  <c:v>3.2001690077905049</c:v>
                </c:pt>
                <c:pt idx="20">
                  <c:v>3.5234569088782917</c:v>
                </c:pt>
                <c:pt idx="21">
                  <c:v>3.9420531582390743</c:v>
                </c:pt>
                <c:pt idx="22">
                  <c:v>4.307708704712244</c:v>
                </c:pt>
                <c:pt idx="23">
                  <c:v>4.6342628533106236</c:v>
                </c:pt>
                <c:pt idx="24">
                  <c:v>4.7872782998359904</c:v>
                </c:pt>
                <c:pt idx="25">
                  <c:v>4.8709540367126465</c:v>
                </c:pt>
                <c:pt idx="26">
                  <c:v>4.6780545993392249</c:v>
                </c:pt>
                <c:pt idx="27">
                  <c:v>4.4876131466907214</c:v>
                </c:pt>
                <c:pt idx="28">
                  <c:v>3.9301108639647495</c:v>
                </c:pt>
                <c:pt idx="29">
                  <c:v>2.3983657322531258</c:v>
                </c:pt>
                <c:pt idx="30">
                  <c:v>0.9830855516440048</c:v>
                </c:pt>
                <c:pt idx="31">
                  <c:v>-6.674465007675022E-2</c:v>
                </c:pt>
                <c:pt idx="32">
                  <c:v>-0.21542000535254413</c:v>
                </c:pt>
                <c:pt idx="33">
                  <c:v>-0.2984905742420027</c:v>
                </c:pt>
                <c:pt idx="34">
                  <c:v>-0.32748584299145461</c:v>
                </c:pt>
                <c:pt idx="35">
                  <c:v>-0.29728367243853682</c:v>
                </c:pt>
                <c:pt idx="36">
                  <c:v>-0.20378080112757804</c:v>
                </c:pt>
                <c:pt idx="37">
                  <c:v>-0.10174983338225824</c:v>
                </c:pt>
                <c:pt idx="38">
                  <c:v>-5.7056481679512383E-2</c:v>
                </c:pt>
                <c:pt idx="39">
                  <c:v>-8.9571980635734627E-2</c:v>
                </c:pt>
                <c:pt idx="40">
                  <c:v>-0.16332282058762035</c:v>
                </c:pt>
                <c:pt idx="41">
                  <c:v>-0.23831693449841579</c:v>
                </c:pt>
                <c:pt idx="42">
                  <c:v>-0.31464948956272532</c:v>
                </c:pt>
                <c:pt idx="43">
                  <c:v>-0.43809530874249397</c:v>
                </c:pt>
                <c:pt idx="44">
                  <c:v>-0.64424990343717192</c:v>
                </c:pt>
                <c:pt idx="45">
                  <c:v>-0.91630513146255921</c:v>
                </c:pt>
                <c:pt idx="46">
                  <c:v>-1.1690394917805933</c:v>
                </c:pt>
                <c:pt idx="47">
                  <c:v>-1.2655805623330845</c:v>
                </c:pt>
                <c:pt idx="48">
                  <c:v>-1.1513301704844019</c:v>
                </c:pt>
                <c:pt idx="49">
                  <c:v>-0.88894467559126744</c:v>
                </c:pt>
                <c:pt idx="50">
                  <c:v>-0.63676512241363525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796160"/>
        <c:axId val="320828928"/>
      </c:lineChart>
      <c:catAx>
        <c:axId val="3207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82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82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96160"/>
        <c:crosses val="autoZero"/>
        <c:crossBetween val="between"/>
      </c:valAx>
      <c:valAx>
        <c:axId val="20120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12288"/>
        <c:crosses val="max"/>
        <c:crossBetween val="between"/>
      </c:valAx>
      <c:catAx>
        <c:axId val="2012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0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47360"/>
        <c:axId val="201245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-0.23640544712543488</c:v>
                </c:pt>
                <c:pt idx="1">
                  <c:v>-7.4047243544268913</c:v>
                </c:pt>
                <c:pt idx="2">
                  <c:v>-8.8524996927719961</c:v>
                </c:pt>
                <c:pt idx="3">
                  <c:v>-8.9412238714525749</c:v>
                </c:pt>
                <c:pt idx="4">
                  <c:v>-10.078745713466651</c:v>
                </c:pt>
                <c:pt idx="5">
                  <c:v>-10.921999076141997</c:v>
                </c:pt>
                <c:pt idx="6">
                  <c:v>-10.700201580193532</c:v>
                </c:pt>
                <c:pt idx="7">
                  <c:v>-10.114160250268387</c:v>
                </c:pt>
                <c:pt idx="8">
                  <c:v>-8.515014396335939</c:v>
                </c:pt>
                <c:pt idx="9">
                  <c:v>-6.7496657021716402</c:v>
                </c:pt>
                <c:pt idx="10">
                  <c:v>-5.3140378642431934</c:v>
                </c:pt>
                <c:pt idx="11">
                  <c:v>-4.4764383212080121</c:v>
                </c:pt>
                <c:pt idx="12">
                  <c:v>-4.0597814111058845</c:v>
                </c:pt>
                <c:pt idx="13">
                  <c:v>-3.7780446387759019</c:v>
                </c:pt>
                <c:pt idx="14">
                  <c:v>-3.909799108216327</c:v>
                </c:pt>
                <c:pt idx="15">
                  <c:v>-4.2118836342804933</c:v>
                </c:pt>
                <c:pt idx="16">
                  <c:v>-4.5534530350101736</c:v>
                </c:pt>
                <c:pt idx="17">
                  <c:v>-5.0331338873072689</c:v>
                </c:pt>
                <c:pt idx="18">
                  <c:v>-5.6591012018157247</c:v>
                </c:pt>
                <c:pt idx="19">
                  <c:v>-6.075096345234245</c:v>
                </c:pt>
                <c:pt idx="20">
                  <c:v>-6.5681112105615789</c:v>
                </c:pt>
                <c:pt idx="21">
                  <c:v>-6.6487578756412722</c:v>
                </c:pt>
                <c:pt idx="22">
                  <c:v>-6.2063595503310491</c:v>
                </c:pt>
                <c:pt idx="23">
                  <c:v>-5.537337362603644</c:v>
                </c:pt>
                <c:pt idx="24">
                  <c:v>-4.1727409029133815</c:v>
                </c:pt>
                <c:pt idx="25">
                  <c:v>-1.9774091243743896</c:v>
                </c:pt>
                <c:pt idx="26">
                  <c:v>-0.42397924967117989</c:v>
                </c:pt>
                <c:pt idx="27">
                  <c:v>1.1608682387754032</c:v>
                </c:pt>
                <c:pt idx="28">
                  <c:v>1.9787419125421979</c:v>
                </c:pt>
                <c:pt idx="29">
                  <c:v>1.8443280587545574</c:v>
                </c:pt>
                <c:pt idx="30">
                  <c:v>1.7394750379022297</c:v>
                </c:pt>
                <c:pt idx="31">
                  <c:v>1.5661134746217293</c:v>
                </c:pt>
                <c:pt idx="32">
                  <c:v>1.4264785149818615</c:v>
                </c:pt>
                <c:pt idx="33">
                  <c:v>1.3294950503985974</c:v>
                </c:pt>
                <c:pt idx="34">
                  <c:v>1.2541140734286631</c:v>
                </c:pt>
                <c:pt idx="35">
                  <c:v>1.1942610682645218</c:v>
                </c:pt>
                <c:pt idx="36">
                  <c:v>1.1428870644704894</c:v>
                </c:pt>
                <c:pt idx="37">
                  <c:v>1.0871419645509861</c:v>
                </c:pt>
                <c:pt idx="38">
                  <c:v>1.0263880068781988</c:v>
                </c:pt>
                <c:pt idx="39">
                  <c:v>0.97805464147558574</c:v>
                </c:pt>
                <c:pt idx="40">
                  <c:v>0.95801847058640255</c:v>
                </c:pt>
                <c:pt idx="41">
                  <c:v>0.96245063688192078</c:v>
                </c:pt>
                <c:pt idx="42">
                  <c:v>0.991089556660532</c:v>
                </c:pt>
                <c:pt idx="43">
                  <c:v>1.0696813836929167</c:v>
                </c:pt>
                <c:pt idx="44">
                  <c:v>1.2600943530692099</c:v>
                </c:pt>
                <c:pt idx="45">
                  <c:v>1.571803784093325</c:v>
                </c:pt>
                <c:pt idx="46">
                  <c:v>1.9443957901280688</c:v>
                </c:pt>
                <c:pt idx="47">
                  <c:v>2.2532802102026239</c:v>
                </c:pt>
                <c:pt idx="48">
                  <c:v>2.4562545928757644</c:v>
                </c:pt>
                <c:pt idx="49">
                  <c:v>2.6717369755469846</c:v>
                </c:pt>
                <c:pt idx="50">
                  <c:v>2.8817276954650879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-0.32537293434143066</c:v>
                </c:pt>
                <c:pt idx="1">
                  <c:v>-5.6434030866940681</c:v>
                </c:pt>
                <c:pt idx="2">
                  <c:v>-6.5043396823063588</c:v>
                </c:pt>
                <c:pt idx="3">
                  <c:v>-8.26184184663426</c:v>
                </c:pt>
                <c:pt idx="4">
                  <c:v>-9.9958162642323352</c:v>
                </c:pt>
                <c:pt idx="5">
                  <c:v>-10.693130442229766</c:v>
                </c:pt>
                <c:pt idx="6">
                  <c:v>-10.828600305378124</c:v>
                </c:pt>
                <c:pt idx="7">
                  <c:v>-9.9402821432688881</c:v>
                </c:pt>
                <c:pt idx="8">
                  <c:v>-8.8417236610418151</c:v>
                </c:pt>
                <c:pt idx="9">
                  <c:v>-7.5159504618604966</c:v>
                </c:pt>
                <c:pt idx="10">
                  <c:v>-6.2985800877817066</c:v>
                </c:pt>
                <c:pt idx="11">
                  <c:v>-5.4433709620445896</c:v>
                </c:pt>
                <c:pt idx="12">
                  <c:v>-4.9147107365303722</c:v>
                </c:pt>
                <c:pt idx="13">
                  <c:v>-4.644685767279201</c:v>
                </c:pt>
                <c:pt idx="14">
                  <c:v>-4.4959682120678481</c:v>
                </c:pt>
                <c:pt idx="15">
                  <c:v>-4.6749653757442697</c:v>
                </c:pt>
                <c:pt idx="16">
                  <c:v>-5.0437717153777566</c:v>
                </c:pt>
                <c:pt idx="17">
                  <c:v>-5.2676340364991638</c:v>
                </c:pt>
                <c:pt idx="18">
                  <c:v>-5.6978600286737562</c:v>
                </c:pt>
                <c:pt idx="19">
                  <c:v>-6.0873634092715143</c:v>
                </c:pt>
                <c:pt idx="20">
                  <c:v>-6.4920988212860351</c:v>
                </c:pt>
                <c:pt idx="21">
                  <c:v>-7.0207567690964821</c:v>
                </c:pt>
                <c:pt idx="22">
                  <c:v>-7.1691203096798404</c:v>
                </c:pt>
                <c:pt idx="23">
                  <c:v>-7.1565988828618003</c:v>
                </c:pt>
                <c:pt idx="24">
                  <c:v>-6.8920927950580992</c:v>
                </c:pt>
                <c:pt idx="25">
                  <c:v>-6.2917466163635254</c:v>
                </c:pt>
                <c:pt idx="26">
                  <c:v>-5.4635948876047724</c:v>
                </c:pt>
                <c:pt idx="27">
                  <c:v>-4.7260875484325098</c:v>
                </c:pt>
                <c:pt idx="28">
                  <c:v>-3.8232280106914507</c:v>
                </c:pt>
                <c:pt idx="29">
                  <c:v>-1.1738009940178391</c:v>
                </c:pt>
                <c:pt idx="30">
                  <c:v>1.0977309537625322</c:v>
                </c:pt>
                <c:pt idx="31">
                  <c:v>2.349084054489011</c:v>
                </c:pt>
                <c:pt idx="32">
                  <c:v>2.3717805595705594</c:v>
                </c:pt>
                <c:pt idx="33">
                  <c:v>2.2292507384284956</c:v>
                </c:pt>
                <c:pt idx="34">
                  <c:v>1.9323483489238427</c:v>
                </c:pt>
                <c:pt idx="35">
                  <c:v>1.5922826532492795</c:v>
                </c:pt>
                <c:pt idx="36">
                  <c:v>1.2723617379892365</c:v>
                </c:pt>
                <c:pt idx="37">
                  <c:v>1.0501605824850193</c:v>
                </c:pt>
                <c:pt idx="38">
                  <c:v>0.96485051538193534</c:v>
                </c:pt>
                <c:pt idx="39">
                  <c:v>0.98013218825241855</c:v>
                </c:pt>
                <c:pt idx="40">
                  <c:v>1.0261604781422968</c:v>
                </c:pt>
                <c:pt idx="41">
                  <c:v>1.0598397748299013</c:v>
                </c:pt>
                <c:pt idx="42">
                  <c:v>1.0808714723701685</c:v>
                </c:pt>
                <c:pt idx="43">
                  <c:v>1.1170552245195169</c:v>
                </c:pt>
                <c:pt idx="44">
                  <c:v>1.1993859218697369</c:v>
                </c:pt>
                <c:pt idx="45">
                  <c:v>1.3484248774120335</c:v>
                </c:pt>
                <c:pt idx="46">
                  <c:v>1.5655710336126876</c:v>
                </c:pt>
                <c:pt idx="47">
                  <c:v>1.8282792907065082</c:v>
                </c:pt>
                <c:pt idx="48">
                  <c:v>2.0911419438937147</c:v>
                </c:pt>
                <c:pt idx="49">
                  <c:v>2.3166081606965978</c:v>
                </c:pt>
                <c:pt idx="50">
                  <c:v>2.4834754467010498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270528"/>
        <c:axId val="321272064"/>
      </c:lineChart>
      <c:catAx>
        <c:axId val="3212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7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27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70528"/>
        <c:crosses val="autoZero"/>
        <c:crossBetween val="between"/>
      </c:valAx>
      <c:valAx>
        <c:axId val="20124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47360"/>
        <c:crosses val="max"/>
        <c:crossBetween val="between"/>
      </c:valAx>
      <c:catAx>
        <c:axId val="2012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4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94016"/>
        <c:axId val="2022464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-0.24721062183380127</c:v>
                </c:pt>
                <c:pt idx="1">
                  <c:v>-0.17389328583219918</c:v>
                </c:pt>
                <c:pt idx="2">
                  <c:v>-0.17951859534244299</c:v>
                </c:pt>
                <c:pt idx="3">
                  <c:v>-0.75601867062297423</c:v>
                </c:pt>
                <c:pt idx="4">
                  <c:v>-1.4411034135603535</c:v>
                </c:pt>
                <c:pt idx="5">
                  <c:v>-1.9404190749081194</c:v>
                </c:pt>
                <c:pt idx="6">
                  <c:v>-2.0849821494398402</c:v>
                </c:pt>
                <c:pt idx="7">
                  <c:v>-1.8537060626875479</c:v>
                </c:pt>
                <c:pt idx="8">
                  <c:v>-1.355041326564842</c:v>
                </c:pt>
                <c:pt idx="9">
                  <c:v>-0.86413391985837706</c:v>
                </c:pt>
                <c:pt idx="10">
                  <c:v>-0.59721199805598102</c:v>
                </c:pt>
                <c:pt idx="11">
                  <c:v>-0.5121342149789081</c:v>
                </c:pt>
                <c:pt idx="12">
                  <c:v>-0.51808191900772349</c:v>
                </c:pt>
                <c:pt idx="13">
                  <c:v>-0.62652939893277759</c:v>
                </c:pt>
                <c:pt idx="14">
                  <c:v>-0.67366953010459518</c:v>
                </c:pt>
                <c:pt idx="15">
                  <c:v>-0.62534457520332842</c:v>
                </c:pt>
                <c:pt idx="16">
                  <c:v>-0.62171540621663479</c:v>
                </c:pt>
                <c:pt idx="17">
                  <c:v>-0.64088544993992014</c:v>
                </c:pt>
                <c:pt idx="18">
                  <c:v>-0.74195590857269489</c:v>
                </c:pt>
                <c:pt idx="19">
                  <c:v>-0.83787327558097768</c:v>
                </c:pt>
                <c:pt idx="20">
                  <c:v>-0.97885063121856164</c:v>
                </c:pt>
                <c:pt idx="21">
                  <c:v>-0.95799472655626616</c:v>
                </c:pt>
                <c:pt idx="22">
                  <c:v>-0.95534878695471825</c:v>
                </c:pt>
                <c:pt idx="23">
                  <c:v>-0.70365415886933524</c:v>
                </c:pt>
                <c:pt idx="24">
                  <c:v>-0.47087666893423635</c:v>
                </c:pt>
                <c:pt idx="25">
                  <c:v>-0.29479575157165527</c:v>
                </c:pt>
                <c:pt idx="26">
                  <c:v>-0.27737203435517155</c:v>
                </c:pt>
                <c:pt idx="27">
                  <c:v>-7.5294644884102105E-2</c:v>
                </c:pt>
                <c:pt idx="28">
                  <c:v>0.11901471349554826</c:v>
                </c:pt>
                <c:pt idx="29">
                  <c:v>3.0716484702567326E-2</c:v>
                </c:pt>
                <c:pt idx="30">
                  <c:v>-1.9559751869635066E-2</c:v>
                </c:pt>
                <c:pt idx="31">
                  <c:v>1.8367925649294677E-2</c:v>
                </c:pt>
                <c:pt idx="32">
                  <c:v>0.15021334799820674</c:v>
                </c:pt>
                <c:pt idx="33">
                  <c:v>0.23677043600067912</c:v>
                </c:pt>
                <c:pt idx="34">
                  <c:v>0.22572641600659413</c:v>
                </c:pt>
                <c:pt idx="35">
                  <c:v>0.14831262226299877</c:v>
                </c:pt>
                <c:pt idx="36">
                  <c:v>4.3895123171318461E-2</c:v>
                </c:pt>
                <c:pt idx="37">
                  <c:v>-3.6507503136267064E-2</c:v>
                </c:pt>
                <c:pt idx="38">
                  <c:v>-6.2170620907999949E-2</c:v>
                </c:pt>
                <c:pt idx="39">
                  <c:v>-4.6559079810896527E-2</c:v>
                </c:pt>
                <c:pt idx="40">
                  <c:v>-5.2978528058512595E-2</c:v>
                </c:pt>
                <c:pt idx="41">
                  <c:v>-0.13120288389587881</c:v>
                </c:pt>
                <c:pt idx="42">
                  <c:v>-0.25374469832332919</c:v>
                </c:pt>
                <c:pt idx="43">
                  <c:v>-0.35235986805591241</c:v>
                </c:pt>
                <c:pt idx="44">
                  <c:v>-0.37133452908297671</c:v>
                </c:pt>
                <c:pt idx="45">
                  <c:v>-0.33295299707669879</c:v>
                </c:pt>
                <c:pt idx="46">
                  <c:v>-0.24285831166416666</c:v>
                </c:pt>
                <c:pt idx="47">
                  <c:v>-2.5051205254986223E-2</c:v>
                </c:pt>
                <c:pt idx="48">
                  <c:v>0.3456275889618422</c:v>
                </c:pt>
                <c:pt idx="49">
                  <c:v>0.6962698608413832</c:v>
                </c:pt>
                <c:pt idx="50">
                  <c:v>0.9127843976020813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7.0069633424282074E-2</c:v>
                </c:pt>
                <c:pt idx="1">
                  <c:v>0.11536811264842287</c:v>
                </c:pt>
                <c:pt idx="2">
                  <c:v>-0.40143870597758086</c:v>
                </c:pt>
                <c:pt idx="3">
                  <c:v>-0.4764845128901648</c:v>
                </c:pt>
                <c:pt idx="4">
                  <c:v>-0.41670828213204131</c:v>
                </c:pt>
                <c:pt idx="5">
                  <c:v>-0.37005069385479272</c:v>
                </c:pt>
                <c:pt idx="6">
                  <c:v>-0.30098104596538056</c:v>
                </c:pt>
                <c:pt idx="7">
                  <c:v>-0.25152302865722242</c:v>
                </c:pt>
                <c:pt idx="8">
                  <c:v>-0.29102593795422871</c:v>
                </c:pt>
                <c:pt idx="9">
                  <c:v>-0.3094873108500738</c:v>
                </c:pt>
                <c:pt idx="10">
                  <c:v>-0.37323087109014264</c:v>
                </c:pt>
                <c:pt idx="11">
                  <c:v>-0.38361735726957169</c:v>
                </c:pt>
                <c:pt idx="12">
                  <c:v>-0.40759814597978661</c:v>
                </c:pt>
                <c:pt idx="13">
                  <c:v>-0.36664155132582499</c:v>
                </c:pt>
                <c:pt idx="14">
                  <c:v>-0.34916281865102494</c:v>
                </c:pt>
                <c:pt idx="15">
                  <c:v>-0.35610034755987491</c:v>
                </c:pt>
                <c:pt idx="16">
                  <c:v>-0.39961407874303795</c:v>
                </c:pt>
                <c:pt idx="17">
                  <c:v>-0.51978889559263697</c:v>
                </c:pt>
                <c:pt idx="18">
                  <c:v>-0.54973171598692372</c:v>
                </c:pt>
                <c:pt idx="19">
                  <c:v>-0.59023196978989545</c:v>
                </c:pt>
                <c:pt idx="20">
                  <c:v>-0.63883269669496578</c:v>
                </c:pt>
                <c:pt idx="21">
                  <c:v>-0.70133877731278305</c:v>
                </c:pt>
                <c:pt idx="22">
                  <c:v>-0.76315457300050238</c:v>
                </c:pt>
                <c:pt idx="23">
                  <c:v>-0.76289355358770727</c:v>
                </c:pt>
                <c:pt idx="24">
                  <c:v>-0.62864413199249181</c:v>
                </c:pt>
                <c:pt idx="25">
                  <c:v>-0.4100213348865509</c:v>
                </c:pt>
                <c:pt idx="26">
                  <c:v>-0.33147944901473958</c:v>
                </c:pt>
                <c:pt idx="27">
                  <c:v>-0.31085912206737132</c:v>
                </c:pt>
                <c:pt idx="28">
                  <c:v>-0.14166464468740234</c:v>
                </c:pt>
                <c:pt idx="29">
                  <c:v>-6.8533053411274969E-2</c:v>
                </c:pt>
                <c:pt idx="30">
                  <c:v>7.6733888154837098E-3</c:v>
                </c:pt>
                <c:pt idx="31">
                  <c:v>-1.1864289762969219E-2</c:v>
                </c:pt>
                <c:pt idx="32">
                  <c:v>-6.4209351764794947E-2</c:v>
                </c:pt>
                <c:pt idx="33">
                  <c:v>-9.9553492506606153E-2</c:v>
                </c:pt>
                <c:pt idx="34">
                  <c:v>-0.12495645908672609</c:v>
                </c:pt>
                <c:pt idx="35">
                  <c:v>-0.15765726299899119</c:v>
                </c:pt>
                <c:pt idx="36">
                  <c:v>-0.19512906929767831</c:v>
                </c:pt>
                <c:pt idx="37">
                  <c:v>-0.21923128674641157</c:v>
                </c:pt>
                <c:pt idx="38">
                  <c:v>-0.20942428762692675</c:v>
                </c:pt>
                <c:pt idx="39">
                  <c:v>-0.16468289948194387</c:v>
                </c:pt>
                <c:pt idx="40">
                  <c:v>-0.10974071729777982</c:v>
                </c:pt>
                <c:pt idx="41">
                  <c:v>-7.4398839829597052E-2</c:v>
                </c:pt>
                <c:pt idx="42">
                  <c:v>-6.0704420714919334E-2</c:v>
                </c:pt>
                <c:pt idx="43">
                  <c:v>-2.9428385341984359E-2</c:v>
                </c:pt>
                <c:pt idx="44">
                  <c:v>5.299340241774067E-2</c:v>
                </c:pt>
                <c:pt idx="45">
                  <c:v>0.17599319326771068</c:v>
                </c:pt>
                <c:pt idx="46">
                  <c:v>0.28512884969955415</c:v>
                </c:pt>
                <c:pt idx="47">
                  <c:v>0.3071505507110428</c:v>
                </c:pt>
                <c:pt idx="48">
                  <c:v>0.22039970789427044</c:v>
                </c:pt>
                <c:pt idx="49">
                  <c:v>4.7868291707766714E-2</c:v>
                </c:pt>
                <c:pt idx="50">
                  <c:v>-0.16891463100910187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051904"/>
        <c:axId val="349066752"/>
      </c:lineChart>
      <c:catAx>
        <c:axId val="3490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06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06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051904"/>
        <c:crosses val="autoZero"/>
        <c:crossBetween val="between"/>
      </c:valAx>
      <c:valAx>
        <c:axId val="20224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94016"/>
        <c:crosses val="max"/>
        <c:crossBetween val="between"/>
      </c:valAx>
      <c:catAx>
        <c:axId val="20229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4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444160"/>
        <c:axId val="2024418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-0.79188549518585205</c:v>
                </c:pt>
                <c:pt idx="1">
                  <c:v>-3.0483437612906799</c:v>
                </c:pt>
                <c:pt idx="2">
                  <c:v>-3.7612695187826661</c:v>
                </c:pt>
                <c:pt idx="3">
                  <c:v>-3.8044155845509811</c:v>
                </c:pt>
                <c:pt idx="4">
                  <c:v>-3.4388260544463396</c:v>
                </c:pt>
                <c:pt idx="5">
                  <c:v>-2.702970849686861</c:v>
                </c:pt>
                <c:pt idx="6">
                  <c:v>-1.8544092847990008</c:v>
                </c:pt>
                <c:pt idx="7">
                  <c:v>-1.2295810620221632</c:v>
                </c:pt>
                <c:pt idx="8">
                  <c:v>-0.71189225454002347</c:v>
                </c:pt>
                <c:pt idx="9">
                  <c:v>-0.39437458098310024</c:v>
                </c:pt>
                <c:pt idx="10">
                  <c:v>-0.14151324897520901</c:v>
                </c:pt>
                <c:pt idx="11">
                  <c:v>3.4633876334967985E-2</c:v>
                </c:pt>
                <c:pt idx="12">
                  <c:v>0.22810294763425887</c:v>
                </c:pt>
                <c:pt idx="13">
                  <c:v>0.2805246654062426</c:v>
                </c:pt>
                <c:pt idx="14">
                  <c:v>0.16446362215282179</c:v>
                </c:pt>
                <c:pt idx="15">
                  <c:v>3.2232182993614626E-4</c:v>
                </c:pt>
                <c:pt idx="16">
                  <c:v>3.0646382553409204E-2</c:v>
                </c:pt>
                <c:pt idx="17">
                  <c:v>0.21870569003851745</c:v>
                </c:pt>
                <c:pt idx="18">
                  <c:v>0.74866625662912156</c:v>
                </c:pt>
                <c:pt idx="19">
                  <c:v>1.5327219312721048</c:v>
                </c:pt>
                <c:pt idx="20">
                  <c:v>2.4119561041613879</c:v>
                </c:pt>
                <c:pt idx="21">
                  <c:v>3.0881829574611115</c:v>
                </c:pt>
                <c:pt idx="22">
                  <c:v>3.1725924853440417</c:v>
                </c:pt>
                <c:pt idx="23">
                  <c:v>2.8170697593361806</c:v>
                </c:pt>
                <c:pt idx="24">
                  <c:v>2.0834030242340531</c:v>
                </c:pt>
                <c:pt idx="25">
                  <c:v>0.89668232202529907</c:v>
                </c:pt>
                <c:pt idx="26">
                  <c:v>0.26233772609706285</c:v>
                </c:pt>
                <c:pt idx="27">
                  <c:v>-1.7297965715998034E-2</c:v>
                </c:pt>
                <c:pt idx="28">
                  <c:v>1.876265204099482E-2</c:v>
                </c:pt>
                <c:pt idx="29">
                  <c:v>7.3928028014872407E-3</c:v>
                </c:pt>
                <c:pt idx="30">
                  <c:v>1.7543763515513351E-2</c:v>
                </c:pt>
                <c:pt idx="31">
                  <c:v>7.3331174667957452E-2</c:v>
                </c:pt>
                <c:pt idx="32">
                  <c:v>0.17985041204788285</c:v>
                </c:pt>
                <c:pt idx="33">
                  <c:v>0.26458174572988363</c:v>
                </c:pt>
                <c:pt idx="34">
                  <c:v>0.29908683016197435</c:v>
                </c:pt>
                <c:pt idx="35">
                  <c:v>0.29439994912740802</c:v>
                </c:pt>
                <c:pt idx="36">
                  <c:v>0.29009891408174887</c:v>
                </c:pt>
                <c:pt idx="37">
                  <c:v>0.35067996758286124</c:v>
                </c:pt>
                <c:pt idx="38">
                  <c:v>0.46557242173696517</c:v>
                </c:pt>
                <c:pt idx="39">
                  <c:v>0.57634008865483477</c:v>
                </c:pt>
                <c:pt idx="40">
                  <c:v>0.61466636337358016</c:v>
                </c:pt>
                <c:pt idx="41">
                  <c:v>0.52649992678881163</c:v>
                </c:pt>
                <c:pt idx="42">
                  <c:v>0.27725386059195367</c:v>
                </c:pt>
                <c:pt idx="43">
                  <c:v>-0.12516386764762918</c:v>
                </c:pt>
                <c:pt idx="44">
                  <c:v>-0.54887072609867482</c:v>
                </c:pt>
                <c:pt idx="45">
                  <c:v>-0.79862223357867923</c:v>
                </c:pt>
                <c:pt idx="46">
                  <c:v>-0.75880818772691161</c:v>
                </c:pt>
                <c:pt idx="47">
                  <c:v>-0.39075650883442076</c:v>
                </c:pt>
                <c:pt idx="48">
                  <c:v>0.20973689265606513</c:v>
                </c:pt>
                <c:pt idx="49">
                  <c:v>0.77928210208358883</c:v>
                </c:pt>
                <c:pt idx="50">
                  <c:v>0.97279220819473267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-0.43976059556007385</c:v>
                </c:pt>
                <c:pt idx="1">
                  <c:v>-2.7180066618184431</c:v>
                </c:pt>
                <c:pt idx="2">
                  <c:v>-2.9706119149873986</c:v>
                </c:pt>
                <c:pt idx="3">
                  <c:v>-3.3958626892781627</c:v>
                </c:pt>
                <c:pt idx="4">
                  <c:v>-3.5882596722902784</c:v>
                </c:pt>
                <c:pt idx="5">
                  <c:v>-3.2445033009587547</c:v>
                </c:pt>
                <c:pt idx="6">
                  <c:v>-2.6244638702947833</c:v>
                </c:pt>
                <c:pt idx="7">
                  <c:v>-1.7243443777129583</c:v>
                </c:pt>
                <c:pt idx="8">
                  <c:v>-0.79651232187718768</c:v>
                </c:pt>
                <c:pt idx="9">
                  <c:v>-6.0739869331298831E-2</c:v>
                </c:pt>
                <c:pt idx="10">
                  <c:v>0.38794481360319427</c:v>
                </c:pt>
                <c:pt idx="11">
                  <c:v>0.67320878402157225</c:v>
                </c:pt>
                <c:pt idx="12">
                  <c:v>0.84417700753864122</c:v>
                </c:pt>
                <c:pt idx="13">
                  <c:v>0.91408866213389128</c:v>
                </c:pt>
                <c:pt idx="14">
                  <c:v>1.0944850232124503</c:v>
                </c:pt>
                <c:pt idx="15">
                  <c:v>1.2180749737599883</c:v>
                </c:pt>
                <c:pt idx="16">
                  <c:v>1.3959935935573435</c:v>
                </c:pt>
                <c:pt idx="17">
                  <c:v>1.6186507570609592</c:v>
                </c:pt>
                <c:pt idx="18">
                  <c:v>2.0471485218734276</c:v>
                </c:pt>
                <c:pt idx="19">
                  <c:v>2.5662225472954128</c:v>
                </c:pt>
                <c:pt idx="20">
                  <c:v>3.1550860070773643</c:v>
                </c:pt>
                <c:pt idx="21">
                  <c:v>3.8336483032652717</c:v>
                </c:pt>
                <c:pt idx="22">
                  <c:v>4.4077701216692509</c:v>
                </c:pt>
                <c:pt idx="23">
                  <c:v>4.8311517603506591</c:v>
                </c:pt>
                <c:pt idx="24">
                  <c:v>4.9149090636494899</c:v>
                </c:pt>
                <c:pt idx="25">
                  <c:v>4.7541842460632324</c:v>
                </c:pt>
                <c:pt idx="26">
                  <c:v>4.0607957021244667</c:v>
                </c:pt>
                <c:pt idx="27">
                  <c:v>3.3564870714565149</c:v>
                </c:pt>
                <c:pt idx="28">
                  <c:v>2.5329309466204477</c:v>
                </c:pt>
                <c:pt idx="29">
                  <c:v>1.5683986544241015</c:v>
                </c:pt>
                <c:pt idx="30">
                  <c:v>1.0703973138309915</c:v>
                </c:pt>
                <c:pt idx="31">
                  <c:v>0.52080224860675062</c:v>
                </c:pt>
                <c:pt idx="32">
                  <c:v>0.35015176281469884</c:v>
                </c:pt>
                <c:pt idx="33">
                  <c:v>0.13021269368707444</c:v>
                </c:pt>
                <c:pt idx="34">
                  <c:v>-0.14271354092403804</c:v>
                </c:pt>
                <c:pt idx="35">
                  <c:v>-0.31791663069209708</c:v>
                </c:pt>
                <c:pt idx="36">
                  <c:v>-0.30236826449147869</c:v>
                </c:pt>
                <c:pt idx="37">
                  <c:v>-0.12631504322368167</c:v>
                </c:pt>
                <c:pt idx="38">
                  <c:v>9.4162308117898788E-2</c:v>
                </c:pt>
                <c:pt idx="39">
                  <c:v>0.25900131014988836</c:v>
                </c:pt>
                <c:pt idx="40">
                  <c:v>0.34742644487062857</c:v>
                </c:pt>
                <c:pt idx="41">
                  <c:v>0.37598352318564066</c:v>
                </c:pt>
                <c:pt idx="42">
                  <c:v>0.35114178655089906</c:v>
                </c:pt>
                <c:pt idx="43">
                  <c:v>0.25882723715389433</c:v>
                </c:pt>
                <c:pt idx="44">
                  <c:v>8.5795009776790429E-2</c:v>
                </c:pt>
                <c:pt idx="45">
                  <c:v>-0.1468704453299407</c:v>
                </c:pt>
                <c:pt idx="46">
                  <c:v>-0.35208104272587915</c:v>
                </c:pt>
                <c:pt idx="47">
                  <c:v>-0.38625984136123226</c:v>
                </c:pt>
                <c:pt idx="48">
                  <c:v>-0.2036682317927587</c:v>
                </c:pt>
                <c:pt idx="49">
                  <c:v>8.7137713281427026E-2</c:v>
                </c:pt>
                <c:pt idx="50">
                  <c:v>0.24719451367855072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672192"/>
        <c:axId val="349673728"/>
      </c:lineChart>
      <c:catAx>
        <c:axId val="3496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67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673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672192"/>
        <c:crosses val="autoZero"/>
        <c:crossBetween val="between"/>
      </c:valAx>
      <c:valAx>
        <c:axId val="20244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444160"/>
        <c:crosses val="max"/>
        <c:crossBetween val="between"/>
      </c:valAx>
      <c:catAx>
        <c:axId val="20244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4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62048"/>
        <c:axId val="1921579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28.63315020831039</c:v>
                </c:pt>
                <c:pt idx="1">
                  <c:v>30.84037142606007</c:v>
                </c:pt>
                <c:pt idx="2">
                  <c:v>32.623273402414135</c:v>
                </c:pt>
                <c:pt idx="3">
                  <c:v>32.923467035950566</c:v>
                </c:pt>
                <c:pt idx="4">
                  <c:v>31.215295199306979</c:v>
                </c:pt>
                <c:pt idx="5">
                  <c:v>28.096399294402865</c:v>
                </c:pt>
                <c:pt idx="6">
                  <c:v>24.64634144010417</c:v>
                </c:pt>
                <c:pt idx="7">
                  <c:v>21.570084428458884</c:v>
                </c:pt>
                <c:pt idx="8">
                  <c:v>19.102707685578636</c:v>
                </c:pt>
                <c:pt idx="9">
                  <c:v>16.982855369262232</c:v>
                </c:pt>
                <c:pt idx="10">
                  <c:v>15.02098044984896</c:v>
                </c:pt>
                <c:pt idx="11">
                  <c:v>13.260194198382241</c:v>
                </c:pt>
                <c:pt idx="12">
                  <c:v>12.002612478465217</c:v>
                </c:pt>
                <c:pt idx="13">
                  <c:v>11.444798272652497</c:v>
                </c:pt>
                <c:pt idx="14">
                  <c:v>11.54212848973139</c:v>
                </c:pt>
                <c:pt idx="15">
                  <c:v>11.941361178247369</c:v>
                </c:pt>
                <c:pt idx="16">
                  <c:v>12.067487258547354</c:v>
                </c:pt>
                <c:pt idx="17">
                  <c:v>11.558885139895862</c:v>
                </c:pt>
                <c:pt idx="18">
                  <c:v>10.33797857196007</c:v>
                </c:pt>
                <c:pt idx="19">
                  <c:v>8.752113431486924</c:v>
                </c:pt>
                <c:pt idx="20">
                  <c:v>7.5905876041570899</c:v>
                </c:pt>
                <c:pt idx="21">
                  <c:v>7.690532920894559</c:v>
                </c:pt>
                <c:pt idx="22">
                  <c:v>9.868321893242177</c:v>
                </c:pt>
                <c:pt idx="23">
                  <c:v>14.265474589797376</c:v>
                </c:pt>
                <c:pt idx="24">
                  <c:v>20.266369065793242</c:v>
                </c:pt>
                <c:pt idx="25">
                  <c:v>26.944787209638584</c:v>
                </c:pt>
                <c:pt idx="26">
                  <c:v>33.183408103621602</c:v>
                </c:pt>
                <c:pt idx="27">
                  <c:v>38.343054146423057</c:v>
                </c:pt>
                <c:pt idx="28">
                  <c:v>42.265288781618999</c:v>
                </c:pt>
                <c:pt idx="29">
                  <c:v>45.106876822054964</c:v>
                </c:pt>
                <c:pt idx="30">
                  <c:v>47.318768664693259</c:v>
                </c:pt>
                <c:pt idx="31">
                  <c:v>49.22396192040901</c:v>
                </c:pt>
                <c:pt idx="32">
                  <c:v>50.821083818438254</c:v>
                </c:pt>
                <c:pt idx="33">
                  <c:v>51.943104479245314</c:v>
                </c:pt>
                <c:pt idx="34">
                  <c:v>52.649842290971648</c:v>
                </c:pt>
                <c:pt idx="35">
                  <c:v>53.139637550834493</c:v>
                </c:pt>
                <c:pt idx="36">
                  <c:v>53.623526509191699</c:v>
                </c:pt>
                <c:pt idx="37">
                  <c:v>54.222566524365327</c:v>
                </c:pt>
                <c:pt idx="38">
                  <c:v>54.889196405778179</c:v>
                </c:pt>
                <c:pt idx="39">
                  <c:v>55.44981543829018</c:v>
                </c:pt>
                <c:pt idx="40">
                  <c:v>55.542972171937102</c:v>
                </c:pt>
                <c:pt idx="41">
                  <c:v>54.766995674328896</c:v>
                </c:pt>
                <c:pt idx="42">
                  <c:v>52.839267212732324</c:v>
                </c:pt>
                <c:pt idx="43">
                  <c:v>49.573751233373741</c:v>
                </c:pt>
                <c:pt idx="44">
                  <c:v>44.912086932385662</c:v>
                </c:pt>
                <c:pt idx="45">
                  <c:v>39.30175675247942</c:v>
                </c:pt>
                <c:pt idx="46">
                  <c:v>33.42653621501583</c:v>
                </c:pt>
                <c:pt idx="47">
                  <c:v>28.446181329928969</c:v>
                </c:pt>
                <c:pt idx="48">
                  <c:v>25.617067902818622</c:v>
                </c:pt>
                <c:pt idx="49">
                  <c:v>25.435015678895081</c:v>
                </c:pt>
                <c:pt idx="50">
                  <c:v>27.709770104227257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26.68228084172021</c:v>
                </c:pt>
                <c:pt idx="1">
                  <c:v>29.605851613277132</c:v>
                </c:pt>
                <c:pt idx="2">
                  <c:v>32.356227194543735</c:v>
                </c:pt>
                <c:pt idx="3">
                  <c:v>34.030713148311349</c:v>
                </c:pt>
                <c:pt idx="4">
                  <c:v>34.237826068316778</c:v>
                </c:pt>
                <c:pt idx="5">
                  <c:v>32.972500324425901</c:v>
                </c:pt>
                <c:pt idx="6">
                  <c:v>30.59900322823254</c:v>
                </c:pt>
                <c:pt idx="7">
                  <c:v>27.475514336145689</c:v>
                </c:pt>
                <c:pt idx="8">
                  <c:v>24.019424519968698</c:v>
                </c:pt>
                <c:pt idx="9">
                  <c:v>20.692003271026341</c:v>
                </c:pt>
                <c:pt idx="10">
                  <c:v>17.817634552142785</c:v>
                </c:pt>
                <c:pt idx="11">
                  <c:v>15.463462336781898</c:v>
                </c:pt>
                <c:pt idx="12">
                  <c:v>13.57069893135627</c:v>
                </c:pt>
                <c:pt idx="13">
                  <c:v>12.050990863930679</c:v>
                </c:pt>
                <c:pt idx="14">
                  <c:v>10.786799606350163</c:v>
                </c:pt>
                <c:pt idx="15">
                  <c:v>9.6335118662505863</c:v>
                </c:pt>
                <c:pt idx="16">
                  <c:v>8.4324502530012513</c:v>
                </c:pt>
                <c:pt idx="17">
                  <c:v>7.0280653040269883</c:v>
                </c:pt>
                <c:pt idx="18">
                  <c:v>5.3539760953605269</c:v>
                </c:pt>
                <c:pt idx="19">
                  <c:v>3.5205258477246613</c:v>
                </c:pt>
                <c:pt idx="20">
                  <c:v>1.73477854240885</c:v>
                </c:pt>
                <c:pt idx="21">
                  <c:v>0.2808003999697663</c:v>
                </c:pt>
                <c:pt idx="22">
                  <c:v>-0.43937520233770094</c:v>
                </c:pt>
                <c:pt idx="23">
                  <c:v>-7.7029233883694537E-2</c:v>
                </c:pt>
                <c:pt idx="24">
                  <c:v>1.6962701829357225</c:v>
                </c:pt>
                <c:pt idx="25">
                  <c:v>5.062542616115465</c:v>
                </c:pt>
                <c:pt idx="26">
                  <c:v>10.035528295429817</c:v>
                </c:pt>
                <c:pt idx="27">
                  <c:v>16.107236629005925</c:v>
                </c:pt>
                <c:pt idx="28">
                  <c:v>22.839905023886377</c:v>
                </c:pt>
                <c:pt idx="29">
                  <c:v>29.83894869321033</c:v>
                </c:pt>
                <c:pt idx="30">
                  <c:v>36.772283268948279</c:v>
                </c:pt>
                <c:pt idx="31">
                  <c:v>43.418971519795384</c:v>
                </c:pt>
                <c:pt idx="32">
                  <c:v>49.552690606906324</c:v>
                </c:pt>
                <c:pt idx="33">
                  <c:v>54.80211572390364</c:v>
                </c:pt>
                <c:pt idx="34">
                  <c:v>58.656365389500941</c:v>
                </c:pt>
                <c:pt idx="35">
                  <c:v>60.886816199607424</c:v>
                </c:pt>
                <c:pt idx="36">
                  <c:v>61.51371440140128</c:v>
                </c:pt>
                <c:pt idx="37">
                  <c:v>60.621984268553831</c:v>
                </c:pt>
                <c:pt idx="38">
                  <c:v>58.316542225661756</c:v>
                </c:pt>
                <c:pt idx="39">
                  <c:v>54.881453194058395</c:v>
                </c:pt>
                <c:pt idx="40">
                  <c:v>50.719192824953538</c:v>
                </c:pt>
                <c:pt idx="41">
                  <c:v>46.187973401656151</c:v>
                </c:pt>
                <c:pt idx="42">
                  <c:v>41.608056498518572</c:v>
                </c:pt>
                <c:pt idx="43">
                  <c:v>37.293171322453048</c:v>
                </c:pt>
                <c:pt idx="44">
                  <c:v>33.508515521590269</c:v>
                </c:pt>
                <c:pt idx="45">
                  <c:v>30.504705992554793</c:v>
                </c:pt>
                <c:pt idx="46">
                  <c:v>28.542099896215181</c:v>
                </c:pt>
                <c:pt idx="47">
                  <c:v>27.942329168701324</c:v>
                </c:pt>
                <c:pt idx="48">
                  <c:v>28.770634752252313</c:v>
                </c:pt>
                <c:pt idx="49">
                  <c:v>30.939896777205053</c:v>
                </c:pt>
                <c:pt idx="50">
                  <c:v>34.017531765003653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102144"/>
        <c:axId val="190108032"/>
      </c:lineChart>
      <c:catAx>
        <c:axId val="19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0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080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02144"/>
        <c:crosses val="autoZero"/>
        <c:crossBetween val="between"/>
        <c:majorUnit val="20"/>
        <c:minorUnit val="2"/>
      </c:valAx>
      <c:valAx>
        <c:axId val="19215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62048"/>
        <c:crosses val="max"/>
        <c:crossBetween val="between"/>
      </c:valAx>
      <c:catAx>
        <c:axId val="19216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5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226048"/>
        <c:axId val="1921809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4.7300016228818986</c:v>
                </c:pt>
                <c:pt idx="1">
                  <c:v>4.2994546347895461</c:v>
                </c:pt>
                <c:pt idx="2">
                  <c:v>5.3159620485950336</c:v>
                </c:pt>
                <c:pt idx="3">
                  <c:v>7.1565563943554107</c:v>
                </c:pt>
                <c:pt idx="4">
                  <c:v>8.4404569413954498</c:v>
                </c:pt>
                <c:pt idx="5">
                  <c:v>8.3468116045468417</c:v>
                </c:pt>
                <c:pt idx="6">
                  <c:v>7.2511253628326768</c:v>
                </c:pt>
                <c:pt idx="7">
                  <c:v>5.7412217294626888</c:v>
                </c:pt>
                <c:pt idx="8">
                  <c:v>4.2890466631985742</c:v>
                </c:pt>
                <c:pt idx="9">
                  <c:v>3.1658551713325531</c:v>
                </c:pt>
                <c:pt idx="10">
                  <c:v>2.4898852961951095</c:v>
                </c:pt>
                <c:pt idx="11">
                  <c:v>2.2465194874630408</c:v>
                </c:pt>
                <c:pt idx="12">
                  <c:v>2.260263568212451</c:v>
                </c:pt>
                <c:pt idx="13">
                  <c:v>2.3115647935377943</c:v>
                </c:pt>
                <c:pt idx="14">
                  <c:v>2.2702957272725799</c:v>
                </c:pt>
                <c:pt idx="15">
                  <c:v>2.0952095880075321</c:v>
                </c:pt>
                <c:pt idx="16">
                  <c:v>1.889736097687589</c:v>
                </c:pt>
                <c:pt idx="17">
                  <c:v>1.7792424555885673</c:v>
                </c:pt>
                <c:pt idx="18">
                  <c:v>1.8161666238717582</c:v>
                </c:pt>
                <c:pt idx="19">
                  <c:v>1.9297286414469987</c:v>
                </c:pt>
                <c:pt idx="20">
                  <c:v>1.9910668664995479</c:v>
                </c:pt>
                <c:pt idx="21">
                  <c:v>1.9454118449695945</c:v>
                </c:pt>
                <c:pt idx="22">
                  <c:v>1.8366652547823465</c:v>
                </c:pt>
                <c:pt idx="23">
                  <c:v>1.8632679806099572</c:v>
                </c:pt>
                <c:pt idx="24">
                  <c:v>2.2426034911884214</c:v>
                </c:pt>
                <c:pt idx="25">
                  <c:v>2.9501674501848214</c:v>
                </c:pt>
                <c:pt idx="26">
                  <c:v>3.3654724512897789</c:v>
                </c:pt>
                <c:pt idx="27">
                  <c:v>2.7918634404474103</c:v>
                </c:pt>
                <c:pt idx="28">
                  <c:v>1.1991917957473617</c:v>
                </c:pt>
                <c:pt idx="29">
                  <c:v>-0.67755465104379609</c:v>
                </c:pt>
                <c:pt idx="30">
                  <c:v>-1.5939070542931451</c:v>
                </c:pt>
                <c:pt idx="31">
                  <c:v>-0.86214189897889015</c:v>
                </c:pt>
                <c:pt idx="32">
                  <c:v>1.5224439153669949</c:v>
                </c:pt>
                <c:pt idx="33">
                  <c:v>4.9343376797762293</c:v>
                </c:pt>
                <c:pt idx="34">
                  <c:v>8.3282008687508053</c:v>
                </c:pt>
                <c:pt idx="35">
                  <c:v>11.113748588223544</c:v>
                </c:pt>
                <c:pt idx="36">
                  <c:v>13.084976033771593</c:v>
                </c:pt>
                <c:pt idx="37">
                  <c:v>14.286422858951401</c:v>
                </c:pt>
                <c:pt idx="38">
                  <c:v>14.776454907572445</c:v>
                </c:pt>
                <c:pt idx="39">
                  <c:v>14.445325179147702</c:v>
                </c:pt>
                <c:pt idx="40">
                  <c:v>13.166925881141761</c:v>
                </c:pt>
                <c:pt idx="41">
                  <c:v>11.210396987971151</c:v>
                </c:pt>
                <c:pt idx="42">
                  <c:v>9.1142970525486984</c:v>
                </c:pt>
                <c:pt idx="43">
                  <c:v>7.5540742508617615</c:v>
                </c:pt>
                <c:pt idx="44">
                  <c:v>7.1994830404855756</c:v>
                </c:pt>
                <c:pt idx="45">
                  <c:v>7.9643505692711463</c:v>
                </c:pt>
                <c:pt idx="46">
                  <c:v>9.2957438291567982</c:v>
                </c:pt>
                <c:pt idx="47">
                  <c:v>10.363646800173107</c:v>
                </c:pt>
                <c:pt idx="48">
                  <c:v>10.492947675723794</c:v>
                </c:pt>
                <c:pt idx="49">
                  <c:v>9.4861861830302594</c:v>
                </c:pt>
                <c:pt idx="50">
                  <c:v>7.6351551382285772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6.3798658334101042</c:v>
                </c:pt>
                <c:pt idx="1">
                  <c:v>6.3130132138898229</c:v>
                </c:pt>
                <c:pt idx="2">
                  <c:v>6.8530073292703104</c:v>
                </c:pt>
                <c:pt idx="3">
                  <c:v>7.9571090123957839</c:v>
                </c:pt>
                <c:pt idx="4">
                  <c:v>8.9370420648552216</c:v>
                </c:pt>
                <c:pt idx="5">
                  <c:v>9.1109169536087347</c:v>
                </c:pt>
                <c:pt idx="6">
                  <c:v>8.617458989904863</c:v>
                </c:pt>
                <c:pt idx="7">
                  <c:v>7.889944658965466</c:v>
                </c:pt>
                <c:pt idx="8">
                  <c:v>7.1942147318956451</c:v>
                </c:pt>
                <c:pt idx="9">
                  <c:v>6.5654079348753376</c:v>
                </c:pt>
                <c:pt idx="10">
                  <c:v>5.9958250430709832</c:v>
                </c:pt>
                <c:pt idx="11">
                  <c:v>5.557156709150556</c:v>
                </c:pt>
                <c:pt idx="12">
                  <c:v>5.31851835395201</c:v>
                </c:pt>
                <c:pt idx="13">
                  <c:v>5.2803304202692347</c:v>
                </c:pt>
                <c:pt idx="14">
                  <c:v>5.3579433228593762</c:v>
                </c:pt>
                <c:pt idx="15">
                  <c:v>5.4677745228878729</c:v>
                </c:pt>
                <c:pt idx="16">
                  <c:v>5.5698994348631885</c:v>
                </c:pt>
                <c:pt idx="17">
                  <c:v>5.6602196044875797</c:v>
                </c:pt>
                <c:pt idx="18">
                  <c:v>5.7550301134547697</c:v>
                </c:pt>
                <c:pt idx="19">
                  <c:v>5.8587489901405725</c:v>
                </c:pt>
                <c:pt idx="20">
                  <c:v>5.9531293615492276</c:v>
                </c:pt>
                <c:pt idx="21">
                  <c:v>6.0071440256012227</c:v>
                </c:pt>
                <c:pt idx="22">
                  <c:v>6.0034574513014816</c:v>
                </c:pt>
                <c:pt idx="23">
                  <c:v>5.9568322357878207</c:v>
                </c:pt>
                <c:pt idx="24">
                  <c:v>5.8424459204018424</c:v>
                </c:pt>
                <c:pt idx="25">
                  <c:v>5.5546726868536602</c:v>
                </c:pt>
                <c:pt idx="26">
                  <c:v>4.9553957830773534</c:v>
                </c:pt>
                <c:pt idx="27">
                  <c:v>4.2202834046834488</c:v>
                </c:pt>
                <c:pt idx="28">
                  <c:v>3.8053625375829383</c:v>
                </c:pt>
                <c:pt idx="29">
                  <c:v>4.1633532425176831</c:v>
                </c:pt>
                <c:pt idx="30">
                  <c:v>5.2943668886362136</c:v>
                </c:pt>
                <c:pt idx="31">
                  <c:v>6.3732290992100982</c:v>
                </c:pt>
                <c:pt idx="32">
                  <c:v>6.5931227556209153</c:v>
                </c:pt>
                <c:pt idx="33">
                  <c:v>5.7753336722189745</c:v>
                </c:pt>
                <c:pt idx="34">
                  <c:v>4.6162026505828031</c:v>
                </c:pt>
                <c:pt idx="35">
                  <c:v>4.2299211399312382</c:v>
                </c:pt>
                <c:pt idx="36">
                  <c:v>5.1102238537284377</c:v>
                </c:pt>
                <c:pt idx="37">
                  <c:v>7.0648008569314689</c:v>
                </c:pt>
                <c:pt idx="38">
                  <c:v>9.4139084196516833</c:v>
                </c:pt>
                <c:pt idx="39">
                  <c:v>11.333276899189132</c:v>
                </c:pt>
                <c:pt idx="40">
                  <c:v>12.386698778069146</c:v>
                </c:pt>
                <c:pt idx="41">
                  <c:v>12.476446478551583</c:v>
                </c:pt>
                <c:pt idx="42">
                  <c:v>11.696114251921369</c:v>
                </c:pt>
                <c:pt idx="43">
                  <c:v>10.270124615844626</c:v>
                </c:pt>
                <c:pt idx="44">
                  <c:v>8.5475506337509035</c:v>
                </c:pt>
                <c:pt idx="45">
                  <c:v>6.8961086659143485</c:v>
                </c:pt>
                <c:pt idx="46">
                  <c:v>5.6440923368528129</c:v>
                </c:pt>
                <c:pt idx="47">
                  <c:v>4.9270395226570747</c:v>
                </c:pt>
                <c:pt idx="48">
                  <c:v>4.5489637601783652</c:v>
                </c:pt>
                <c:pt idx="49">
                  <c:v>4.295051999322542</c:v>
                </c:pt>
                <c:pt idx="50">
                  <c:v>4.1489710905672927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123392"/>
        <c:axId val="190129280"/>
      </c:lineChart>
      <c:catAx>
        <c:axId val="1901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2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1292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123392"/>
        <c:crosses val="autoZero"/>
        <c:crossBetween val="between"/>
        <c:majorUnit val="5"/>
        <c:minorUnit val="2"/>
      </c:valAx>
      <c:valAx>
        <c:axId val="1921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226048"/>
        <c:crosses val="max"/>
        <c:crossBetween val="between"/>
      </c:valAx>
      <c:catAx>
        <c:axId val="1922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410944"/>
        <c:axId val="1922615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-1.3894565249540225</c:v>
                </c:pt>
                <c:pt idx="1">
                  <c:v>2.8085547073412309</c:v>
                </c:pt>
                <c:pt idx="2">
                  <c:v>5.3823983140797385</c:v>
                </c:pt>
                <c:pt idx="3">
                  <c:v>6.4297663946013071</c:v>
                </c:pt>
                <c:pt idx="4">
                  <c:v>6.2340846108183019</c:v>
                </c:pt>
                <c:pt idx="5">
                  <c:v>5.261222133680131</c:v>
                </c:pt>
                <c:pt idx="6">
                  <c:v>4.0361417420879944</c:v>
                </c:pt>
                <c:pt idx="7">
                  <c:v>2.8890001196230797</c:v>
                </c:pt>
                <c:pt idx="8">
                  <c:v>1.9051439575081388</c:v>
                </c:pt>
                <c:pt idx="9">
                  <c:v>0.90742282313041367</c:v>
                </c:pt>
                <c:pt idx="10">
                  <c:v>-0.24455017175952395</c:v>
                </c:pt>
                <c:pt idx="11">
                  <c:v>-1.5087238205467683</c:v>
                </c:pt>
                <c:pt idx="12">
                  <c:v>-2.5823663423442937</c:v>
                </c:pt>
                <c:pt idx="13">
                  <c:v>-3.1685938604889246</c:v>
                </c:pt>
                <c:pt idx="14">
                  <c:v>-3.1438666533376773</c:v>
                </c:pt>
                <c:pt idx="15">
                  <c:v>-2.5700477541746256</c:v>
                </c:pt>
                <c:pt idx="16">
                  <c:v>-1.744914039360397</c:v>
                </c:pt>
                <c:pt idx="17">
                  <c:v>-0.92655244452009489</c:v>
                </c:pt>
                <c:pt idx="18">
                  <c:v>-0.26739353535066107</c:v>
                </c:pt>
                <c:pt idx="19">
                  <c:v>0.19668654255330575</c:v>
                </c:pt>
                <c:pt idx="20">
                  <c:v>0.53916718087538107</c:v>
                </c:pt>
                <c:pt idx="21">
                  <c:v>0.75252731470453049</c:v>
                </c:pt>
                <c:pt idx="22">
                  <c:v>0.59214935852973027</c:v>
                </c:pt>
                <c:pt idx="23">
                  <c:v>-0.52037263687727087</c:v>
                </c:pt>
                <c:pt idx="24">
                  <c:v>-3.266415413190217</c:v>
                </c:pt>
                <c:pt idx="25">
                  <c:v>-8.3350335234223358</c:v>
                </c:pt>
                <c:pt idx="26">
                  <c:v>-16.526847132504844</c:v>
                </c:pt>
                <c:pt idx="27">
                  <c:v>-27.37273892173776</c:v>
                </c:pt>
                <c:pt idx="28">
                  <c:v>-39.591373289788862</c:v>
                </c:pt>
                <c:pt idx="29">
                  <c:v>-50.726468799283033</c:v>
                </c:pt>
                <c:pt idx="30">
                  <c:v>-57.806453151334303</c:v>
                </c:pt>
                <c:pt idx="31">
                  <c:v>-59.52083919084015</c:v>
                </c:pt>
                <c:pt idx="32">
                  <c:v>-56.055903110047474</c:v>
                </c:pt>
                <c:pt idx="33">
                  <c:v>-49.155292435003915</c:v>
                </c:pt>
                <c:pt idx="34">
                  <c:v>-41.72801014591834</c:v>
                </c:pt>
                <c:pt idx="35">
                  <c:v>-35.162305079468133</c:v>
                </c:pt>
                <c:pt idx="36">
                  <c:v>-29.685264935087318</c:v>
                </c:pt>
                <c:pt idx="37">
                  <c:v>-24.996300766086776</c:v>
                </c:pt>
                <c:pt idx="38">
                  <c:v>-20.977120110215097</c:v>
                </c:pt>
                <c:pt idx="39">
                  <c:v>-17.792302270104596</c:v>
                </c:pt>
                <c:pt idx="40">
                  <c:v>-15.693735395016885</c:v>
                </c:pt>
                <c:pt idx="41">
                  <c:v>-14.691218766751348</c:v>
                </c:pt>
                <c:pt idx="42">
                  <c:v>-14.647541967488591</c:v>
                </c:pt>
                <c:pt idx="43">
                  <c:v>-15.330920231445308</c:v>
                </c:pt>
                <c:pt idx="44">
                  <c:v>-16.361050682380959</c:v>
                </c:pt>
                <c:pt idx="45">
                  <c:v>-17.218668972894672</c:v>
                </c:pt>
                <c:pt idx="46">
                  <c:v>-17.327209503972696</c:v>
                </c:pt>
                <c:pt idx="47">
                  <c:v>-15.906752769231391</c:v>
                </c:pt>
                <c:pt idx="48">
                  <c:v>-12.589932377644651</c:v>
                </c:pt>
                <c:pt idx="49">
                  <c:v>-7.8568119037231856</c:v>
                </c:pt>
                <c:pt idx="50">
                  <c:v>-2.5450738397098576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0.68336832386595858</c:v>
                </c:pt>
                <c:pt idx="1">
                  <c:v>3.9409779126507076</c:v>
                </c:pt>
                <c:pt idx="2">
                  <c:v>7.2936326921906156</c:v>
                </c:pt>
                <c:pt idx="3">
                  <c:v>10.082422920017601</c:v>
                </c:pt>
                <c:pt idx="4">
                  <c:v>12.033148801269276</c:v>
                </c:pt>
                <c:pt idx="5">
                  <c:v>13.057106220304084</c:v>
                </c:pt>
                <c:pt idx="6">
                  <c:v>13.321653624982934</c:v>
                </c:pt>
                <c:pt idx="7">
                  <c:v>13.025386607889583</c:v>
                </c:pt>
                <c:pt idx="8">
                  <c:v>12.35867831980894</c:v>
                </c:pt>
                <c:pt idx="9">
                  <c:v>11.488318591864433</c:v>
                </c:pt>
                <c:pt idx="10">
                  <c:v>10.571055285840847</c:v>
                </c:pt>
                <c:pt idx="11">
                  <c:v>9.7041677104022774</c:v>
                </c:pt>
                <c:pt idx="12">
                  <c:v>8.9563148237667374</c:v>
                </c:pt>
                <c:pt idx="13">
                  <c:v>8.3996908678748881</c:v>
                </c:pt>
                <c:pt idx="14">
                  <c:v>8.0835432464275101</c:v>
                </c:pt>
                <c:pt idx="15">
                  <c:v>7.9906113572577393</c:v>
                </c:pt>
                <c:pt idx="16">
                  <c:v>8.0597179177838161</c:v>
                </c:pt>
                <c:pt idx="17">
                  <c:v>8.2111471618658669</c:v>
                </c:pt>
                <c:pt idx="18">
                  <c:v>8.3838515983676789</c:v>
                </c:pt>
                <c:pt idx="19">
                  <c:v>8.5523860030747656</c:v>
                </c:pt>
                <c:pt idx="20">
                  <c:v>8.7063393389946082</c:v>
                </c:pt>
                <c:pt idx="21">
                  <c:v>8.8358313597560194</c:v>
                </c:pt>
                <c:pt idx="22">
                  <c:v>8.9564983211049718</c:v>
                </c:pt>
                <c:pt idx="23">
                  <c:v>9.1258541486940477</c:v>
                </c:pt>
                <c:pt idx="24">
                  <c:v>9.3639009920467871</c:v>
                </c:pt>
                <c:pt idx="25">
                  <c:v>9.5338444208808006</c:v>
                </c:pt>
                <c:pt idx="26">
                  <c:v>9.0985890994359178</c:v>
                </c:pt>
                <c:pt idx="27">
                  <c:v>7.262000875751502</c:v>
                </c:pt>
                <c:pt idx="28">
                  <c:v>3.2523968483593966</c:v>
                </c:pt>
                <c:pt idx="29">
                  <c:v>-3.1762872274687228</c:v>
                </c:pt>
                <c:pt idx="30">
                  <c:v>-11.073932205258858</c:v>
                </c:pt>
                <c:pt idx="31">
                  <c:v>-17.955335608962816</c:v>
                </c:pt>
                <c:pt idx="32">
                  <c:v>-21.787989531179019</c:v>
                </c:pt>
                <c:pt idx="33">
                  <c:v>-21.713046064232426</c:v>
                </c:pt>
                <c:pt idx="34">
                  <c:v>-18.048285452689846</c:v>
                </c:pt>
                <c:pt idx="35">
                  <c:v>-12.677188831479834</c:v>
                </c:pt>
                <c:pt idx="36">
                  <c:v>-7.5449295176355591</c:v>
                </c:pt>
                <c:pt idx="37">
                  <c:v>-3.7286447031617014</c:v>
                </c:pt>
                <c:pt idx="38">
                  <c:v>-1.3961222389777239</c:v>
                </c:pt>
                <c:pt idx="39">
                  <c:v>-9.9360233471650711E-2</c:v>
                </c:pt>
                <c:pt idx="40">
                  <c:v>0.66601617158566451</c:v>
                </c:pt>
                <c:pt idx="41">
                  <c:v>1.2545032586324605</c:v>
                </c:pt>
                <c:pt idx="42">
                  <c:v>1.8693900680960989</c:v>
                </c:pt>
                <c:pt idx="43">
                  <c:v>2.4560228770281807</c:v>
                </c:pt>
                <c:pt idx="44">
                  <c:v>2.7428923778128</c:v>
                </c:pt>
                <c:pt idx="45">
                  <c:v>2.4909916899503086</c:v>
                </c:pt>
                <c:pt idx="46">
                  <c:v>1.7400356322155277</c:v>
                </c:pt>
                <c:pt idx="47">
                  <c:v>1.0679566766092126</c:v>
                </c:pt>
                <c:pt idx="48">
                  <c:v>1.3183260945689421</c:v>
                </c:pt>
                <c:pt idx="49">
                  <c:v>2.9918706306314715</c:v>
                </c:pt>
                <c:pt idx="50">
                  <c:v>5.9288172160954176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349696"/>
        <c:axId val="190351232"/>
      </c:lineChart>
      <c:catAx>
        <c:axId val="1903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5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51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49696"/>
        <c:crosses val="autoZero"/>
        <c:crossBetween val="between"/>
        <c:majorUnit val="10"/>
        <c:minorUnit val="2"/>
      </c:valAx>
      <c:valAx>
        <c:axId val="19226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410944"/>
        <c:crosses val="max"/>
        <c:crossBetween val="between"/>
      </c:valAx>
      <c:catAx>
        <c:axId val="1934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26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460864"/>
        <c:axId val="1934585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8.5568114733199288</c:v>
                </c:pt>
                <c:pt idx="1">
                  <c:v>4.5837300087837267</c:v>
                </c:pt>
                <c:pt idx="2">
                  <c:v>-0.18080424323255798</c:v>
                </c:pt>
                <c:pt idx="3">
                  <c:v>-3.2039543768738756</c:v>
                </c:pt>
                <c:pt idx="4">
                  <c:v>-2.1845863659306106</c:v>
                </c:pt>
                <c:pt idx="5">
                  <c:v>2.7437920850309374</c:v>
                </c:pt>
                <c:pt idx="6">
                  <c:v>8.7222039239666724</c:v>
                </c:pt>
                <c:pt idx="7">
                  <c:v>12.828064099553581</c:v>
                </c:pt>
                <c:pt idx="8">
                  <c:v>13.859670774836268</c:v>
                </c:pt>
                <c:pt idx="9">
                  <c:v>13.50587404013304</c:v>
                </c:pt>
                <c:pt idx="10">
                  <c:v>13.30093125782275</c:v>
                </c:pt>
                <c:pt idx="11">
                  <c:v>13.799237865090753</c:v>
                </c:pt>
                <c:pt idx="12">
                  <c:v>14.584623297395106</c:v>
                </c:pt>
                <c:pt idx="13">
                  <c:v>15.150039580386679</c:v>
                </c:pt>
                <c:pt idx="14">
                  <c:v>15.382671028676006</c:v>
                </c:pt>
                <c:pt idx="15">
                  <c:v>15.430458054524742</c:v>
                </c:pt>
                <c:pt idx="16">
                  <c:v>15.549740196615849</c:v>
                </c:pt>
                <c:pt idx="17">
                  <c:v>15.904725757363895</c:v>
                </c:pt>
                <c:pt idx="18">
                  <c:v>16.565803455027318</c:v>
                </c:pt>
                <c:pt idx="19">
                  <c:v>17.473434804379679</c:v>
                </c:pt>
                <c:pt idx="20">
                  <c:v>18.349466563803336</c:v>
                </c:pt>
                <c:pt idx="21">
                  <c:v>18.847635797522404</c:v>
                </c:pt>
                <c:pt idx="22">
                  <c:v>18.649287570521626</c:v>
                </c:pt>
                <c:pt idx="23">
                  <c:v>17.807766552652875</c:v>
                </c:pt>
                <c:pt idx="24">
                  <c:v>16.764002688383691</c:v>
                </c:pt>
                <c:pt idx="25">
                  <c:v>16.161931708447021</c:v>
                </c:pt>
                <c:pt idx="26">
                  <c:v>16.803884287948915</c:v>
                </c:pt>
                <c:pt idx="27">
                  <c:v>18.677598889476663</c:v>
                </c:pt>
                <c:pt idx="28">
                  <c:v>21.267959639880235</c:v>
                </c:pt>
                <c:pt idx="29">
                  <c:v>23.995098882477322</c:v>
                </c:pt>
                <c:pt idx="30">
                  <c:v>26.760860776749404</c:v>
                </c:pt>
                <c:pt idx="31">
                  <c:v>29.643722389361997</c:v>
                </c:pt>
                <c:pt idx="32">
                  <c:v>32.210392826804231</c:v>
                </c:pt>
                <c:pt idx="33">
                  <c:v>33.496135969031883</c:v>
                </c:pt>
                <c:pt idx="34">
                  <c:v>33.2018332234734</c:v>
                </c:pt>
                <c:pt idx="35">
                  <c:v>31.424995738554824</c:v>
                </c:pt>
                <c:pt idx="36">
                  <c:v>28.078782224221538</c:v>
                </c:pt>
                <c:pt idx="37">
                  <c:v>23.07811393290924</c:v>
                </c:pt>
                <c:pt idx="38">
                  <c:v>17.240900485685977</c:v>
                </c:pt>
                <c:pt idx="39">
                  <c:v>11.895531155250893</c:v>
                </c:pt>
                <c:pt idx="40">
                  <c:v>8.6072885987837253</c:v>
                </c:pt>
                <c:pt idx="41">
                  <c:v>7.926885618152788</c:v>
                </c:pt>
                <c:pt idx="42">
                  <c:v>9.3091034383784432</c:v>
                </c:pt>
                <c:pt idx="43">
                  <c:v>11.632539782851268</c:v>
                </c:pt>
                <c:pt idx="44">
                  <c:v>13.400563115070522</c:v>
                </c:pt>
                <c:pt idx="45">
                  <c:v>13.718146312726013</c:v>
                </c:pt>
                <c:pt idx="46">
                  <c:v>12.536614403628271</c:v>
                </c:pt>
                <c:pt idx="47">
                  <c:v>10.709890414870339</c:v>
                </c:pt>
                <c:pt idx="48">
                  <c:v>9.9196867753588496</c:v>
                </c:pt>
                <c:pt idx="49">
                  <c:v>10.527822402256737</c:v>
                </c:pt>
                <c:pt idx="50">
                  <c:v>10.367591098712216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10.55828058882885</c:v>
                </c:pt>
                <c:pt idx="1">
                  <c:v>6.674856684964273</c:v>
                </c:pt>
                <c:pt idx="2">
                  <c:v>1.9538916031371569</c:v>
                </c:pt>
                <c:pt idx="3">
                  <c:v>-2.4426811497433061</c:v>
                </c:pt>
                <c:pt idx="4">
                  <c:v>-5.2541364917234308</c:v>
                </c:pt>
                <c:pt idx="5">
                  <c:v>-5.7164136949724762</c:v>
                </c:pt>
                <c:pt idx="6">
                  <c:v>-4.3127243212962822</c:v>
                </c:pt>
                <c:pt idx="7">
                  <c:v>-2.0170087216413268</c:v>
                </c:pt>
                <c:pt idx="8">
                  <c:v>0.22002647208278428</c:v>
                </c:pt>
                <c:pt idx="9">
                  <c:v>1.8678057782184148</c:v>
                </c:pt>
                <c:pt idx="10">
                  <c:v>2.993517267066363</c:v>
                </c:pt>
                <c:pt idx="11">
                  <c:v>3.8403304368486237</c:v>
                </c:pt>
                <c:pt idx="12">
                  <c:v>4.5780452644649925</c:v>
                </c:pt>
                <c:pt idx="13">
                  <c:v>5.273449269642132</c:v>
                </c:pt>
                <c:pt idx="14">
                  <c:v>5.913946742237246</c:v>
                </c:pt>
                <c:pt idx="15">
                  <c:v>6.4902181061731552</c:v>
                </c:pt>
                <c:pt idx="16">
                  <c:v>7.0534561500651742</c:v>
                </c:pt>
                <c:pt idx="17">
                  <c:v>7.7046396055443074</c:v>
                </c:pt>
                <c:pt idx="18">
                  <c:v>8.4899209757098308</c:v>
                </c:pt>
                <c:pt idx="19">
                  <c:v>9.2612535813148575</c:v>
                </c:pt>
                <c:pt idx="20">
                  <c:v>9.7849498160659945</c:v>
                </c:pt>
                <c:pt idx="21">
                  <c:v>9.9397222019222813</c:v>
                </c:pt>
                <c:pt idx="22">
                  <c:v>9.9098264019055726</c:v>
                </c:pt>
                <c:pt idx="23">
                  <c:v>10.05056503020613</c:v>
                </c:pt>
                <c:pt idx="24">
                  <c:v>10.545381475443989</c:v>
                </c:pt>
                <c:pt idx="25">
                  <c:v>11.362477306989854</c:v>
                </c:pt>
                <c:pt idx="26">
                  <c:v>12.370726297560184</c:v>
                </c:pt>
                <c:pt idx="27">
                  <c:v>13.518097314865022</c:v>
                </c:pt>
                <c:pt idx="28">
                  <c:v>14.836810923749178</c:v>
                </c:pt>
                <c:pt idx="29">
                  <c:v>16.209891781360291</c:v>
                </c:pt>
                <c:pt idx="30">
                  <c:v>17.287870332850947</c:v>
                </c:pt>
                <c:pt idx="31">
                  <c:v>17.935616709979751</c:v>
                </c:pt>
                <c:pt idx="32">
                  <c:v>18.318102575956384</c:v>
                </c:pt>
                <c:pt idx="33">
                  <c:v>18.455149498603248</c:v>
                </c:pt>
                <c:pt idx="34">
                  <c:v>17.948629139620216</c:v>
                </c:pt>
                <c:pt idx="35">
                  <c:v>16.366638395039146</c:v>
                </c:pt>
                <c:pt idx="36">
                  <c:v>13.894173339874882</c:v>
                </c:pt>
                <c:pt idx="37">
                  <c:v>11.298007069008454</c:v>
                </c:pt>
                <c:pt idx="38">
                  <c:v>9.5165935353783233</c:v>
                </c:pt>
                <c:pt idx="39">
                  <c:v>8.8919637326482874</c:v>
                </c:pt>
                <c:pt idx="40">
                  <c:v>8.8865963418357641</c:v>
                </c:pt>
                <c:pt idx="41">
                  <c:v>8.7531755930017123</c:v>
                </c:pt>
                <c:pt idx="42">
                  <c:v>8.07816377017976</c:v>
                </c:pt>
                <c:pt idx="43">
                  <c:v>7.1412301766683228</c:v>
                </c:pt>
                <c:pt idx="44">
                  <c:v>6.5116776954594622</c:v>
                </c:pt>
                <c:pt idx="45">
                  <c:v>6.4435870418918189</c:v>
                </c:pt>
                <c:pt idx="46">
                  <c:v>6.7398506318364895</c:v>
                </c:pt>
                <c:pt idx="47">
                  <c:v>6.84824105688089</c:v>
                </c:pt>
                <c:pt idx="48">
                  <c:v>6.3850250333070848</c:v>
                </c:pt>
                <c:pt idx="49">
                  <c:v>5.2742189087798224</c:v>
                </c:pt>
                <c:pt idx="50">
                  <c:v>3.4561380455024007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383232"/>
        <c:axId val="190384768"/>
      </c:lineChart>
      <c:catAx>
        <c:axId val="1903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8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84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83232"/>
        <c:crosses val="autoZero"/>
        <c:crossBetween val="between"/>
        <c:majorUnit val="10"/>
        <c:minorUnit val="2"/>
      </c:valAx>
      <c:valAx>
        <c:axId val="19345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460864"/>
        <c:crosses val="max"/>
        <c:crossBetween val="between"/>
      </c:valAx>
      <c:catAx>
        <c:axId val="1934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5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297216"/>
        <c:axId val="1942945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-16.721030503336721</c:v>
                </c:pt>
                <c:pt idx="1">
                  <c:v>-17.216653206309125</c:v>
                </c:pt>
                <c:pt idx="2">
                  <c:v>-17.146045170557301</c:v>
                </c:pt>
                <c:pt idx="3">
                  <c:v>-16.704962094223696</c:v>
                </c:pt>
                <c:pt idx="4">
                  <c:v>-16.08764671865783</c:v>
                </c:pt>
                <c:pt idx="5">
                  <c:v>-15.2703791118485</c:v>
                </c:pt>
                <c:pt idx="6">
                  <c:v>-14.222521820668558</c:v>
                </c:pt>
                <c:pt idx="7">
                  <c:v>-13.21476426717809</c:v>
                </c:pt>
                <c:pt idx="8">
                  <c:v>-12.616165257613261</c:v>
                </c:pt>
                <c:pt idx="9">
                  <c:v>-12.375020972115108</c:v>
                </c:pt>
                <c:pt idx="10">
                  <c:v>-12.311439221167999</c:v>
                </c:pt>
                <c:pt idx="11">
                  <c:v>-12.298555014930104</c:v>
                </c:pt>
                <c:pt idx="12">
                  <c:v>-12.307504547873277</c:v>
                </c:pt>
                <c:pt idx="13">
                  <c:v>-12.396488953697505</c:v>
                </c:pt>
                <c:pt idx="14">
                  <c:v>-12.646929677452064</c:v>
                </c:pt>
                <c:pt idx="15">
                  <c:v>-13.139210340269914</c:v>
                </c:pt>
                <c:pt idx="16">
                  <c:v>-13.868207028911479</c:v>
                </c:pt>
                <c:pt idx="17">
                  <c:v>-14.761880101083319</c:v>
                </c:pt>
                <c:pt idx="18">
                  <c:v>-15.704541994133795</c:v>
                </c:pt>
                <c:pt idx="19">
                  <c:v>-16.52244609219964</c:v>
                </c:pt>
                <c:pt idx="20">
                  <c:v>-17.078076142532574</c:v>
                </c:pt>
                <c:pt idx="21">
                  <c:v>-17.294415278164585</c:v>
                </c:pt>
                <c:pt idx="22">
                  <c:v>-17.142758030236333</c:v>
                </c:pt>
                <c:pt idx="23">
                  <c:v>-16.653780813108543</c:v>
                </c:pt>
                <c:pt idx="24">
                  <c:v>-15.800345617773583</c:v>
                </c:pt>
                <c:pt idx="25">
                  <c:v>-14.422279111750305</c:v>
                </c:pt>
                <c:pt idx="26">
                  <c:v>-12.125068689046982</c:v>
                </c:pt>
                <c:pt idx="27">
                  <c:v>-8.6960746777546412</c:v>
                </c:pt>
                <c:pt idx="28">
                  <c:v>-4.1626884103420174</c:v>
                </c:pt>
                <c:pt idx="29">
                  <c:v>1.0027814343188572</c:v>
                </c:pt>
                <c:pt idx="30">
                  <c:v>5.9217508175785083</c:v>
                </c:pt>
                <c:pt idx="31">
                  <c:v>9.8930995989227366</c:v>
                </c:pt>
                <c:pt idx="32">
                  <c:v>12.338393635737674</c:v>
                </c:pt>
                <c:pt idx="33">
                  <c:v>12.503888999902763</c:v>
                </c:pt>
                <c:pt idx="34">
                  <c:v>10.271678941976289</c:v>
                </c:pt>
                <c:pt idx="35">
                  <c:v>5.9023438359467209</c:v>
                </c:pt>
                <c:pt idx="36">
                  <c:v>-0.1095506090071368</c:v>
                </c:pt>
                <c:pt idx="37">
                  <c:v>-6.9318129176214152</c:v>
                </c:pt>
                <c:pt idx="38">
                  <c:v>-13.462877447482475</c:v>
                </c:pt>
                <c:pt idx="39">
                  <c:v>-18.72374762143318</c:v>
                </c:pt>
                <c:pt idx="40">
                  <c:v>-21.831746262594972</c:v>
                </c:pt>
                <c:pt idx="41">
                  <c:v>-22.563456759013903</c:v>
                </c:pt>
                <c:pt idx="42">
                  <c:v>-21.095413351438097</c:v>
                </c:pt>
                <c:pt idx="43">
                  <c:v>-17.913749082587415</c:v>
                </c:pt>
                <c:pt idx="44">
                  <c:v>-14.09294948020934</c:v>
                </c:pt>
                <c:pt idx="45">
                  <c:v>-11.044366595284732</c:v>
                </c:pt>
                <c:pt idx="46">
                  <c:v>-9.7813139794742874</c:v>
                </c:pt>
                <c:pt idx="47">
                  <c:v>-10.810277016057146</c:v>
                </c:pt>
                <c:pt idx="48">
                  <c:v>-13.341975632422622</c:v>
                </c:pt>
                <c:pt idx="49">
                  <c:v>-15.870249773373027</c:v>
                </c:pt>
                <c:pt idx="50">
                  <c:v>-17.294653695496446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-17.37805201280959</c:v>
                </c:pt>
                <c:pt idx="1">
                  <c:v>-18.373704787460451</c:v>
                </c:pt>
                <c:pt idx="2">
                  <c:v>-18.983383090967266</c:v>
                </c:pt>
                <c:pt idx="3">
                  <c:v>-19.188894412304613</c:v>
                </c:pt>
                <c:pt idx="4">
                  <c:v>-19.150315512519697</c:v>
                </c:pt>
                <c:pt idx="5">
                  <c:v>-19.050294782331825</c:v>
                </c:pt>
                <c:pt idx="6">
                  <c:v>-18.944842903266885</c:v>
                </c:pt>
                <c:pt idx="7">
                  <c:v>-18.783551884470295</c:v>
                </c:pt>
                <c:pt idx="8">
                  <c:v>-18.523573648780268</c:v>
                </c:pt>
                <c:pt idx="9">
                  <c:v>-18.179746063045116</c:v>
                </c:pt>
                <c:pt idx="10">
                  <c:v>-17.835163011258675</c:v>
                </c:pt>
                <c:pt idx="11">
                  <c:v>-17.577589367287512</c:v>
                </c:pt>
                <c:pt idx="12">
                  <c:v>-17.468843237659765</c:v>
                </c:pt>
                <c:pt idx="13">
                  <c:v>-17.54171555320282</c:v>
                </c:pt>
                <c:pt idx="14">
                  <c:v>-17.790696041860556</c:v>
                </c:pt>
                <c:pt idx="15">
                  <c:v>-18.187270455648164</c:v>
                </c:pt>
                <c:pt idx="16">
                  <c:v>-18.693242619437047</c:v>
                </c:pt>
                <c:pt idx="17">
                  <c:v>-19.240780359423958</c:v>
                </c:pt>
                <c:pt idx="18">
                  <c:v>-19.714522512550737</c:v>
                </c:pt>
                <c:pt idx="19">
                  <c:v>-20.004107444963299</c:v>
                </c:pt>
                <c:pt idx="20">
                  <c:v>-20.032857878886784</c:v>
                </c:pt>
                <c:pt idx="21">
                  <c:v>-19.768996853610233</c:v>
                </c:pt>
                <c:pt idx="22">
                  <c:v>-19.238770413788313</c:v>
                </c:pt>
                <c:pt idx="23">
                  <c:v>-18.566837764928458</c:v>
                </c:pt>
                <c:pt idx="24">
                  <c:v>-17.885390616798816</c:v>
                </c:pt>
                <c:pt idx="25">
                  <c:v>-17.308848536139024</c:v>
                </c:pt>
                <c:pt idx="26">
                  <c:v>-16.902537473574764</c:v>
                </c:pt>
                <c:pt idx="27">
                  <c:v>-16.593183653373561</c:v>
                </c:pt>
                <c:pt idx="28">
                  <c:v>-16.202233354824497</c:v>
                </c:pt>
                <c:pt idx="29">
                  <c:v>-15.462497605750693</c:v>
                </c:pt>
                <c:pt idx="30">
                  <c:v>-14.116483964694853</c:v>
                </c:pt>
                <c:pt idx="31">
                  <c:v>-12.380924149585628</c:v>
                </c:pt>
                <c:pt idx="32">
                  <c:v>-10.804608764902515</c:v>
                </c:pt>
                <c:pt idx="33">
                  <c:v>-9.9219224216535391</c:v>
                </c:pt>
                <c:pt idx="34">
                  <c:v>-10.08775264320384</c:v>
                </c:pt>
                <c:pt idx="35">
                  <c:v>-11.29924678982224</c:v>
                </c:pt>
                <c:pt idx="36">
                  <c:v>-13.368568972307024</c:v>
                </c:pt>
                <c:pt idx="37">
                  <c:v>-16.038189940409623</c:v>
                </c:pt>
                <c:pt idx="38">
                  <c:v>-18.983494854379746</c:v>
                </c:pt>
                <c:pt idx="39">
                  <c:v>-21.744826517913321</c:v>
                </c:pt>
                <c:pt idx="40">
                  <c:v>-23.853460910014189</c:v>
                </c:pt>
                <c:pt idx="41">
                  <c:v>-24.918717739519927</c:v>
                </c:pt>
                <c:pt idx="42">
                  <c:v>-24.681067113432839</c:v>
                </c:pt>
                <c:pt idx="43">
                  <c:v>-23.192069410788378</c:v>
                </c:pt>
                <c:pt idx="44">
                  <c:v>-20.992380393736308</c:v>
                </c:pt>
                <c:pt idx="45">
                  <c:v>-18.788918488782283</c:v>
                </c:pt>
                <c:pt idx="46">
                  <c:v>-17.30038881557812</c:v>
                </c:pt>
                <c:pt idx="47">
                  <c:v>-17.055482275221436</c:v>
                </c:pt>
                <c:pt idx="48">
                  <c:v>-17.937879176345522</c:v>
                </c:pt>
                <c:pt idx="49">
                  <c:v>-19.445963200270388</c:v>
                </c:pt>
                <c:pt idx="50">
                  <c:v>-20.865182895444569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552320"/>
        <c:axId val="190574592"/>
      </c:lineChart>
      <c:catAx>
        <c:axId val="1905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7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745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52320"/>
        <c:crosses val="autoZero"/>
        <c:crossBetween val="between"/>
        <c:majorUnit val="10"/>
        <c:minorUnit val="2"/>
      </c:valAx>
      <c:valAx>
        <c:axId val="19429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297216"/>
        <c:crosses val="max"/>
        <c:crossBetween val="between"/>
      </c:valAx>
      <c:catAx>
        <c:axId val="19429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9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61216"/>
        <c:axId val="19433779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-34.048889163483182</c:v>
                </c:pt>
                <c:pt idx="1">
                  <c:v>-33.041070927172846</c:v>
                </c:pt>
                <c:pt idx="2">
                  <c:v>-31.049584837215839</c:v>
                </c:pt>
                <c:pt idx="3">
                  <c:v>-29.631584317854593</c:v>
                </c:pt>
                <c:pt idx="4">
                  <c:v>-30.221790740680998</c:v>
                </c:pt>
                <c:pt idx="5">
                  <c:v>-32.508229596876539</c:v>
                </c:pt>
                <c:pt idx="6">
                  <c:v>-34.388188428544503</c:v>
                </c:pt>
                <c:pt idx="7">
                  <c:v>-34.165166051101423</c:v>
                </c:pt>
                <c:pt idx="8">
                  <c:v>-31.966525469104962</c:v>
                </c:pt>
                <c:pt idx="9">
                  <c:v>-29.826581161770495</c:v>
                </c:pt>
                <c:pt idx="10">
                  <c:v>-29.017256516066244</c:v>
                </c:pt>
                <c:pt idx="11">
                  <c:v>-29.58153838977724</c:v>
                </c:pt>
                <c:pt idx="12">
                  <c:v>-30.397392621067599</c:v>
                </c:pt>
                <c:pt idx="13">
                  <c:v>-30.464990065713582</c:v>
                </c:pt>
                <c:pt idx="14">
                  <c:v>-29.575142638029636</c:v>
                </c:pt>
                <c:pt idx="15">
                  <c:v>-28.1667640908036</c:v>
                </c:pt>
                <c:pt idx="16">
                  <c:v>-27.046328897981834</c:v>
                </c:pt>
                <c:pt idx="17">
                  <c:v>-26.702753063296825</c:v>
                </c:pt>
                <c:pt idx="18">
                  <c:v>-27.267828529192435</c:v>
                </c:pt>
                <c:pt idx="19">
                  <c:v>-28.482222341670493</c:v>
                </c:pt>
                <c:pt idx="20">
                  <c:v>-29.721029924665437</c:v>
                </c:pt>
                <c:pt idx="21">
                  <c:v>-30.46975284670463</c:v>
                </c:pt>
                <c:pt idx="22">
                  <c:v>-30.459069245745731</c:v>
                </c:pt>
                <c:pt idx="23">
                  <c:v>-29.946507161694452</c:v>
                </c:pt>
                <c:pt idx="24">
                  <c:v>-29.331129354495957</c:v>
                </c:pt>
                <c:pt idx="25">
                  <c:v>-28.810393617272208</c:v>
                </c:pt>
                <c:pt idx="26">
                  <c:v>-28.38667968515027</c:v>
                </c:pt>
                <c:pt idx="27">
                  <c:v>-27.984019121219607</c:v>
                </c:pt>
                <c:pt idx="28">
                  <c:v>-27.542419288772603</c:v>
                </c:pt>
                <c:pt idx="29">
                  <c:v>-26.939921580547818</c:v>
                </c:pt>
                <c:pt idx="30">
                  <c:v>-25.92419894958957</c:v>
                </c:pt>
                <c:pt idx="31">
                  <c:v>-24.520723824474519</c:v>
                </c:pt>
                <c:pt idx="32">
                  <c:v>-23.264120264219581</c:v>
                </c:pt>
                <c:pt idx="33">
                  <c:v>-23.125016721399909</c:v>
                </c:pt>
                <c:pt idx="34">
                  <c:v>-24.475426560290696</c:v>
                </c:pt>
                <c:pt idx="35">
                  <c:v>-26.918917300199954</c:v>
                </c:pt>
                <c:pt idx="36">
                  <c:v>-29.509324780502475</c:v>
                </c:pt>
                <c:pt idx="37">
                  <c:v>-31.093946198776568</c:v>
                </c:pt>
                <c:pt idx="38">
                  <c:v>-31.361358673510434</c:v>
                </c:pt>
                <c:pt idx="39">
                  <c:v>-30.715316648188693</c:v>
                </c:pt>
                <c:pt idx="40">
                  <c:v>-29.963888250580386</c:v>
                </c:pt>
                <c:pt idx="41">
                  <c:v>-29.623548031382406</c:v>
                </c:pt>
                <c:pt idx="42">
                  <c:v>-29.524937999324024</c:v>
                </c:pt>
                <c:pt idx="43">
                  <c:v>-29.296531065160107</c:v>
                </c:pt>
                <c:pt idx="44">
                  <c:v>-28.926421229079825</c:v>
                </c:pt>
                <c:pt idx="45">
                  <c:v>-29.020495446890841</c:v>
                </c:pt>
                <c:pt idx="46">
                  <c:v>-30.222134392517777</c:v>
                </c:pt>
                <c:pt idx="47">
                  <c:v>-32.907233328021491</c:v>
                </c:pt>
                <c:pt idx="48">
                  <c:v>-36.691228993423323</c:v>
                </c:pt>
                <c:pt idx="49">
                  <c:v>-40.120699877539323</c:v>
                </c:pt>
                <c:pt idx="50">
                  <c:v>-40.688068678261502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-35.895253220677589</c:v>
                </c:pt>
                <c:pt idx="1">
                  <c:v>-34.64958859320533</c:v>
                </c:pt>
                <c:pt idx="2">
                  <c:v>-33.418312319068669</c:v>
                </c:pt>
                <c:pt idx="3">
                  <c:v>-32.493044904156619</c:v>
                </c:pt>
                <c:pt idx="4">
                  <c:v>-32.069762124442654</c:v>
                </c:pt>
                <c:pt idx="5">
                  <c:v>-32.298290435751923</c:v>
                </c:pt>
                <c:pt idx="6">
                  <c:v>-33.119925921897035</c:v>
                </c:pt>
                <c:pt idx="7">
                  <c:v>-34.246963001385048</c:v>
                </c:pt>
                <c:pt idx="8">
                  <c:v>-35.2626637215687</c:v>
                </c:pt>
                <c:pt idx="9">
                  <c:v>-35.823204633374836</c:v>
                </c:pt>
                <c:pt idx="10">
                  <c:v>-35.91229027315741</c:v>
                </c:pt>
                <c:pt idx="11">
                  <c:v>-35.748931514700665</c:v>
                </c:pt>
                <c:pt idx="12">
                  <c:v>-35.574899813438023</c:v>
                </c:pt>
                <c:pt idx="13">
                  <c:v>-35.529348910828908</c:v>
                </c:pt>
                <c:pt idx="14">
                  <c:v>-35.598698352030787</c:v>
                </c:pt>
                <c:pt idx="15">
                  <c:v>-35.744613075717218</c:v>
                </c:pt>
                <c:pt idx="16">
                  <c:v>-36.016641438869215</c:v>
                </c:pt>
                <c:pt idx="17">
                  <c:v>-36.535546840709884</c:v>
                </c:pt>
                <c:pt idx="18">
                  <c:v>-37.356587053542896</c:v>
                </c:pt>
                <c:pt idx="19">
                  <c:v>-38.294656173800441</c:v>
                </c:pt>
                <c:pt idx="20">
                  <c:v>-39.03611418813383</c:v>
                </c:pt>
                <c:pt idx="21">
                  <c:v>-39.270505616489849</c:v>
                </c:pt>
                <c:pt idx="22">
                  <c:v>-38.787857277442775</c:v>
                </c:pt>
                <c:pt idx="23">
                  <c:v>-37.600707904510138</c:v>
                </c:pt>
                <c:pt idx="24">
                  <c:v>-35.784687105573788</c:v>
                </c:pt>
                <c:pt idx="25">
                  <c:v>-33.601347848307299</c:v>
                </c:pt>
                <c:pt idx="26">
                  <c:v>-31.717745027478045</c:v>
                </c:pt>
                <c:pt idx="27">
                  <c:v>-30.952862613587374</c:v>
                </c:pt>
                <c:pt idx="28">
                  <c:v>-31.681353563818629</c:v>
                </c:pt>
                <c:pt idx="29">
                  <c:v>-33.468619534647765</c:v>
                </c:pt>
                <c:pt idx="30">
                  <c:v>-35.038299491816424</c:v>
                </c:pt>
                <c:pt idx="31">
                  <c:v>-35.187142423884602</c:v>
                </c:pt>
                <c:pt idx="32">
                  <c:v>-33.679625008091989</c:v>
                </c:pt>
                <c:pt idx="33">
                  <c:v>-31.022383973858311</c:v>
                </c:pt>
                <c:pt idx="34">
                  <c:v>-28.028346707998935</c:v>
                </c:pt>
                <c:pt idx="35">
                  <c:v>-25.445440696845512</c:v>
                </c:pt>
                <c:pt idx="36">
                  <c:v>-23.869895680080457</c:v>
                </c:pt>
                <c:pt idx="37">
                  <c:v>-23.917219996425587</c:v>
                </c:pt>
                <c:pt idx="38">
                  <c:v>-26.088603479653063</c:v>
                </c:pt>
                <c:pt idx="39">
                  <c:v>-30.013870438712797</c:v>
                </c:pt>
                <c:pt idx="40">
                  <c:v>-34.382695676068913</c:v>
                </c:pt>
                <c:pt idx="41">
                  <c:v>-37.763309572531234</c:v>
                </c:pt>
                <c:pt idx="42">
                  <c:v>-39.155610538883884</c:v>
                </c:pt>
                <c:pt idx="43">
                  <c:v>-38.50594398464127</c:v>
                </c:pt>
                <c:pt idx="44">
                  <c:v>-36.65603286637905</c:v>
                </c:pt>
                <c:pt idx="45">
                  <c:v>-34.4985880989123</c:v>
                </c:pt>
                <c:pt idx="46">
                  <c:v>-32.77067485534868</c:v>
                </c:pt>
                <c:pt idx="47">
                  <c:v>-31.91265623044481</c:v>
                </c:pt>
                <c:pt idx="48">
                  <c:v>-31.876638067213904</c:v>
                </c:pt>
                <c:pt idx="49">
                  <c:v>-32.403112311383822</c:v>
                </c:pt>
                <c:pt idx="50">
                  <c:v>-33.02314159921449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586240"/>
        <c:axId val="190596224"/>
      </c:lineChart>
      <c:catAx>
        <c:axId val="1905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9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962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86240"/>
        <c:crosses val="autoZero"/>
        <c:crossBetween val="between"/>
        <c:majorUnit val="5"/>
        <c:minorUnit val="2"/>
      </c:valAx>
      <c:valAx>
        <c:axId val="19433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61216"/>
        <c:crosses val="max"/>
        <c:crossBetween val="between"/>
      </c:valAx>
      <c:catAx>
        <c:axId val="19436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3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2.869999885559082</v>
      </c>
      <c r="I14" s="9">
        <v>3.7300000190734863</v>
      </c>
      <c r="J14" s="7">
        <v>1</v>
      </c>
      <c r="K14" s="5" t="s">
        <v>256</v>
      </c>
      <c r="L14" s="10">
        <v>59.302342988914646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3.2599999904632568</v>
      </c>
      <c r="I15" s="9">
        <v>4.1399998664855957</v>
      </c>
      <c r="J15" s="7">
        <v>1</v>
      </c>
      <c r="K15" s="5" t="s">
        <v>257</v>
      </c>
      <c r="L15" s="10">
        <v>63.636366099365837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0.4770781397819519</v>
      </c>
      <c r="B4">
        <v>0.30309373140335083</v>
      </c>
      <c r="C4">
        <v>-0.3843727707862854</v>
      </c>
      <c r="D4">
        <v>-8.044017106294632E-2</v>
      </c>
      <c r="E4">
        <v>6.0693103820085526E-2</v>
      </c>
      <c r="F4">
        <v>-5.225391685962677E-2</v>
      </c>
      <c r="G4">
        <v>-0.30751252174377441</v>
      </c>
      <c r="H4">
        <v>-4.8319023102521896E-2</v>
      </c>
      <c r="I4">
        <v>-0.14383605122566223</v>
      </c>
      <c r="J4">
        <v>5.24483323097229E-2</v>
      </c>
      <c r="K4">
        <v>-7.580864429473877E-2</v>
      </c>
      <c r="L4">
        <v>-4.3871413916349411E-2</v>
      </c>
      <c r="M4">
        <v>0.20031604170799255</v>
      </c>
      <c r="N4">
        <v>8.6075976490974426E-2</v>
      </c>
      <c r="O4">
        <v>-4.5541822910308838E-2</v>
      </c>
      <c r="P4">
        <v>-3.427298367023468E-2</v>
      </c>
      <c r="Q4">
        <v>-7.3777958750724792E-2</v>
      </c>
      <c r="R4">
        <v>-4.0745098143815994E-2</v>
      </c>
      <c r="S4">
        <v>-0.79188549518585205</v>
      </c>
      <c r="T4">
        <v>-0.43976059556007385</v>
      </c>
      <c r="U4">
        <v>-0.24721062183380127</v>
      </c>
      <c r="V4">
        <v>7.0069633424282074E-2</v>
      </c>
      <c r="W4">
        <v>-0.23640544712543488</v>
      </c>
      <c r="X4">
        <v>-0.32537293434143066</v>
      </c>
      <c r="Y4">
        <v>-0.36492633819580078</v>
      </c>
      <c r="Z4">
        <v>3.1744241714477539E-2</v>
      </c>
      <c r="AA4">
        <v>-0.25711050629615784</v>
      </c>
      <c r="AB4">
        <v>-0.17794598639011383</v>
      </c>
      <c r="AC4">
        <v>-2.4109137058258057</v>
      </c>
      <c r="AD4">
        <v>-2.0455412864685059</v>
      </c>
      <c r="AE4">
        <v>3.4335298538208008</v>
      </c>
      <c r="AF4">
        <v>2.7977466583251953</v>
      </c>
      <c r="AG4">
        <v>-0.63773369789123535</v>
      </c>
      <c r="AH4">
        <v>-0.25056964159011841</v>
      </c>
      <c r="AI4">
        <v>-0.15610808134078979</v>
      </c>
      <c r="AJ4">
        <v>0.43571123480796814</v>
      </c>
      <c r="AK4">
        <v>41.219556433431428</v>
      </c>
      <c r="AL4">
        <v>45.01475104574876</v>
      </c>
      <c r="AM4">
        <v>-2.2146847829516689</v>
      </c>
      <c r="AN4">
        <v>-10.858010633950146</v>
      </c>
      <c r="AO4">
        <v>8.9801653810975086</v>
      </c>
      <c r="AP4">
        <v>-5.7968097231197664</v>
      </c>
      <c r="AQ4">
        <v>28.63315020831039</v>
      </c>
      <c r="AR4">
        <v>26.68228084172021</v>
      </c>
      <c r="AS4">
        <v>4.7300016228818986</v>
      </c>
      <c r="AT4">
        <v>6.3798658334101042</v>
      </c>
      <c r="AU4">
        <v>-34.048889163483182</v>
      </c>
      <c r="AV4">
        <v>-35.895253220677589</v>
      </c>
      <c r="AW4">
        <v>-1.3894565249540225</v>
      </c>
      <c r="AX4">
        <v>0.68336832386595858</v>
      </c>
      <c r="AY4">
        <v>-0.69537915816057227</v>
      </c>
      <c r="AZ4">
        <v>-1.9548720708872174</v>
      </c>
      <c r="BA4">
        <v>8.5568114733199288</v>
      </c>
      <c r="BB4">
        <v>10.55828058882885</v>
      </c>
      <c r="BC4">
        <v>-83.490948338666414</v>
      </c>
      <c r="BD4">
        <v>-90.153893496661794</v>
      </c>
      <c r="BE4">
        <v>2.5682717234521584</v>
      </c>
      <c r="BF4">
        <v>4.3829259870945467</v>
      </c>
      <c r="BG4">
        <v>-16.721030503336721</v>
      </c>
      <c r="BH4">
        <v>-17.37805201280959</v>
      </c>
      <c r="BI4">
        <v>16.990811022721157</v>
      </c>
      <c r="BJ4">
        <v>-2.2698473116793925</v>
      </c>
      <c r="BK4">
        <v>2.4667273010615856</v>
      </c>
      <c r="BL4">
        <v>18.390712934628539</v>
      </c>
      <c r="BM4">
        <v>2.6214477343484659</v>
      </c>
      <c r="BN4">
        <v>18.090182903600706</v>
      </c>
      <c r="BO4">
        <v>1.2668331861495972</v>
      </c>
      <c r="BP4">
        <v>0.29829776287078857</v>
      </c>
      <c r="BQ4">
        <v>8.8365323841571808E-2</v>
      </c>
      <c r="BR4">
        <v>0.18403132259845734</v>
      </c>
      <c r="BS4">
        <v>-1.2430492639541626</v>
      </c>
      <c r="BT4">
        <v>-0.3849625289440155</v>
      </c>
      <c r="BU4">
        <v>139.53486205823955</v>
      </c>
      <c r="BV4">
        <v>136.36365557505349</v>
      </c>
      <c r="BW4">
        <v>0.8600001335144043</v>
      </c>
      <c r="BX4">
        <v>0.87999987602233887</v>
      </c>
      <c r="BY4">
        <v>9.3023429889146474</v>
      </c>
      <c r="BZ4">
        <v>13.63637964587792</v>
      </c>
      <c r="CA4">
        <v>45.348842367085823</v>
      </c>
      <c r="CB4">
        <v>53.409101684725528</v>
      </c>
      <c r="CC4">
        <v>0.47000002861022949</v>
      </c>
      <c r="CD4">
        <v>0.40999984741210938</v>
      </c>
      <c r="CE4">
        <v>0.30999994277954102</v>
      </c>
      <c r="CF4">
        <v>0.34999990463256836</v>
      </c>
      <c r="CG4">
        <v>0.20000028610229492</v>
      </c>
      <c r="CH4">
        <v>0.21000003814697266</v>
      </c>
      <c r="CI4">
        <v>59.302342988914646</v>
      </c>
      <c r="CJ4">
        <v>63.636366099365837</v>
      </c>
      <c r="CK4">
        <v>0.89370178060957983</v>
      </c>
      <c r="CL4">
        <v>0.88033572325471487</v>
      </c>
      <c r="CM4">
        <v>0.44677606588028079</v>
      </c>
      <c r="CN4">
        <v>0.4357347931783479</v>
      </c>
      <c r="CO4">
        <v>1.0391879556546733</v>
      </c>
      <c r="CP4">
        <v>1.000381644636013</v>
      </c>
    </row>
    <row r="5" spans="1:94" x14ac:dyDescent="0.2">
      <c r="A5">
        <v>0.76774741311354167</v>
      </c>
      <c r="B5">
        <v>0.63628269057469322</v>
      </c>
      <c r="C5">
        <v>-0.47888455710775413</v>
      </c>
      <c r="D5">
        <v>-6.4793697819204812E-2</v>
      </c>
      <c r="E5">
        <v>0.1947648150984343</v>
      </c>
      <c r="F5">
        <v>-7.10926882140369E-2</v>
      </c>
      <c r="G5">
        <v>-7.995194487793908E-2</v>
      </c>
      <c r="H5">
        <v>0.2564574706926811</v>
      </c>
      <c r="I5">
        <v>-0.49572889136267323</v>
      </c>
      <c r="J5">
        <v>-0.11865596844737064</v>
      </c>
      <c r="K5">
        <v>-6.3383407328784502E-2</v>
      </c>
      <c r="L5">
        <v>-8.5821678770374471E-2</v>
      </c>
      <c r="M5">
        <v>0.5437832161231313</v>
      </c>
      <c r="N5">
        <v>0.11048202588294684</v>
      </c>
      <c r="O5">
        <v>-0.12325249892387949</v>
      </c>
      <c r="P5">
        <v>-9.0791689337386516E-2</v>
      </c>
      <c r="Q5">
        <v>-5.6752459775610137E-2</v>
      </c>
      <c r="R5">
        <v>-7.8171732899469895E-2</v>
      </c>
      <c r="S5">
        <v>-3.0483437612906799</v>
      </c>
      <c r="T5">
        <v>-2.7180066618184431</v>
      </c>
      <c r="U5">
        <v>-0.17389328583219918</v>
      </c>
      <c r="V5">
        <v>0.11536811264842287</v>
      </c>
      <c r="W5">
        <v>-7.4047243544268913</v>
      </c>
      <c r="X5">
        <v>-5.6434030866940681</v>
      </c>
      <c r="Y5">
        <v>1.6419127005843668</v>
      </c>
      <c r="Z5">
        <v>1.1239685310956751</v>
      </c>
      <c r="AA5">
        <v>-1.1295721638456806</v>
      </c>
      <c r="AB5">
        <v>6.327624742477099E-2</v>
      </c>
      <c r="AC5">
        <v>-9.6745430078478982</v>
      </c>
      <c r="AD5">
        <v>-7.7968455950525648</v>
      </c>
      <c r="AE5">
        <v>10.71813112065969</v>
      </c>
      <c r="AF5">
        <v>8.5973228486352404</v>
      </c>
      <c r="AG5">
        <v>-1.5629178403128516</v>
      </c>
      <c r="AH5">
        <v>5.1142415975452021E-2</v>
      </c>
      <c r="AI5">
        <v>1.2419400046691176</v>
      </c>
      <c r="AJ5">
        <v>0.92060319692609016</v>
      </c>
      <c r="AK5">
        <v>40.066979158736643</v>
      </c>
      <c r="AL5">
        <v>44.530658134457241</v>
      </c>
      <c r="AM5">
        <v>-0.3030789021070659</v>
      </c>
      <c r="AN5">
        <v>-9.6470760228876511</v>
      </c>
      <c r="AO5">
        <v>10.546223184924356</v>
      </c>
      <c r="AP5">
        <v>-4.7643481365470599</v>
      </c>
      <c r="AQ5">
        <v>30.84037142606007</v>
      </c>
      <c r="AR5">
        <v>29.605851613277132</v>
      </c>
      <c r="AS5">
        <v>4.2994546347895461</v>
      </c>
      <c r="AT5">
        <v>6.3130132138898229</v>
      </c>
      <c r="AU5">
        <v>-33.041070927172846</v>
      </c>
      <c r="AV5">
        <v>-34.64958859320533</v>
      </c>
      <c r="AW5">
        <v>2.8085547073412309</v>
      </c>
      <c r="AX5">
        <v>3.9409779126507076</v>
      </c>
      <c r="AY5">
        <v>-0.25056798380979761</v>
      </c>
      <c r="AZ5">
        <v>-1.1754208569610183</v>
      </c>
      <c r="BA5">
        <v>4.5837300087837267</v>
      </c>
      <c r="BB5">
        <v>6.674856684964273</v>
      </c>
      <c r="BC5">
        <v>-84.608021135634786</v>
      </c>
      <c r="BD5">
        <v>-90.013765120221947</v>
      </c>
      <c r="BE5">
        <v>-0.22898202724496716</v>
      </c>
      <c r="BF5">
        <v>2.0874145893096072</v>
      </c>
      <c r="BG5">
        <v>-17.216653206309125</v>
      </c>
      <c r="BH5">
        <v>-18.373704787460451</v>
      </c>
      <c r="BI5">
        <v>17.177400153535714</v>
      </c>
      <c r="BJ5">
        <v>-1.5808525563697897</v>
      </c>
      <c r="BK5">
        <v>2.632437946042046</v>
      </c>
      <c r="BL5">
        <v>18.223139040550322</v>
      </c>
      <c r="BM5">
        <v>2.7182166979635167</v>
      </c>
      <c r="BN5">
        <v>18.507168683152212</v>
      </c>
      <c r="BO5">
        <v>1.1761347866504874</v>
      </c>
      <c r="BP5">
        <v>0.67278574018697568</v>
      </c>
      <c r="BQ5">
        <v>-5.3380837565609539E-2</v>
      </c>
      <c r="BR5">
        <v>-0.6354093448889564</v>
      </c>
      <c r="BS5">
        <v>-2.1193055097422979</v>
      </c>
      <c r="BT5">
        <v>-0.79221795831687236</v>
      </c>
    </row>
    <row r="6" spans="1:94" x14ac:dyDescent="0.2">
      <c r="A6">
        <v>0.85446219603112794</v>
      </c>
      <c r="B6">
        <v>0.51382891455712976</v>
      </c>
      <c r="C6">
        <v>-0.51445327521031026</v>
      </c>
      <c r="D6">
        <v>0.17379160246469016</v>
      </c>
      <c r="E6">
        <v>0.17824241025318693</v>
      </c>
      <c r="F6">
        <v>-0.11985173623956943</v>
      </c>
      <c r="G6">
        <v>-4.9687530383602562E-3</v>
      </c>
      <c r="H6">
        <v>0.46657983288020055</v>
      </c>
      <c r="I6">
        <v>-0.56943512504762217</v>
      </c>
      <c r="J6">
        <v>-0.14217913205463611</v>
      </c>
      <c r="K6">
        <v>-0.12960326265203037</v>
      </c>
      <c r="L6">
        <v>-0.11102095207047588</v>
      </c>
      <c r="M6">
        <v>0.74599316864077414</v>
      </c>
      <c r="N6">
        <v>0.19825658254382172</v>
      </c>
      <c r="O6">
        <v>-0.11341242202554982</v>
      </c>
      <c r="P6">
        <v>-7.5224032938912E-2</v>
      </c>
      <c r="Q6">
        <v>-0.12287076658942921</v>
      </c>
      <c r="R6">
        <v>-0.10240963675046913</v>
      </c>
      <c r="S6">
        <v>-3.7612695187826661</v>
      </c>
      <c r="T6">
        <v>-2.9706119149873986</v>
      </c>
      <c r="U6">
        <v>-0.17951859534244299</v>
      </c>
      <c r="V6">
        <v>-0.40143870597758086</v>
      </c>
      <c r="W6">
        <v>-8.8524996927719961</v>
      </c>
      <c r="X6">
        <v>-6.5043396823063588</v>
      </c>
      <c r="Y6">
        <v>2.4837425411847067</v>
      </c>
      <c r="Z6">
        <v>2.0977080696942605</v>
      </c>
      <c r="AA6">
        <v>-1.2229496401008966</v>
      </c>
      <c r="AB6">
        <v>5.9192390007291429E-2</v>
      </c>
      <c r="AC6">
        <v>-10.843539606507131</v>
      </c>
      <c r="AD6">
        <v>-8.4103622550880885</v>
      </c>
      <c r="AE6">
        <v>11.66441033953617</v>
      </c>
      <c r="AF6">
        <v>9.2299136308455161</v>
      </c>
      <c r="AG6">
        <v>-1.9027369539911319</v>
      </c>
      <c r="AH6">
        <v>0.38965247150277993</v>
      </c>
      <c r="AI6">
        <v>1.5076715042851783</v>
      </c>
      <c r="AJ6">
        <v>1.2312048602115679</v>
      </c>
      <c r="AK6">
        <v>39.116167234097986</v>
      </c>
      <c r="AL6">
        <v>43.898432682619571</v>
      </c>
      <c r="AM6">
        <v>1.404100243686597</v>
      </c>
      <c r="AN6">
        <v>-7.9918774076761556</v>
      </c>
      <c r="AO6">
        <v>13.102910309170731</v>
      </c>
      <c r="AP6">
        <v>-2.3693526475673576</v>
      </c>
      <c r="AQ6">
        <v>32.623273402414135</v>
      </c>
      <c r="AR6">
        <v>32.356227194543735</v>
      </c>
      <c r="AS6">
        <v>5.3159620485950336</v>
      </c>
      <c r="AT6">
        <v>6.8530073292703104</v>
      </c>
      <c r="AU6">
        <v>-31.049584837215839</v>
      </c>
      <c r="AV6">
        <v>-33.418312319068669</v>
      </c>
      <c r="AW6">
        <v>5.3823983140797385</v>
      </c>
      <c r="AX6">
        <v>7.2936326921906156</v>
      </c>
      <c r="AY6">
        <v>0.27723620610527466</v>
      </c>
      <c r="AZ6">
        <v>-0.24319662341793824</v>
      </c>
      <c r="BA6">
        <v>-0.18080424323255798</v>
      </c>
      <c r="BB6">
        <v>1.9538916031371569</v>
      </c>
      <c r="BC6">
        <v>-84.289526163634704</v>
      </c>
      <c r="BD6">
        <v>-89.967262409228653</v>
      </c>
      <c r="BE6">
        <v>-1.6181380423129508</v>
      </c>
      <c r="BF6">
        <v>-0.19140482729854999</v>
      </c>
      <c r="BG6">
        <v>-17.146045170557301</v>
      </c>
      <c r="BH6">
        <v>-18.983383090967266</v>
      </c>
      <c r="BI6">
        <v>17.443425388192811</v>
      </c>
      <c r="BJ6">
        <v>-0.6618139050329741</v>
      </c>
      <c r="BK6">
        <v>2.3473570458551198</v>
      </c>
      <c r="BL6">
        <v>18.078696567454887</v>
      </c>
      <c r="BM6">
        <v>2.9891724464268647</v>
      </c>
      <c r="BN6">
        <v>18.625538815759501</v>
      </c>
      <c r="BO6">
        <v>1.1305539287902762</v>
      </c>
      <c r="BP6">
        <v>0.5532343044166963</v>
      </c>
      <c r="BQ6">
        <v>0.66939133062884071</v>
      </c>
      <c r="BR6">
        <v>-0.90274014311621431</v>
      </c>
      <c r="BS6">
        <v>-1.8036442446940391</v>
      </c>
      <c r="BT6">
        <v>-1.0938768558183756</v>
      </c>
    </row>
    <row r="7" spans="1:94" x14ac:dyDescent="0.2">
      <c r="A7">
        <v>0.86262420810534501</v>
      </c>
      <c r="B7">
        <v>0.49764079570200381</v>
      </c>
      <c r="C7">
        <v>-0.68657846016770141</v>
      </c>
      <c r="D7">
        <v>0.18909954932195241</v>
      </c>
      <c r="E7">
        <v>0.16359996535482529</v>
      </c>
      <c r="F7">
        <v>-0.10862961963593326</v>
      </c>
      <c r="G7">
        <v>-2.2170861396596183E-2</v>
      </c>
      <c r="H7">
        <v>0.56659289665470314</v>
      </c>
      <c r="I7">
        <v>-0.5671084409679038</v>
      </c>
      <c r="J7">
        <v>-0.22634143974626703</v>
      </c>
      <c r="K7">
        <v>-0.16543772942463009</v>
      </c>
      <c r="L7">
        <v>-0.13902164117361737</v>
      </c>
      <c r="M7">
        <v>0.86295630330493456</v>
      </c>
      <c r="N7">
        <v>0.39535957654745302</v>
      </c>
      <c r="O7">
        <v>-9.4491470095093413E-2</v>
      </c>
      <c r="P7">
        <v>-9.0815049140393206E-2</v>
      </c>
      <c r="Q7">
        <v>-0.15963266726337708</v>
      </c>
      <c r="R7">
        <v>-0.12632592738389342</v>
      </c>
      <c r="S7">
        <v>-3.8044155845509811</v>
      </c>
      <c r="T7">
        <v>-3.3958626892781627</v>
      </c>
      <c r="U7">
        <v>-0.75601867062297423</v>
      </c>
      <c r="V7">
        <v>-0.4764845128901648</v>
      </c>
      <c r="W7">
        <v>-8.9412238714525749</v>
      </c>
      <c r="X7">
        <v>-8.26184184663426</v>
      </c>
      <c r="Y7">
        <v>2.6944012492488438</v>
      </c>
      <c r="Z7">
        <v>3.1020751585046167</v>
      </c>
      <c r="AA7">
        <v>-1.213859927496501</v>
      </c>
      <c r="AB7">
        <v>0.19233567725431516</v>
      </c>
      <c r="AC7">
        <v>-10.626096094433679</v>
      </c>
      <c r="AD7">
        <v>-9.8599101373312443</v>
      </c>
      <c r="AE7">
        <v>11.19614029784929</v>
      </c>
      <c r="AF7">
        <v>10.739171481947876</v>
      </c>
      <c r="AG7">
        <v>-1.8934996235047115</v>
      </c>
      <c r="AH7">
        <v>0.80695535810100805</v>
      </c>
      <c r="AI7">
        <v>1.5709827400000447</v>
      </c>
      <c r="AJ7">
        <v>1.4225713026650104</v>
      </c>
      <c r="AK7">
        <v>37.948948619403211</v>
      </c>
      <c r="AL7">
        <v>42.761777075618035</v>
      </c>
      <c r="AM7">
        <v>2.6201595013806203</v>
      </c>
      <c r="AN7">
        <v>-6.1838941737272819</v>
      </c>
      <c r="AO7">
        <v>15.487538222524902</v>
      </c>
      <c r="AP7">
        <v>0.57640716852581708</v>
      </c>
      <c r="AQ7">
        <v>32.923467035950566</v>
      </c>
      <c r="AR7">
        <v>34.030713148311349</v>
      </c>
      <c r="AS7">
        <v>7.1565563943554107</v>
      </c>
      <c r="AT7">
        <v>7.9571090123957839</v>
      </c>
      <c r="AU7">
        <v>-29.631584317854593</v>
      </c>
      <c r="AV7">
        <v>-32.493044904156619</v>
      </c>
      <c r="AW7">
        <v>6.4297663946013071</v>
      </c>
      <c r="AX7">
        <v>10.082422920017601</v>
      </c>
      <c r="AY7">
        <v>0.61163637463476006</v>
      </c>
      <c r="AZ7">
        <v>0.62004192379250977</v>
      </c>
      <c r="BA7">
        <v>-3.2039543768738756</v>
      </c>
      <c r="BB7">
        <v>-2.4426811497433061</v>
      </c>
      <c r="BC7">
        <v>-83.058846396271903</v>
      </c>
      <c r="BD7">
        <v>-89.795966326238982</v>
      </c>
      <c r="BE7">
        <v>-1.5931559294717468</v>
      </c>
      <c r="BF7">
        <v>-1.7433886542827732</v>
      </c>
      <c r="BG7">
        <v>-16.704962094223696</v>
      </c>
      <c r="BH7">
        <v>-19.188894412304613</v>
      </c>
      <c r="BI7">
        <v>17.82266291727376</v>
      </c>
      <c r="BJ7">
        <v>0.37712762844364589</v>
      </c>
      <c r="BK7">
        <v>1.6788498601910544</v>
      </c>
      <c r="BL7">
        <v>17.92962699452055</v>
      </c>
      <c r="BM7">
        <v>3.4019984433724093</v>
      </c>
      <c r="BN7">
        <v>18.492734403595296</v>
      </c>
      <c r="BO7">
        <v>1.6540482701997736</v>
      </c>
      <c r="BP7">
        <v>0.69690761319775041</v>
      </c>
      <c r="BQ7">
        <v>1.0428358695210913</v>
      </c>
      <c r="BR7">
        <v>-0.4505621027552637</v>
      </c>
      <c r="BS7">
        <v>-0.53432915024351413</v>
      </c>
      <c r="BT7">
        <v>-1.3615456415905258</v>
      </c>
    </row>
    <row r="8" spans="1:94" x14ac:dyDescent="0.2">
      <c r="A8">
        <v>0.73329459723287549</v>
      </c>
      <c r="B8">
        <v>0.45398446566881367</v>
      </c>
      <c r="C8">
        <v>-0.8580917565181162</v>
      </c>
      <c r="D8">
        <v>0.21030605887756329</v>
      </c>
      <c r="E8">
        <v>0.14286189074060499</v>
      </c>
      <c r="F8">
        <v>-9.8437668502738773E-2</v>
      </c>
      <c r="G8">
        <v>-5.9784595473725364E-3</v>
      </c>
      <c r="H8">
        <v>0.64802534497188613</v>
      </c>
      <c r="I8">
        <v>-0.55329396109571904</v>
      </c>
      <c r="J8">
        <v>-0.25635837474611128</v>
      </c>
      <c r="K8">
        <v>-0.16631097342089288</v>
      </c>
      <c r="L8">
        <v>-0.14092987844522151</v>
      </c>
      <c r="M8">
        <v>0.96531191498279956</v>
      </c>
      <c r="N8">
        <v>0.58278577170873791</v>
      </c>
      <c r="O8">
        <v>-8.793756701667732E-2</v>
      </c>
      <c r="P8">
        <v>-7.2097846342899813E-2</v>
      </c>
      <c r="Q8">
        <v>-0.16208958496394799</v>
      </c>
      <c r="R8">
        <v>-0.12932432558399476</v>
      </c>
      <c r="S8">
        <v>-3.4388260544463396</v>
      </c>
      <c r="T8">
        <v>-3.5882596722902784</v>
      </c>
      <c r="U8">
        <v>-1.4411034135603535</v>
      </c>
      <c r="V8">
        <v>-0.41670828213204131</v>
      </c>
      <c r="W8">
        <v>-10.078745713466651</v>
      </c>
      <c r="X8">
        <v>-9.9958162642323352</v>
      </c>
      <c r="Y8">
        <v>3.0871337599880966</v>
      </c>
      <c r="Z8">
        <v>4.0144397186929117</v>
      </c>
      <c r="AA8">
        <v>-1.4130007872087467</v>
      </c>
      <c r="AB8">
        <v>0.26861863116545071</v>
      </c>
      <c r="AC8">
        <v>-11.46091009201019</v>
      </c>
      <c r="AD8">
        <v>-11.246638561302404</v>
      </c>
      <c r="AE8">
        <v>12.016075243974292</v>
      </c>
      <c r="AF8">
        <v>12.25516432862838</v>
      </c>
      <c r="AG8">
        <v>-1.8114728399878672</v>
      </c>
      <c r="AH8">
        <v>1.0344049831300528</v>
      </c>
      <c r="AI8">
        <v>2.0241201730661205</v>
      </c>
      <c r="AJ8">
        <v>1.616456620685744</v>
      </c>
      <c r="AK8">
        <v>36.232285839259958</v>
      </c>
      <c r="AL8">
        <v>40.958061796172537</v>
      </c>
      <c r="AM8">
        <v>3.2618435128434653</v>
      </c>
      <c r="AN8">
        <v>-4.4721200190198314</v>
      </c>
      <c r="AO8">
        <v>16.235499614680062</v>
      </c>
      <c r="AP8">
        <v>2.7350821416247637</v>
      </c>
      <c r="AQ8">
        <v>31.215295199306979</v>
      </c>
      <c r="AR8">
        <v>34.237826068316778</v>
      </c>
      <c r="AS8">
        <v>8.4404569413954498</v>
      </c>
      <c r="AT8">
        <v>8.9370420648552216</v>
      </c>
      <c r="AU8">
        <v>-30.221790740680998</v>
      </c>
      <c r="AV8">
        <v>-32.069762124442654</v>
      </c>
      <c r="AW8">
        <v>6.2340846108183019</v>
      </c>
      <c r="AX8">
        <v>12.033148801269276</v>
      </c>
      <c r="AY8">
        <v>0.49876280871647338</v>
      </c>
      <c r="AZ8">
        <v>1.1740590027184721</v>
      </c>
      <c r="BA8">
        <v>-2.1845863659306106</v>
      </c>
      <c r="BB8">
        <v>-5.2541364917234308</v>
      </c>
      <c r="BC8">
        <v>-81.689185316477875</v>
      </c>
      <c r="BD8">
        <v>-89.452016417160706</v>
      </c>
      <c r="BE8">
        <v>-0.67504068127298911</v>
      </c>
      <c r="BF8">
        <v>-2.430869995309819</v>
      </c>
      <c r="BG8">
        <v>-16.08764671865783</v>
      </c>
      <c r="BH8">
        <v>-19.150315512519697</v>
      </c>
      <c r="BI8">
        <v>18.346872657874169</v>
      </c>
      <c r="BJ8">
        <v>1.3482083231276045</v>
      </c>
      <c r="BK8">
        <v>0.71398388747770947</v>
      </c>
      <c r="BL8">
        <v>17.780169839469398</v>
      </c>
      <c r="BM8">
        <v>3.8951274710758934</v>
      </c>
      <c r="BN8">
        <v>18.170539681650354</v>
      </c>
      <c r="BO8">
        <v>2.0954609832878597</v>
      </c>
      <c r="BP8">
        <v>0.72825500938591348</v>
      </c>
      <c r="BQ8">
        <v>0.74788986352406817</v>
      </c>
      <c r="BR8">
        <v>0.35939595615766062</v>
      </c>
      <c r="BS8">
        <v>1.0315139179223685</v>
      </c>
      <c r="BT8">
        <v>-1.0499286338229521</v>
      </c>
    </row>
    <row r="9" spans="1:94" x14ac:dyDescent="0.2">
      <c r="A9">
        <v>0.56781633850618807</v>
      </c>
      <c r="B9">
        <v>0.27246601177806656</v>
      </c>
      <c r="C9">
        <v>-0.97612343969273541</v>
      </c>
      <c r="D9">
        <v>0.20820738052597748</v>
      </c>
      <c r="E9">
        <v>0.12923543329613796</v>
      </c>
      <c r="F9">
        <v>-0.12058101396653755</v>
      </c>
      <c r="G9">
        <v>-4.7215003940189751E-2</v>
      </c>
      <c r="H9">
        <v>0.70076254978465646</v>
      </c>
      <c r="I9">
        <v>-0.49799913635225213</v>
      </c>
      <c r="J9">
        <v>-0.27232805034467639</v>
      </c>
      <c r="K9">
        <v>-0.12616689091995986</v>
      </c>
      <c r="L9">
        <v>-0.16917497808779899</v>
      </c>
      <c r="M9">
        <v>0.97775929431599673</v>
      </c>
      <c r="N9">
        <v>0.65191173403203484</v>
      </c>
      <c r="O9">
        <v>-8.3160207167332065E-2</v>
      </c>
      <c r="P9">
        <v>-8.325822794084721E-2</v>
      </c>
      <c r="Q9">
        <v>-0.12243948218034309</v>
      </c>
      <c r="R9">
        <v>-0.15376360719860294</v>
      </c>
      <c r="S9">
        <v>-2.702970849686861</v>
      </c>
      <c r="T9">
        <v>-3.2445033009587547</v>
      </c>
      <c r="U9">
        <v>-1.9404190749081194</v>
      </c>
      <c r="V9">
        <v>-0.37005069385479272</v>
      </c>
      <c r="W9">
        <v>-10.921999076141997</v>
      </c>
      <c r="X9">
        <v>-10.693130442229766</v>
      </c>
      <c r="Y9">
        <v>3.0501245819582841</v>
      </c>
      <c r="Z9">
        <v>4.4207222769598609</v>
      </c>
      <c r="AA9">
        <v>-1.7280350802940476</v>
      </c>
      <c r="AB9">
        <v>0.33281749290773099</v>
      </c>
      <c r="AC9">
        <v>-12.151704909491574</v>
      </c>
      <c r="AD9">
        <v>-11.63499129752806</v>
      </c>
      <c r="AE9">
        <v>12.817442373658114</v>
      </c>
      <c r="AF9">
        <v>12.763326991382801</v>
      </c>
      <c r="AG9">
        <v>-1.5814295424131468</v>
      </c>
      <c r="AH9">
        <v>1.0515641028146985</v>
      </c>
      <c r="AI9">
        <v>2.3228700300181924</v>
      </c>
      <c r="AJ9">
        <v>1.7308325505440236</v>
      </c>
      <c r="AK9">
        <v>34.033653000115514</v>
      </c>
      <c r="AL9">
        <v>38.48645169643823</v>
      </c>
      <c r="AM9">
        <v>3.5100272622865853</v>
      </c>
      <c r="AN9">
        <v>-2.9958419203798625</v>
      </c>
      <c r="AO9">
        <v>14.965896120010798</v>
      </c>
      <c r="AP9">
        <v>3.1737111697075191</v>
      </c>
      <c r="AQ9">
        <v>28.096399294402865</v>
      </c>
      <c r="AR9">
        <v>32.972500324425901</v>
      </c>
      <c r="AS9">
        <v>8.3468116045468417</v>
      </c>
      <c r="AT9">
        <v>9.1109169536087347</v>
      </c>
      <c r="AU9">
        <v>-32.508229596876539</v>
      </c>
      <c r="AV9">
        <v>-32.298290435751923</v>
      </c>
      <c r="AW9">
        <v>5.261222133680131</v>
      </c>
      <c r="AX9">
        <v>13.057106220304084</v>
      </c>
      <c r="AY9">
        <v>-4.6416728653370841E-2</v>
      </c>
      <c r="AZ9">
        <v>1.2655878982739093</v>
      </c>
      <c r="BA9">
        <v>2.7437920850309374</v>
      </c>
      <c r="BB9">
        <v>-5.7164136949724762</v>
      </c>
      <c r="BC9">
        <v>-80.639343466406629</v>
      </c>
      <c r="BD9">
        <v>-88.990596071568817</v>
      </c>
      <c r="BE9">
        <v>0.59129812241732427</v>
      </c>
      <c r="BF9">
        <v>-2.4735437530510098</v>
      </c>
      <c r="BG9">
        <v>-15.2703791118485</v>
      </c>
      <c r="BH9">
        <v>-19.050294782331825</v>
      </c>
      <c r="BI9">
        <v>19.013183497603627</v>
      </c>
      <c r="BJ9">
        <v>2.0245419876194726</v>
      </c>
      <c r="BK9">
        <v>-0.44108678913243243</v>
      </c>
      <c r="BL9">
        <v>17.662607632885624</v>
      </c>
      <c r="BM9">
        <v>4.3874339848210262</v>
      </c>
      <c r="BN9">
        <v>17.709090327438268</v>
      </c>
      <c r="BO9">
        <v>1.9972913528914606</v>
      </c>
      <c r="BP9">
        <v>0.40431711071108889</v>
      </c>
      <c r="BQ9">
        <v>0.35608674815115077</v>
      </c>
      <c r="BR9">
        <v>1.2551296563894603</v>
      </c>
      <c r="BS9">
        <v>1.7836692548889133</v>
      </c>
      <c r="BT9">
        <v>-0.35306032973181672</v>
      </c>
    </row>
    <row r="10" spans="1:94" x14ac:dyDescent="0.2">
      <c r="A10">
        <v>0.43474651685316634</v>
      </c>
      <c r="B10">
        <v>0.10290714218172173</v>
      </c>
      <c r="C10">
        <v>-1.0376982284395906</v>
      </c>
      <c r="D10">
        <v>0.17664999739665443</v>
      </c>
      <c r="E10">
        <v>0.11840672517239711</v>
      </c>
      <c r="F10">
        <v>-0.10953577925930932</v>
      </c>
      <c r="G10">
        <v>-0.16316363813219631</v>
      </c>
      <c r="H10">
        <v>0.65460563970522689</v>
      </c>
      <c r="I10">
        <v>-0.43578487251579079</v>
      </c>
      <c r="J10">
        <v>-0.27469859089527227</v>
      </c>
      <c r="K10">
        <v>-9.2006921749988396E-2</v>
      </c>
      <c r="L10">
        <v>-0.15843559595650314</v>
      </c>
      <c r="M10">
        <v>0.93777414442673201</v>
      </c>
      <c r="N10">
        <v>0.70017543806929827</v>
      </c>
      <c r="O10">
        <v>-0.11318842281224942</v>
      </c>
      <c r="P10">
        <v>-7.8854545358503642E-2</v>
      </c>
      <c r="Q10">
        <v>-8.2638485425448799E-2</v>
      </c>
      <c r="R10">
        <v>-0.14378377132745823</v>
      </c>
      <c r="S10">
        <v>-1.8544092847990008</v>
      </c>
      <c r="T10">
        <v>-2.6244638702947833</v>
      </c>
      <c r="U10">
        <v>-2.0849821494398402</v>
      </c>
      <c r="V10">
        <v>-0.30098104596538056</v>
      </c>
      <c r="W10">
        <v>-10.700201580193532</v>
      </c>
      <c r="X10">
        <v>-10.828600305378124</v>
      </c>
      <c r="Y10">
        <v>2.5736988888587318</v>
      </c>
      <c r="Z10">
        <v>4.4401228746051462</v>
      </c>
      <c r="AA10">
        <v>-1.8829558172445902</v>
      </c>
      <c r="AB10">
        <v>0.47523704540144873</v>
      </c>
      <c r="AC10">
        <v>-11.824005998585843</v>
      </c>
      <c r="AD10">
        <v>-11.54671601654227</v>
      </c>
      <c r="AE10">
        <v>12.553927866398119</v>
      </c>
      <c r="AF10">
        <v>12.745418940343086</v>
      </c>
      <c r="AG10">
        <v>-1.1832133736558619</v>
      </c>
      <c r="AH10">
        <v>0.98946143542716491</v>
      </c>
      <c r="AI10">
        <v>2.3143765659739417</v>
      </c>
      <c r="AJ10">
        <v>1.7647365434668567</v>
      </c>
      <c r="AK10">
        <v>31.717736387621247</v>
      </c>
      <c r="AL10">
        <v>35.546488252085922</v>
      </c>
      <c r="AM10">
        <v>3.5881404021710543</v>
      </c>
      <c r="AN10">
        <v>-1.735321603848883</v>
      </c>
      <c r="AO10">
        <v>12.616275260196845</v>
      </c>
      <c r="AP10">
        <v>2.3692836632500751</v>
      </c>
      <c r="AQ10">
        <v>24.64634144010417</v>
      </c>
      <c r="AR10">
        <v>30.59900322823254</v>
      </c>
      <c r="AS10">
        <v>7.2511253628326768</v>
      </c>
      <c r="AT10">
        <v>8.617458989904863</v>
      </c>
      <c r="AU10">
        <v>-34.388188428544503</v>
      </c>
      <c r="AV10">
        <v>-33.119925921897035</v>
      </c>
      <c r="AW10">
        <v>4.0361417420879944</v>
      </c>
      <c r="AX10">
        <v>13.321653624982934</v>
      </c>
      <c r="AY10">
        <v>-0.71471224802828703</v>
      </c>
      <c r="AZ10">
        <v>0.98815332650941878</v>
      </c>
      <c r="BA10">
        <v>8.7222039239666724</v>
      </c>
      <c r="BB10">
        <v>-4.3127243212962822</v>
      </c>
      <c r="BC10">
        <v>-79.864034187333175</v>
      </c>
      <c r="BD10">
        <v>-88.447236262631208</v>
      </c>
      <c r="BE10">
        <v>1.8507073884270575</v>
      </c>
      <c r="BF10">
        <v>-2.161933916065395</v>
      </c>
      <c r="BG10">
        <v>-14.222521820668558</v>
      </c>
      <c r="BH10">
        <v>-18.944842903266885</v>
      </c>
      <c r="BI10">
        <v>19.772182043766907</v>
      </c>
      <c r="BJ10">
        <v>2.2712286993175934</v>
      </c>
      <c r="BK10">
        <v>-1.6905677681530042</v>
      </c>
      <c r="BL10">
        <v>17.611465970389009</v>
      </c>
      <c r="BM10">
        <v>4.8064861653736806</v>
      </c>
      <c r="BN10">
        <v>17.150673220759607</v>
      </c>
      <c r="BO10">
        <v>1.5705127687144071</v>
      </c>
      <c r="BP10">
        <v>1.7350991828919554E-3</v>
      </c>
      <c r="BQ10">
        <v>-0.15041296667407389</v>
      </c>
      <c r="BR10">
        <v>1.8210722000009083</v>
      </c>
      <c r="BS10">
        <v>1.6702971106306226</v>
      </c>
      <c r="BT10">
        <v>0.26734142371028291</v>
      </c>
    </row>
    <row r="11" spans="1:94" x14ac:dyDescent="0.2">
      <c r="A11">
        <v>0.32809522818474635</v>
      </c>
      <c r="B11">
        <v>-0.10521519287047847</v>
      </c>
      <c r="C11">
        <v>-0.9176788992801016</v>
      </c>
      <c r="D11">
        <v>0.12627434640746307</v>
      </c>
      <c r="E11">
        <v>6.7830482094288491E-2</v>
      </c>
      <c r="F11">
        <v>-0.10353188224495154</v>
      </c>
      <c r="G11">
        <v>-0.19223321556915615</v>
      </c>
      <c r="H11">
        <v>0.55480520436056557</v>
      </c>
      <c r="I11">
        <v>-0.33428736029585282</v>
      </c>
      <c r="J11">
        <v>-0.27219947387984156</v>
      </c>
      <c r="K11">
        <v>-8.2428595516780723E-2</v>
      </c>
      <c r="L11">
        <v>-0.15683607992806942</v>
      </c>
      <c r="M11">
        <v>0.8321548013035186</v>
      </c>
      <c r="N11">
        <v>0.66922898815462861</v>
      </c>
      <c r="O11">
        <v>-9.3530398469516898E-2</v>
      </c>
      <c r="P11">
        <v>-0.10169433837891212</v>
      </c>
      <c r="Q11">
        <v>-7.0047356719646667E-2</v>
      </c>
      <c r="R11">
        <v>-0.13826776761672316</v>
      </c>
      <c r="S11">
        <v>-1.2295810620221632</v>
      </c>
      <c r="T11">
        <v>-1.7243443777129583</v>
      </c>
      <c r="U11">
        <v>-1.8537060626875479</v>
      </c>
      <c r="V11">
        <v>-0.25152302865722242</v>
      </c>
      <c r="W11">
        <v>-10.114160250268387</v>
      </c>
      <c r="X11">
        <v>-9.9402821432688881</v>
      </c>
      <c r="Y11">
        <v>2.1472770656804916</v>
      </c>
      <c r="Z11">
        <v>4.0276107806384225</v>
      </c>
      <c r="AA11">
        <v>-1.7753292626756427</v>
      </c>
      <c r="AB11">
        <v>0.57272485696835351</v>
      </c>
      <c r="AC11">
        <v>-11.051018547069988</v>
      </c>
      <c r="AD11">
        <v>-10.507244506492501</v>
      </c>
      <c r="AE11">
        <v>11.740654539356772</v>
      </c>
      <c r="AF11">
        <v>11.686848653024969</v>
      </c>
      <c r="AG11">
        <v>-0.80931492670134608</v>
      </c>
      <c r="AH11">
        <v>0.80498775195797911</v>
      </c>
      <c r="AI11">
        <v>2.1610686672331139</v>
      </c>
      <c r="AJ11">
        <v>1.6951607205344668</v>
      </c>
      <c r="AK11">
        <v>29.564989552344407</v>
      </c>
      <c r="AL11">
        <v>32.351724449164216</v>
      </c>
      <c r="AM11">
        <v>3.5856587204365713</v>
      </c>
      <c r="AN11">
        <v>-0.62278756938932689</v>
      </c>
      <c r="AO11">
        <v>10.253490701841704</v>
      </c>
      <c r="AP11">
        <v>1.2453489604519272</v>
      </c>
      <c r="AQ11">
        <v>21.570084428458884</v>
      </c>
      <c r="AR11">
        <v>27.475514336145689</v>
      </c>
      <c r="AS11">
        <v>5.7412217294626888</v>
      </c>
      <c r="AT11">
        <v>7.889944658965466</v>
      </c>
      <c r="AU11">
        <v>-34.165166051101423</v>
      </c>
      <c r="AV11">
        <v>-34.246963001385048</v>
      </c>
      <c r="AW11">
        <v>2.8890001196230797</v>
      </c>
      <c r="AX11">
        <v>13.025386607889583</v>
      </c>
      <c r="AY11">
        <v>-1.1845328167319729</v>
      </c>
      <c r="AZ11">
        <v>0.53632212476306584</v>
      </c>
      <c r="BA11">
        <v>12.828064099553581</v>
      </c>
      <c r="BB11">
        <v>-2.0170087216413268</v>
      </c>
      <c r="BC11">
        <v>-79.181217974582609</v>
      </c>
      <c r="BD11">
        <v>-87.793684337121746</v>
      </c>
      <c r="BE11">
        <v>2.8004458690057454</v>
      </c>
      <c r="BF11">
        <v>-1.6154142081480147</v>
      </c>
      <c r="BG11">
        <v>-13.21476426717809</v>
      </c>
      <c r="BH11">
        <v>-18.783551884470295</v>
      </c>
      <c r="BI11">
        <v>20.560436749974862</v>
      </c>
      <c r="BJ11">
        <v>2.024411925315432</v>
      </c>
      <c r="BK11">
        <v>-2.9549749586711842</v>
      </c>
      <c r="BL11">
        <v>17.649192762959931</v>
      </c>
      <c r="BM11">
        <v>5.1100944236835</v>
      </c>
      <c r="BN11">
        <v>16.510437886987518</v>
      </c>
      <c r="BO11">
        <v>0.92185736222908921</v>
      </c>
      <c r="BP11">
        <v>-0.54706154294189024</v>
      </c>
      <c r="BQ11">
        <v>-0.29104519024400788</v>
      </c>
      <c r="BR11">
        <v>1.9095752268857402</v>
      </c>
      <c r="BS11">
        <v>1.1586617241440984</v>
      </c>
      <c r="BT11">
        <v>0.66037761759483005</v>
      </c>
    </row>
    <row r="12" spans="1:94" x14ac:dyDescent="0.2">
      <c r="A12">
        <v>0.23750089035185673</v>
      </c>
      <c r="B12">
        <v>-0.28539341234872678</v>
      </c>
      <c r="C12">
        <v>-0.70912900850816041</v>
      </c>
      <c r="D12">
        <v>0.1290036885810884</v>
      </c>
      <c r="E12">
        <v>2.8117840703801633E-2</v>
      </c>
      <c r="F12">
        <v>-9.5516095948282864E-2</v>
      </c>
      <c r="G12">
        <v>-0.19880438534117054</v>
      </c>
      <c r="H12">
        <v>0.44000819846671158</v>
      </c>
      <c r="I12">
        <v>-0.25145381753550416</v>
      </c>
      <c r="J12">
        <v>-0.23297963190291954</v>
      </c>
      <c r="K12">
        <v>-7.8305094950415793E-2</v>
      </c>
      <c r="L12">
        <v>-0.13900901794833853</v>
      </c>
      <c r="M12">
        <v>0.7059043649180553</v>
      </c>
      <c r="N12">
        <v>0.64445349179003431</v>
      </c>
      <c r="O12">
        <v>-5.8786852210670246E-2</v>
      </c>
      <c r="P12">
        <v>-9.702289543070719E-2</v>
      </c>
      <c r="Q12">
        <v>-6.5992950399929293E-2</v>
      </c>
      <c r="R12">
        <v>-0.12267441107973583</v>
      </c>
      <c r="S12">
        <v>-0.71189225454002347</v>
      </c>
      <c r="T12">
        <v>-0.79651232187718768</v>
      </c>
      <c r="U12">
        <v>-1.355041326564842</v>
      </c>
      <c r="V12">
        <v>-0.29102593795422871</v>
      </c>
      <c r="W12">
        <v>-8.515014396335939</v>
      </c>
      <c r="X12">
        <v>-8.8417236610418151</v>
      </c>
      <c r="Y12">
        <v>1.7218604088665725</v>
      </c>
      <c r="Z12">
        <v>3.6185656842516276</v>
      </c>
      <c r="AA12">
        <v>-1.4542834699589076</v>
      </c>
      <c r="AB12">
        <v>0.59681435844481412</v>
      </c>
      <c r="AC12">
        <v>-9.2296155407507463</v>
      </c>
      <c r="AD12">
        <v>-9.2475083437939727</v>
      </c>
      <c r="AE12">
        <v>9.8061109294070601</v>
      </c>
      <c r="AF12">
        <v>10.365198296701276</v>
      </c>
      <c r="AG12">
        <v>-0.63697010570035417</v>
      </c>
      <c r="AH12">
        <v>0.58908819335134766</v>
      </c>
      <c r="AI12">
        <v>1.8124682378461818</v>
      </c>
      <c r="AJ12">
        <v>1.6703262119251698</v>
      </c>
      <c r="AK12">
        <v>27.681914055630074</v>
      </c>
      <c r="AL12">
        <v>29.12869270559543</v>
      </c>
      <c r="AM12">
        <v>3.4376784200737718</v>
      </c>
      <c r="AN12">
        <v>0.39394364811379956</v>
      </c>
      <c r="AO12">
        <v>8.8018147495431744</v>
      </c>
      <c r="AP12">
        <v>0.46744087834654591</v>
      </c>
      <c r="AQ12">
        <v>19.102707685578636</v>
      </c>
      <c r="AR12">
        <v>24.019424519968698</v>
      </c>
      <c r="AS12">
        <v>4.2890466631985742</v>
      </c>
      <c r="AT12">
        <v>7.1942147318956451</v>
      </c>
      <c r="AU12">
        <v>-31.966525469104962</v>
      </c>
      <c r="AV12">
        <v>-35.2626637215687</v>
      </c>
      <c r="AW12">
        <v>1.9051439575081388</v>
      </c>
      <c r="AX12">
        <v>12.35867831980894</v>
      </c>
      <c r="AY12">
        <v>-1.3049644046394471</v>
      </c>
      <c r="AZ12">
        <v>9.7293961103181795E-2</v>
      </c>
      <c r="BA12">
        <v>13.859670774836268</v>
      </c>
      <c r="BB12">
        <v>0.22002647208278428</v>
      </c>
      <c r="BC12">
        <v>-78.391030137526471</v>
      </c>
      <c r="BD12">
        <v>-86.993324280588482</v>
      </c>
      <c r="BE12">
        <v>3.2549938520892341</v>
      </c>
      <c r="BF12">
        <v>-0.91459726024905297</v>
      </c>
      <c r="BG12">
        <v>-12.616165257613261</v>
      </c>
      <c r="BH12">
        <v>-18.523573648780268</v>
      </c>
      <c r="BI12">
        <v>21.292947983374358</v>
      </c>
      <c r="BJ12">
        <v>1.2774923103120519</v>
      </c>
      <c r="BK12">
        <v>-4.131720173424954</v>
      </c>
      <c r="BL12">
        <v>17.784426549636699</v>
      </c>
      <c r="BM12">
        <v>5.2759957130698814</v>
      </c>
      <c r="BN12">
        <v>15.798106622856306</v>
      </c>
      <c r="BO12">
        <v>0.41426683577854617</v>
      </c>
      <c r="BP12">
        <v>-1.0366337329822</v>
      </c>
      <c r="BQ12">
        <v>-0.27384565512286335</v>
      </c>
      <c r="BR12">
        <v>1.6216571878824022</v>
      </c>
      <c r="BS12">
        <v>0.74798959456175129</v>
      </c>
      <c r="BT12">
        <v>0.76262573603485873</v>
      </c>
    </row>
    <row r="13" spans="1:94" x14ac:dyDescent="0.2">
      <c r="A13">
        <v>0.24015609808411714</v>
      </c>
      <c r="B13">
        <v>-0.42248838119021254</v>
      </c>
      <c r="C13">
        <v>-0.53034007308321351</v>
      </c>
      <c r="D13">
        <v>0.12857933659942006</v>
      </c>
      <c r="E13">
        <v>1.3076064795967766E-3</v>
      </c>
      <c r="F13">
        <v>-7.6335446484098651E-2</v>
      </c>
      <c r="G13">
        <v>-0.25303771148152004</v>
      </c>
      <c r="H13">
        <v>0.34413646136981307</v>
      </c>
      <c r="I13">
        <v>-0.1814335607734664</v>
      </c>
      <c r="J13">
        <v>-0.19948749052599279</v>
      </c>
      <c r="K13">
        <v>-7.8271557960135574E-2</v>
      </c>
      <c r="L13">
        <v>-0.11276917161106094</v>
      </c>
      <c r="M13">
        <v>0.62557369389865181</v>
      </c>
      <c r="N13">
        <v>0.57687272495595787</v>
      </c>
      <c r="O13">
        <v>-3.8157391554249701E-2</v>
      </c>
      <c r="P13">
        <v>-8.6745446484867511E-2</v>
      </c>
      <c r="Q13">
        <v>-6.6204731930663147E-2</v>
      </c>
      <c r="R13">
        <v>-9.8987437199505104E-2</v>
      </c>
      <c r="S13">
        <v>-0.39437458098310024</v>
      </c>
      <c r="T13">
        <v>-6.0739869331298831E-2</v>
      </c>
      <c r="U13">
        <v>-0.86413391985837706</v>
      </c>
      <c r="V13">
        <v>-0.3094873108500738</v>
      </c>
      <c r="W13">
        <v>-6.7496657021716402</v>
      </c>
      <c r="X13">
        <v>-7.5159504618604966</v>
      </c>
      <c r="Y13">
        <v>1.2947659279458339</v>
      </c>
      <c r="Z13">
        <v>3.1273866707395963</v>
      </c>
      <c r="AA13">
        <v>-1.0855250638112555</v>
      </c>
      <c r="AB13">
        <v>0.58396217495952119</v>
      </c>
      <c r="AC13">
        <v>-7.3421840461797343</v>
      </c>
      <c r="AD13">
        <v>-7.8051992629739999</v>
      </c>
      <c r="AE13">
        <v>7.8228923759998352</v>
      </c>
      <c r="AF13">
        <v>8.7937004466231965</v>
      </c>
      <c r="AG13">
        <v>-0.54289966838763148</v>
      </c>
      <c r="AH13">
        <v>0.43459397494987762</v>
      </c>
      <c r="AI13">
        <v>1.3961679586052451</v>
      </c>
      <c r="AJ13">
        <v>1.5593400066797547</v>
      </c>
      <c r="AK13">
        <v>25.958539622376328</v>
      </c>
      <c r="AL13">
        <v>26.105501153145035</v>
      </c>
      <c r="AM13">
        <v>3.011574557899436</v>
      </c>
      <c r="AN13">
        <v>1.3032128792993196</v>
      </c>
      <c r="AO13">
        <v>8.4975913196931003</v>
      </c>
      <c r="AP13">
        <v>0.19291420450950883</v>
      </c>
      <c r="AQ13">
        <v>16.982855369262232</v>
      </c>
      <c r="AR13">
        <v>20.692003271026341</v>
      </c>
      <c r="AS13">
        <v>3.1658551713325531</v>
      </c>
      <c r="AT13">
        <v>6.5654079348753376</v>
      </c>
      <c r="AU13">
        <v>-29.826581161770495</v>
      </c>
      <c r="AV13">
        <v>-35.823204633374836</v>
      </c>
      <c r="AW13">
        <v>0.90742282313041367</v>
      </c>
      <c r="AX13">
        <v>11.488318591864433</v>
      </c>
      <c r="AY13">
        <v>-1.263547298161011</v>
      </c>
      <c r="AZ13">
        <v>-0.22607100374319403</v>
      </c>
      <c r="BA13">
        <v>13.50587404013304</v>
      </c>
      <c r="BB13">
        <v>1.8678057782184148</v>
      </c>
      <c r="BC13">
        <v>-77.388997338925307</v>
      </c>
      <c r="BD13">
        <v>-86.026534111799364</v>
      </c>
      <c r="BE13">
        <v>3.4692070204269543</v>
      </c>
      <c r="BF13">
        <v>-0.16129875111017383</v>
      </c>
      <c r="BG13">
        <v>-12.375020972115108</v>
      </c>
      <c r="BH13">
        <v>-18.179746063045116</v>
      </c>
      <c r="BI13">
        <v>21.901316971260346</v>
      </c>
      <c r="BJ13">
        <v>0.20004936915260982</v>
      </c>
      <c r="BK13">
        <v>-5.1344355389856524</v>
      </c>
      <c r="BL13">
        <v>18.011744756010874</v>
      </c>
      <c r="BM13">
        <v>5.2884901624086291</v>
      </c>
      <c r="BN13">
        <v>15.024376868184337</v>
      </c>
      <c r="BO13">
        <v>0.2383194660976323</v>
      </c>
      <c r="BP13">
        <v>-1.3014149724223669</v>
      </c>
      <c r="BQ13">
        <v>-0.38630837823512437</v>
      </c>
      <c r="BR13">
        <v>1.2235976569391944</v>
      </c>
      <c r="BS13">
        <v>0.65595952198340357</v>
      </c>
      <c r="BT13">
        <v>0.67561658664104984</v>
      </c>
    </row>
    <row r="14" spans="1:94" x14ac:dyDescent="0.2">
      <c r="A14">
        <v>0.22000265937743119</v>
      </c>
      <c r="B14">
        <v>-0.529163206258492</v>
      </c>
      <c r="C14">
        <v>-0.44989820186840068</v>
      </c>
      <c r="D14">
        <v>0.16120779467034363</v>
      </c>
      <c r="E14">
        <v>-1.9724198310900345E-2</v>
      </c>
      <c r="F14">
        <v>-8.5691520803732477E-2</v>
      </c>
      <c r="G14">
        <v>-0.29344424446351891</v>
      </c>
      <c r="H14">
        <v>0.31610826525739311</v>
      </c>
      <c r="I14">
        <v>-0.15687511058222384</v>
      </c>
      <c r="J14">
        <v>-0.17186126697255083</v>
      </c>
      <c r="K14">
        <v>-8.7714414351477629E-2</v>
      </c>
      <c r="L14">
        <v>-0.11321151067476509</v>
      </c>
      <c r="M14">
        <v>0.54854422133206393</v>
      </c>
      <c r="N14">
        <v>0.47153521878436022</v>
      </c>
      <c r="O14">
        <v>-3.4681570879272774E-2</v>
      </c>
      <c r="P14">
        <v>-8.8454464547828238E-2</v>
      </c>
      <c r="Q14">
        <v>-7.5499020826542501E-2</v>
      </c>
      <c r="R14">
        <v>-9.9566890070697717E-2</v>
      </c>
      <c r="S14">
        <v>-0.14151324897520901</v>
      </c>
      <c r="T14">
        <v>0.38794481360319427</v>
      </c>
      <c r="U14">
        <v>-0.59721199805598102</v>
      </c>
      <c r="V14">
        <v>-0.37323087109014264</v>
      </c>
      <c r="W14">
        <v>-5.3140378642431934</v>
      </c>
      <c r="X14">
        <v>-6.2985800877817066</v>
      </c>
      <c r="Y14">
        <v>0.93121439508072967</v>
      </c>
      <c r="Z14">
        <v>2.7131601945678554</v>
      </c>
      <c r="AA14">
        <v>-0.87594834550059975</v>
      </c>
      <c r="AB14">
        <v>0.49751257527525039</v>
      </c>
      <c r="AC14">
        <v>-5.8715459278260678</v>
      </c>
      <c r="AD14">
        <v>-6.5098895210929131</v>
      </c>
      <c r="AE14">
        <v>6.3028358221731144</v>
      </c>
      <c r="AF14">
        <v>7.3610590132655522</v>
      </c>
      <c r="AG14">
        <v>-0.5172967847512846</v>
      </c>
      <c r="AH14">
        <v>0.29167704095029701</v>
      </c>
      <c r="AI14">
        <v>1.0800920125093691</v>
      </c>
      <c r="AJ14">
        <v>1.4722151108641821</v>
      </c>
      <c r="AK14">
        <v>24.305708812275949</v>
      </c>
      <c r="AL14">
        <v>23.408458466920216</v>
      </c>
      <c r="AM14">
        <v>2.2451052269533158</v>
      </c>
      <c r="AN14">
        <v>2.0428142911919305</v>
      </c>
      <c r="AO14">
        <v>9.1235384017809711</v>
      </c>
      <c r="AP14">
        <v>0.18225932384753127</v>
      </c>
      <c r="AQ14">
        <v>15.02098044984896</v>
      </c>
      <c r="AR14">
        <v>17.817634552142785</v>
      </c>
      <c r="AS14">
        <v>2.4898852961951095</v>
      </c>
      <c r="AT14">
        <v>5.9958250430709832</v>
      </c>
      <c r="AU14">
        <v>-29.017256516066244</v>
      </c>
      <c r="AV14">
        <v>-35.91229027315741</v>
      </c>
      <c r="AW14">
        <v>-0.24455017175952395</v>
      </c>
      <c r="AX14">
        <v>10.571055285840847</v>
      </c>
      <c r="AY14">
        <v>-1.2396002125129035</v>
      </c>
      <c r="AZ14">
        <v>-0.44730504142825589</v>
      </c>
      <c r="BA14">
        <v>13.30093125782275</v>
      </c>
      <c r="BB14">
        <v>2.993517267066363</v>
      </c>
      <c r="BC14">
        <v>-76.155425109996912</v>
      </c>
      <c r="BD14">
        <v>-84.918076683895379</v>
      </c>
      <c r="BE14">
        <v>3.7433689636909144</v>
      </c>
      <c r="BF14">
        <v>0.56087246348907493</v>
      </c>
      <c r="BG14">
        <v>-12.311439221167999</v>
      </c>
      <c r="BH14">
        <v>-17.835163011258675</v>
      </c>
      <c r="BI14">
        <v>22.35072714552161</v>
      </c>
      <c r="BJ14">
        <v>-1.0250274055029964</v>
      </c>
      <c r="BK14">
        <v>-5.9243714748200134</v>
      </c>
      <c r="BL14">
        <v>18.294431542966599</v>
      </c>
      <c r="BM14">
        <v>5.1534152488386002</v>
      </c>
      <c r="BN14">
        <v>14.204312775225388</v>
      </c>
      <c r="BO14">
        <v>0.11862867637263154</v>
      </c>
      <c r="BP14">
        <v>-1.4205726646045431</v>
      </c>
      <c r="BQ14">
        <v>-0.44307292392396014</v>
      </c>
      <c r="BR14">
        <v>0.96975540022627327</v>
      </c>
      <c r="BS14">
        <v>0.66762327703437185</v>
      </c>
      <c r="BT14">
        <v>0.53695746875424299</v>
      </c>
    </row>
    <row r="15" spans="1:94" x14ac:dyDescent="0.2">
      <c r="A15">
        <v>0.20257200955371266</v>
      </c>
      <c r="B15">
        <v>-0.57996658516497479</v>
      </c>
      <c r="C15">
        <v>-0.42675680722946313</v>
      </c>
      <c r="D15">
        <v>0.15284133311842352</v>
      </c>
      <c r="E15">
        <v>-3.948207106223818E-2</v>
      </c>
      <c r="F15">
        <v>-7.0028288583548287E-2</v>
      </c>
      <c r="G15">
        <v>-0.32033634153939949</v>
      </c>
      <c r="H15">
        <v>0.27506875794929375</v>
      </c>
      <c r="I15">
        <v>-0.1352796468300915</v>
      </c>
      <c r="J15">
        <v>-0.16686283322633741</v>
      </c>
      <c r="K15">
        <v>-9.7322386394266422E-2</v>
      </c>
      <c r="L15">
        <v>-9.708755312612305E-2</v>
      </c>
      <c r="M15">
        <v>0.48999326956914158</v>
      </c>
      <c r="N15">
        <v>0.42976610285081873</v>
      </c>
      <c r="O15">
        <v>-3.4051723971197607E-2</v>
      </c>
      <c r="P15">
        <v>-8.787691623266361E-2</v>
      </c>
      <c r="Q15">
        <v>-8.4087165358331994E-2</v>
      </c>
      <c r="R15">
        <v>-8.3837615570782079E-2</v>
      </c>
      <c r="S15">
        <v>3.4633876334967985E-2</v>
      </c>
      <c r="T15">
        <v>0.67320878402157225</v>
      </c>
      <c r="U15">
        <v>-0.5121342149789081</v>
      </c>
      <c r="V15">
        <v>-0.38361735726957169</v>
      </c>
      <c r="W15">
        <v>-4.4764383212080121</v>
      </c>
      <c r="X15">
        <v>-5.4433709620445896</v>
      </c>
      <c r="Y15">
        <v>0.66904333199590116</v>
      </c>
      <c r="Z15">
        <v>2.4412181475286552</v>
      </c>
      <c r="AA15">
        <v>-0.76898562820381378</v>
      </c>
      <c r="AB15">
        <v>0.46921169650982236</v>
      </c>
      <c r="AC15">
        <v>-5.0481848718502595</v>
      </c>
      <c r="AD15">
        <v>-5.6114167446647247</v>
      </c>
      <c r="AE15">
        <v>5.4565802574408844</v>
      </c>
      <c r="AF15">
        <v>6.3562421969704017</v>
      </c>
      <c r="AG15">
        <v>-0.45068248244136477</v>
      </c>
      <c r="AH15">
        <v>0.2410692548787792</v>
      </c>
      <c r="AI15">
        <v>0.89048759985231751</v>
      </c>
      <c r="AJ15">
        <v>1.4522918626087713</v>
      </c>
      <c r="AK15">
        <v>22.718875348636974</v>
      </c>
      <c r="AL15">
        <v>21.024622332837673</v>
      </c>
      <c r="AM15">
        <v>1.2034113509598929</v>
      </c>
      <c r="AN15">
        <v>2.5616707722903018</v>
      </c>
      <c r="AO15">
        <v>10.195223066381962</v>
      </c>
      <c r="AP15">
        <v>0.28131389344698893</v>
      </c>
      <c r="AQ15">
        <v>13.260194198382241</v>
      </c>
      <c r="AR15">
        <v>15.463462336781898</v>
      </c>
      <c r="AS15">
        <v>2.2465194874630408</v>
      </c>
      <c r="AT15">
        <v>5.557156709150556</v>
      </c>
      <c r="AU15">
        <v>-29.58153838977724</v>
      </c>
      <c r="AV15">
        <v>-35.748931514700665</v>
      </c>
      <c r="AW15">
        <v>-1.5087238205467683</v>
      </c>
      <c r="AX15">
        <v>9.7041677104022774</v>
      </c>
      <c r="AY15">
        <v>-1.2978828524258641</v>
      </c>
      <c r="AZ15">
        <v>-0.61401855155172858</v>
      </c>
      <c r="BA15">
        <v>13.799237865090753</v>
      </c>
      <c r="BB15">
        <v>3.8403304368486237</v>
      </c>
      <c r="BC15">
        <v>-74.729758194372579</v>
      </c>
      <c r="BD15">
        <v>-83.714214549576681</v>
      </c>
      <c r="BE15">
        <v>4.2181395822309637</v>
      </c>
      <c r="BF15">
        <v>1.2406081750125715</v>
      </c>
      <c r="BG15">
        <v>-12.298555014930104</v>
      </c>
      <c r="BH15">
        <v>-17.577589367287512</v>
      </c>
      <c r="BI15">
        <v>22.629412949797704</v>
      </c>
      <c r="BJ15">
        <v>-2.2149691792811601</v>
      </c>
      <c r="BK15">
        <v>-6.5190049601811202</v>
      </c>
      <c r="BL15">
        <v>18.579247382299222</v>
      </c>
      <c r="BM15">
        <v>4.8831984922114247</v>
      </c>
      <c r="BN15">
        <v>13.338626900512867</v>
      </c>
      <c r="BO15">
        <v>4.6681143111693475E-2</v>
      </c>
      <c r="BP15">
        <v>-1.3548238359841511</v>
      </c>
      <c r="BQ15">
        <v>-0.41329573092769784</v>
      </c>
      <c r="BR15">
        <v>0.71056203166336385</v>
      </c>
      <c r="BS15">
        <v>0.62572327744978562</v>
      </c>
      <c r="BT15">
        <v>0.42859680008171375</v>
      </c>
    </row>
    <row r="16" spans="1:94" x14ac:dyDescent="0.2">
      <c r="A16">
        <v>0.13046990457498309</v>
      </c>
      <c r="B16">
        <v>-0.61746253196761214</v>
      </c>
      <c r="C16">
        <v>-0.3954014122467937</v>
      </c>
      <c r="D16">
        <v>0.17379694888002958</v>
      </c>
      <c r="E16">
        <v>-4.2772327510381167E-2</v>
      </c>
      <c r="F16">
        <v>-4.5769847646782921E-2</v>
      </c>
      <c r="G16">
        <v>-0.28368704001299438</v>
      </c>
      <c r="H16">
        <v>0.27489873336724285</v>
      </c>
      <c r="I16">
        <v>-0.10517228342971625</v>
      </c>
      <c r="J16">
        <v>-0.15809115517533204</v>
      </c>
      <c r="K16">
        <v>-8.5948359092523213E-2</v>
      </c>
      <c r="L16">
        <v>-6.9092666312589618E-2</v>
      </c>
      <c r="M16">
        <v>0.43214370683940129</v>
      </c>
      <c r="N16">
        <v>0.39008812543762567</v>
      </c>
      <c r="O16">
        <v>-5.6328708362973047E-3</v>
      </c>
      <c r="P16">
        <v>-8.802617796731306E-2</v>
      </c>
      <c r="Q16">
        <v>-7.0984801090902452E-2</v>
      </c>
      <c r="R16">
        <v>-5.5845022180881422E-2</v>
      </c>
      <c r="S16">
        <v>0.22810294763425887</v>
      </c>
      <c r="T16">
        <v>0.84417700753864122</v>
      </c>
      <c r="U16">
        <v>-0.51808191900772349</v>
      </c>
      <c r="V16">
        <v>-0.40759814597978661</v>
      </c>
      <c r="W16">
        <v>-4.0597814111058845</v>
      </c>
      <c r="X16">
        <v>-4.9147107365303722</v>
      </c>
      <c r="Y16">
        <v>0.58675683147805435</v>
      </c>
      <c r="Z16">
        <v>2.2952984646734196</v>
      </c>
      <c r="AA16">
        <v>-0.76417378456773322</v>
      </c>
      <c r="AB16">
        <v>0.41936437677662258</v>
      </c>
      <c r="AC16">
        <v>-4.6299336726503286</v>
      </c>
      <c r="AD16">
        <v>-5.0918373449506831</v>
      </c>
      <c r="AE16">
        <v>5.0111782727613914</v>
      </c>
      <c r="AF16">
        <v>5.7728333612486944</v>
      </c>
      <c r="AG16">
        <v>-0.3887070674167824</v>
      </c>
      <c r="AH16">
        <v>0.16690559222346221</v>
      </c>
      <c r="AI16">
        <v>0.8921160064599285</v>
      </c>
      <c r="AJ16">
        <v>1.4864873498881641</v>
      </c>
      <c r="AK16">
        <v>21.273892465901806</v>
      </c>
      <c r="AL16">
        <v>18.866182568350784</v>
      </c>
      <c r="AM16">
        <v>0.11332987370051774</v>
      </c>
      <c r="AN16">
        <v>2.8551223595255006</v>
      </c>
      <c r="AO16">
        <v>11.02447603500906</v>
      </c>
      <c r="AP16">
        <v>0.48198361719319738</v>
      </c>
      <c r="AQ16">
        <v>12.002612478465217</v>
      </c>
      <c r="AR16">
        <v>13.57069893135627</v>
      </c>
      <c r="AS16">
        <v>2.260263568212451</v>
      </c>
      <c r="AT16">
        <v>5.31851835395201</v>
      </c>
      <c r="AU16">
        <v>-30.397392621067599</v>
      </c>
      <c r="AV16">
        <v>-35.574899813438023</v>
      </c>
      <c r="AW16">
        <v>-2.5823663423442937</v>
      </c>
      <c r="AX16">
        <v>8.9563148237667374</v>
      </c>
      <c r="AY16">
        <v>-1.390270266951569</v>
      </c>
      <c r="AZ16">
        <v>-0.75952333271040728</v>
      </c>
      <c r="BA16">
        <v>14.584623297395106</v>
      </c>
      <c r="BB16">
        <v>4.5780452644649925</v>
      </c>
      <c r="BC16">
        <v>-73.240398859550027</v>
      </c>
      <c r="BD16">
        <v>-82.479412999094066</v>
      </c>
      <c r="BE16">
        <v>4.7599490535198257</v>
      </c>
      <c r="BF16">
        <v>1.8884998634251529</v>
      </c>
      <c r="BG16">
        <v>-12.307504547873277</v>
      </c>
      <c r="BH16">
        <v>-17.468843237659765</v>
      </c>
      <c r="BI16">
        <v>22.74374298594191</v>
      </c>
      <c r="BJ16">
        <v>-3.2093859832591538</v>
      </c>
      <c r="BK16">
        <v>-7.0154331098463025</v>
      </c>
      <c r="BL16">
        <v>18.802656827915495</v>
      </c>
      <c r="BM16">
        <v>4.4958695679856646</v>
      </c>
      <c r="BN16">
        <v>12.41200093775111</v>
      </c>
      <c r="BO16">
        <v>-6.7889073908890971E-2</v>
      </c>
      <c r="BP16">
        <v>-1.3153181414408499</v>
      </c>
      <c r="BQ16">
        <v>-0.19497751590056947</v>
      </c>
      <c r="BR16">
        <v>0.54992899546934693</v>
      </c>
      <c r="BS16">
        <v>0.39833029573041545</v>
      </c>
      <c r="BT16">
        <v>0.31027890617490445</v>
      </c>
    </row>
    <row r="17" spans="1:72" x14ac:dyDescent="0.2">
      <c r="A17">
        <v>8.6682208122564608E-2</v>
      </c>
      <c r="B17">
        <v>-0.56142686722513779</v>
      </c>
      <c r="C17">
        <v>-0.47472381055242763</v>
      </c>
      <c r="D17">
        <v>0.16442191688892055</v>
      </c>
      <c r="E17">
        <v>-4.2668289936844322E-2</v>
      </c>
      <c r="F17">
        <v>-4.4535711376385033E-2</v>
      </c>
      <c r="G17">
        <v>-0.26863543714897842</v>
      </c>
      <c r="H17">
        <v>0.2265071800363356</v>
      </c>
      <c r="I17">
        <v>-0.1510838854994557</v>
      </c>
      <c r="J17">
        <v>-0.11569891485919781</v>
      </c>
      <c r="K17">
        <v>-9.1307165166100629E-2</v>
      </c>
      <c r="L17">
        <v>-6.0939380473536038E-2</v>
      </c>
      <c r="M17">
        <v>0.39369266967879646</v>
      </c>
      <c r="N17">
        <v>0.40966010798252694</v>
      </c>
      <c r="O17">
        <v>-2.5393291540356112E-2</v>
      </c>
      <c r="P17">
        <v>-5.7052000992226182E-2</v>
      </c>
      <c r="Q17">
        <v>-7.7131702558251206E-2</v>
      </c>
      <c r="R17">
        <v>-5.2332112481218766E-2</v>
      </c>
      <c r="S17">
        <v>0.2805246654062426</v>
      </c>
      <c r="T17">
        <v>0.91408866213389128</v>
      </c>
      <c r="U17">
        <v>-0.62652939893277759</v>
      </c>
      <c r="V17">
        <v>-0.36664155132582499</v>
      </c>
      <c r="W17">
        <v>-3.7780446387759019</v>
      </c>
      <c r="X17">
        <v>-4.644685767279201</v>
      </c>
      <c r="Y17">
        <v>0.49527776633870796</v>
      </c>
      <c r="Z17">
        <v>2.1638726794924406</v>
      </c>
      <c r="AA17">
        <v>-0.84689405226013625</v>
      </c>
      <c r="AB17">
        <v>0.39612367275137556</v>
      </c>
      <c r="AC17">
        <v>-4.3607112829364478</v>
      </c>
      <c r="AD17">
        <v>-4.8954480708048491</v>
      </c>
      <c r="AE17">
        <v>4.7155726174423371</v>
      </c>
      <c r="AF17">
        <v>5.5411518104641626</v>
      </c>
      <c r="AG17">
        <v>-0.44444291170284822</v>
      </c>
      <c r="AH17">
        <v>0.11722223299926801</v>
      </c>
      <c r="AI17">
        <v>0.90171168788110589</v>
      </c>
      <c r="AJ17">
        <v>1.4744866800861782</v>
      </c>
      <c r="AK17">
        <v>19.995752391723318</v>
      </c>
      <c r="AL17">
        <v>16.811434640638513</v>
      </c>
      <c r="AM17">
        <v>-0.78755982038255146</v>
      </c>
      <c r="AN17">
        <v>2.9776677006524555</v>
      </c>
      <c r="AO17">
        <v>11.167781366755541</v>
      </c>
      <c r="AP17">
        <v>0.81108590736407338</v>
      </c>
      <c r="AQ17">
        <v>11.444798272652497</v>
      </c>
      <c r="AR17">
        <v>12.050990863930679</v>
      </c>
      <c r="AS17">
        <v>2.3115647935377943</v>
      </c>
      <c r="AT17">
        <v>5.2803304202692347</v>
      </c>
      <c r="AU17">
        <v>-30.464990065713582</v>
      </c>
      <c r="AV17">
        <v>-35.529348910828908</v>
      </c>
      <c r="AW17">
        <v>-3.1685938604889246</v>
      </c>
      <c r="AX17">
        <v>8.3996908678748881</v>
      </c>
      <c r="AY17">
        <v>-1.4571597717486944</v>
      </c>
      <c r="AZ17">
        <v>-0.89696735384295123</v>
      </c>
      <c r="BA17">
        <v>15.150039580386679</v>
      </c>
      <c r="BB17">
        <v>5.273449269642132</v>
      </c>
      <c r="BC17">
        <v>-71.845375235738516</v>
      </c>
      <c r="BD17">
        <v>-81.299478953926666</v>
      </c>
      <c r="BE17">
        <v>5.1322611980968844</v>
      </c>
      <c r="BF17">
        <v>2.492600531636723</v>
      </c>
      <c r="BG17">
        <v>-12.396488953697505</v>
      </c>
      <c r="BH17">
        <v>-17.54171555320282</v>
      </c>
      <c r="BI17">
        <v>22.715005010514282</v>
      </c>
      <c r="BJ17">
        <v>-3.9453834626820696</v>
      </c>
      <c r="BK17">
        <v>-7.5472423125262695</v>
      </c>
      <c r="BL17">
        <v>18.890986400354176</v>
      </c>
      <c r="BM17">
        <v>4.0248470079892291</v>
      </c>
      <c r="BN17">
        <v>11.400611192556486</v>
      </c>
      <c r="BO17">
        <v>-0.13523318397139694</v>
      </c>
      <c r="BP17">
        <v>-1.1577118512008311</v>
      </c>
      <c r="BQ17">
        <v>8.976102383843226E-3</v>
      </c>
      <c r="BR17">
        <v>0.35162503359409225</v>
      </c>
      <c r="BS17">
        <v>0.14364487943831161</v>
      </c>
      <c r="BT17">
        <v>0.22578232463655512</v>
      </c>
    </row>
    <row r="18" spans="1:72" x14ac:dyDescent="0.2">
      <c r="A18">
        <v>0.12355269723851424</v>
      </c>
      <c r="B18">
        <v>-0.64399681788537244</v>
      </c>
      <c r="C18">
        <v>-0.48045645081919391</v>
      </c>
      <c r="D18">
        <v>0.14936567464330885</v>
      </c>
      <c r="E18">
        <v>-4.0642335805355562E-2</v>
      </c>
      <c r="F18">
        <v>-6.4363142425067021E-2</v>
      </c>
      <c r="G18">
        <v>-0.24730347955352688</v>
      </c>
      <c r="H18">
        <v>0.25751926066887665</v>
      </c>
      <c r="I18">
        <v>-0.14194597258798433</v>
      </c>
      <c r="J18">
        <v>-0.13938296721831217</v>
      </c>
      <c r="K18">
        <v>-8.5941297070053685E-2</v>
      </c>
      <c r="L18">
        <v>-8.609921614382185E-2</v>
      </c>
      <c r="M18">
        <v>0.40181313738519442</v>
      </c>
      <c r="N18">
        <v>0.39731393939266518</v>
      </c>
      <c r="O18">
        <v>4.8372283520189243E-3</v>
      </c>
      <c r="P18">
        <v>-7.0690061542242374E-2</v>
      </c>
      <c r="Q18">
        <v>-6.9602762260006862E-2</v>
      </c>
      <c r="R18">
        <v>-7.5677588187009398E-2</v>
      </c>
      <c r="S18">
        <v>0.16446362215282179</v>
      </c>
      <c r="T18">
        <v>1.0944850232124503</v>
      </c>
      <c r="U18">
        <v>-0.67366953010459518</v>
      </c>
      <c r="V18">
        <v>-0.34916281865102494</v>
      </c>
      <c r="W18">
        <v>-3.909799108216327</v>
      </c>
      <c r="X18">
        <v>-4.4959682120678481</v>
      </c>
      <c r="Y18">
        <v>0.49721071486074087</v>
      </c>
      <c r="Z18">
        <v>2.2016395784335341</v>
      </c>
      <c r="AA18">
        <v>-0.90243841205825959</v>
      </c>
      <c r="AB18">
        <v>0.44781839827490899</v>
      </c>
      <c r="AC18">
        <v>-4.5192297413450655</v>
      </c>
      <c r="AD18">
        <v>-4.8168282183209863</v>
      </c>
      <c r="AE18">
        <v>4.8491261967252974</v>
      </c>
      <c r="AF18">
        <v>5.4714010894812501</v>
      </c>
      <c r="AG18">
        <v>-0.49540403242515391</v>
      </c>
      <c r="AH18">
        <v>0.13732796151371759</v>
      </c>
      <c r="AI18">
        <v>1.0126170678441748</v>
      </c>
      <c r="AJ18">
        <v>1.6013381010156493</v>
      </c>
      <c r="AK18">
        <v>18.803471992966372</v>
      </c>
      <c r="AL18">
        <v>14.724397957151156</v>
      </c>
      <c r="AM18">
        <v>-1.3658134461564395</v>
      </c>
      <c r="AN18">
        <v>3.039227726515263</v>
      </c>
      <c r="AO18">
        <v>10.553419212912363</v>
      </c>
      <c r="AP18">
        <v>1.2440354877325503</v>
      </c>
      <c r="AQ18">
        <v>11.54212848973139</v>
      </c>
      <c r="AR18">
        <v>10.786799606350163</v>
      </c>
      <c r="AS18">
        <v>2.2702957272725799</v>
      </c>
      <c r="AT18">
        <v>5.3579433228593762</v>
      </c>
      <c r="AU18">
        <v>-29.575142638029636</v>
      </c>
      <c r="AV18">
        <v>-35.598698352030787</v>
      </c>
      <c r="AW18">
        <v>-3.1438666533376773</v>
      </c>
      <c r="AX18">
        <v>8.0835432464275101</v>
      </c>
      <c r="AY18">
        <v>-1.4847865777394789</v>
      </c>
      <c r="AZ18">
        <v>-1.0238412889718014</v>
      </c>
      <c r="BA18">
        <v>15.382671028676006</v>
      </c>
      <c r="BB18">
        <v>5.913946742237246</v>
      </c>
      <c r="BC18">
        <v>-70.657412637139331</v>
      </c>
      <c r="BD18">
        <v>-80.252830517176179</v>
      </c>
      <c r="BE18">
        <v>5.2337405413214269</v>
      </c>
      <c r="BF18">
        <v>3.016640979560929</v>
      </c>
      <c r="BG18">
        <v>-12.646929677452064</v>
      </c>
      <c r="BH18">
        <v>-17.790696041860556</v>
      </c>
      <c r="BI18">
        <v>22.543189131337911</v>
      </c>
      <c r="BJ18">
        <v>-4.4013194285181401</v>
      </c>
      <c r="BK18">
        <v>-8.2169007376950649</v>
      </c>
      <c r="BL18">
        <v>18.787994012816132</v>
      </c>
      <c r="BM18">
        <v>3.5296465087324203</v>
      </c>
      <c r="BN18">
        <v>10.296335878307675</v>
      </c>
      <c r="BO18">
        <v>3.6507397692066401E-2</v>
      </c>
      <c r="BP18">
        <v>-1.3701630207309909</v>
      </c>
      <c r="BQ18">
        <v>0.11550594085723385</v>
      </c>
      <c r="BR18">
        <v>0.34195430919847808</v>
      </c>
      <c r="BS18">
        <v>-0.10580507506259099</v>
      </c>
      <c r="BT18">
        <v>0.14295135155346214</v>
      </c>
    </row>
    <row r="19" spans="1:72" x14ac:dyDescent="0.2">
      <c r="A19">
        <v>0.19718473332173372</v>
      </c>
      <c r="B19">
        <v>-0.67899079160925058</v>
      </c>
      <c r="C19">
        <v>-0.44721117087759166</v>
      </c>
      <c r="D19">
        <v>0.13755892436921605</v>
      </c>
      <c r="E19">
        <v>-3.3892656962508441E-2</v>
      </c>
      <c r="F19">
        <v>-4.2468673252964162E-2</v>
      </c>
      <c r="G19">
        <v>-0.24258631988866572</v>
      </c>
      <c r="H19">
        <v>0.25752347929122676</v>
      </c>
      <c r="I19">
        <v>-0.12179356439488459</v>
      </c>
      <c r="J19">
        <v>-0.15762328432421241</v>
      </c>
      <c r="K19">
        <v>-7.5881740531047848E-2</v>
      </c>
      <c r="L19">
        <v>-6.816866808613016E-2</v>
      </c>
      <c r="M19">
        <v>0.46130208964426461</v>
      </c>
      <c r="N19">
        <v>0.43091566375745738</v>
      </c>
      <c r="O19">
        <v>2.5098327895949721E-2</v>
      </c>
      <c r="P19">
        <v>-8.1377425342949991E-2</v>
      </c>
      <c r="Q19">
        <v>-5.7444804165852639E-2</v>
      </c>
      <c r="R19">
        <v>-5.5748879576325579E-2</v>
      </c>
      <c r="S19">
        <v>3.2232182993614626E-4</v>
      </c>
      <c r="T19">
        <v>1.2180749737599883</v>
      </c>
      <c r="U19">
        <v>-0.62534457520332842</v>
      </c>
      <c r="V19">
        <v>-0.35610034755987491</v>
      </c>
      <c r="W19">
        <v>-4.2118836342804933</v>
      </c>
      <c r="X19">
        <v>-4.6749653757442697</v>
      </c>
      <c r="Y19">
        <v>0.60357856953043343</v>
      </c>
      <c r="Z19">
        <v>2.2936108662993169</v>
      </c>
      <c r="AA19">
        <v>-0.90581340414710976</v>
      </c>
      <c r="AB19">
        <v>0.47774296865138999</v>
      </c>
      <c r="AC19">
        <v>-4.8609909411863681</v>
      </c>
      <c r="AD19">
        <v>-5.0739057544810873</v>
      </c>
      <c r="AE19">
        <v>5.179027786513215</v>
      </c>
      <c r="AF19">
        <v>5.7495649151951955</v>
      </c>
      <c r="AG19">
        <v>-0.50587656974459483</v>
      </c>
      <c r="AH19">
        <v>0.14762395289138189</v>
      </c>
      <c r="AI19">
        <v>1.1967443112638876</v>
      </c>
      <c r="AJ19">
        <v>1.7085230609957041</v>
      </c>
      <c r="AK19">
        <v>17.467740622113109</v>
      </c>
      <c r="AL19">
        <v>12.496010897012068</v>
      </c>
      <c r="AM19">
        <v>-1.5813448320052215</v>
      </c>
      <c r="AN19">
        <v>3.1246009577688834</v>
      </c>
      <c r="AO19">
        <v>9.4664326285060518</v>
      </c>
      <c r="AP19">
        <v>1.7445754066982806</v>
      </c>
      <c r="AQ19">
        <v>11.941361178247369</v>
      </c>
      <c r="AR19">
        <v>9.6335118662505863</v>
      </c>
      <c r="AS19">
        <v>2.0952095880075321</v>
      </c>
      <c r="AT19">
        <v>5.4677745228878729</v>
      </c>
      <c r="AU19">
        <v>-28.1667640908036</v>
      </c>
      <c r="AV19">
        <v>-35.744613075717218</v>
      </c>
      <c r="AW19">
        <v>-2.5700477541746256</v>
      </c>
      <c r="AX19">
        <v>7.9906113572577393</v>
      </c>
      <c r="AY19">
        <v>-1.4904704113406881</v>
      </c>
      <c r="AZ19">
        <v>-1.1382432207127493</v>
      </c>
      <c r="BA19">
        <v>15.430458054524742</v>
      </c>
      <c r="BB19">
        <v>6.4902181061731552</v>
      </c>
      <c r="BC19">
        <v>-69.754450484492992</v>
      </c>
      <c r="BD19">
        <v>-79.3641602453865</v>
      </c>
      <c r="BE19">
        <v>5.1163461061282947</v>
      </c>
      <c r="BF19">
        <v>3.4446191032267253</v>
      </c>
      <c r="BG19">
        <v>-13.139210340269914</v>
      </c>
      <c r="BH19">
        <v>-18.187270455648164</v>
      </c>
      <c r="BI19">
        <v>22.213428867683927</v>
      </c>
      <c r="BJ19">
        <v>-4.5690755987599019</v>
      </c>
      <c r="BK19">
        <v>-9.1017728948372287</v>
      </c>
      <c r="BL19">
        <v>18.486215311140512</v>
      </c>
      <c r="BM19">
        <v>3.0665842134206196</v>
      </c>
      <c r="BN19">
        <v>9.1158725404683114</v>
      </c>
      <c r="BO19">
        <v>0.32353060000708128</v>
      </c>
      <c r="BP19">
        <v>-1.5754106653126185</v>
      </c>
      <c r="BQ19">
        <v>9.7651716512982406E-2</v>
      </c>
      <c r="BR19">
        <v>0.33841362009857023</v>
      </c>
      <c r="BS19">
        <v>-0.30089438656332612</v>
      </c>
      <c r="BT19">
        <v>5.2329692458747891E-2</v>
      </c>
    </row>
    <row r="20" spans="1:72" x14ac:dyDescent="0.2">
      <c r="A20">
        <v>0.11162475446441707</v>
      </c>
      <c r="B20">
        <v>-0.72730055743843436</v>
      </c>
      <c r="C20">
        <v>-0.47870340990639637</v>
      </c>
      <c r="D20">
        <v>0.15960147077648335</v>
      </c>
      <c r="E20">
        <v>-3.3685139838341996E-2</v>
      </c>
      <c r="F20">
        <v>-4.3262723688905262E-2</v>
      </c>
      <c r="G20">
        <v>-0.17997838838534849</v>
      </c>
      <c r="H20">
        <v>0.26399066324343295</v>
      </c>
      <c r="I20">
        <v>-0.19426363953155423</v>
      </c>
      <c r="J20">
        <v>-0.15194542243296133</v>
      </c>
      <c r="K20">
        <v>-8.6602456747375323E-2</v>
      </c>
      <c r="L20">
        <v>-6.8698328801184608E-2</v>
      </c>
      <c r="M20">
        <v>0.47238471673797378</v>
      </c>
      <c r="N20">
        <v>0.48333502749869484</v>
      </c>
      <c r="O20">
        <v>-1.1945228073383805E-2</v>
      </c>
      <c r="P20">
        <v>-6.8859535808425104E-2</v>
      </c>
      <c r="Q20">
        <v>-7.0799963435866212E-2</v>
      </c>
      <c r="R20">
        <v>-5.7556058029756593E-2</v>
      </c>
      <c r="S20">
        <v>3.0646382553409204E-2</v>
      </c>
      <c r="T20">
        <v>1.3959935935573435</v>
      </c>
      <c r="U20">
        <v>-0.62171540621663479</v>
      </c>
      <c r="V20">
        <v>-0.39961407874303795</v>
      </c>
      <c r="W20">
        <v>-4.5534530350101736</v>
      </c>
      <c r="X20">
        <v>-5.0437717153777566</v>
      </c>
      <c r="Y20">
        <v>0.82365623136480315</v>
      </c>
      <c r="Z20">
        <v>2.4721307422505618</v>
      </c>
      <c r="AA20">
        <v>-1.0052377261693455</v>
      </c>
      <c r="AB20">
        <v>0.51802183197250762</v>
      </c>
      <c r="AC20">
        <v>-5.2315200674075495</v>
      </c>
      <c r="AD20">
        <v>-5.507932522221469</v>
      </c>
      <c r="AE20">
        <v>5.566509535937695</v>
      </c>
      <c r="AF20">
        <v>6.2185088496750023</v>
      </c>
      <c r="AG20">
        <v>-0.58204116091010971</v>
      </c>
      <c r="AH20">
        <v>0.17008195423798292</v>
      </c>
      <c r="AI20">
        <v>1.4621662797910409</v>
      </c>
      <c r="AJ20">
        <v>1.8469610305148811</v>
      </c>
      <c r="AK20">
        <v>15.712953828612035</v>
      </c>
      <c r="AL20">
        <v>10.045532260135689</v>
      </c>
      <c r="AM20">
        <v>-1.5485684588612849</v>
      </c>
      <c r="AN20">
        <v>3.2607562000727985</v>
      </c>
      <c r="AO20">
        <v>8.4795957727027069</v>
      </c>
      <c r="AP20">
        <v>2.3199707951898438</v>
      </c>
      <c r="AQ20">
        <v>12.067487258547354</v>
      </c>
      <c r="AR20">
        <v>8.4324502530012513</v>
      </c>
      <c r="AS20">
        <v>1.889736097687589</v>
      </c>
      <c r="AT20">
        <v>5.5698994348631885</v>
      </c>
      <c r="AU20">
        <v>-27.046328897981834</v>
      </c>
      <c r="AV20">
        <v>-36.016641438869215</v>
      </c>
      <c r="AW20">
        <v>-1.744914039360397</v>
      </c>
      <c r="AX20">
        <v>8.0597179177838161</v>
      </c>
      <c r="AY20">
        <v>-1.5046716457501779</v>
      </c>
      <c r="AZ20">
        <v>-1.2503139966421724</v>
      </c>
      <c r="BA20">
        <v>15.549740196615849</v>
      </c>
      <c r="BB20">
        <v>7.0534561500651742</v>
      </c>
      <c r="BC20">
        <v>-69.106237771138012</v>
      </c>
      <c r="BD20">
        <v>-78.622223096973102</v>
      </c>
      <c r="BE20">
        <v>4.9510655057955644</v>
      </c>
      <c r="BF20">
        <v>3.7897963064266582</v>
      </c>
      <c r="BG20">
        <v>-13.868207028911479</v>
      </c>
      <c r="BH20">
        <v>-18.693242619437047</v>
      </c>
      <c r="BI20">
        <v>21.739812090252599</v>
      </c>
      <c r="BJ20">
        <v>-4.4991155270763139</v>
      </c>
      <c r="BK20">
        <v>-10.19848470363158</v>
      </c>
      <c r="BL20">
        <v>18.011591116674037</v>
      </c>
      <c r="BM20">
        <v>2.6736335400970108</v>
      </c>
      <c r="BN20">
        <v>7.8861339177567631</v>
      </c>
      <c r="BO20">
        <v>0.35975000279075497</v>
      </c>
      <c r="BP20">
        <v>-1.8691662999107508</v>
      </c>
      <c r="BQ20">
        <v>1.2584085731692469E-2</v>
      </c>
      <c r="BR20">
        <v>0.36481358049472279</v>
      </c>
      <c r="BS20">
        <v>-0.3597511607891003</v>
      </c>
      <c r="BT20">
        <v>-1.2492261861955078E-3</v>
      </c>
    </row>
    <row r="21" spans="1:72" x14ac:dyDescent="0.2">
      <c r="A21">
        <v>4.2288947403388955E-2</v>
      </c>
      <c r="B21">
        <v>-0.7933924941116679</v>
      </c>
      <c r="C21">
        <v>-0.48540582084687511</v>
      </c>
      <c r="D21">
        <v>0.22871668352641888</v>
      </c>
      <c r="E21">
        <v>-5.199136468203721E-2</v>
      </c>
      <c r="F21">
        <v>-3.0412135480870288E-2</v>
      </c>
      <c r="G21">
        <v>-0.17107630398114573</v>
      </c>
      <c r="H21">
        <v>0.28244586286876139</v>
      </c>
      <c r="I21">
        <v>-0.20471655973724268</v>
      </c>
      <c r="J21">
        <v>-0.13294760607383399</v>
      </c>
      <c r="K21">
        <v>-0.10439495466586263</v>
      </c>
      <c r="L21">
        <v>-5.3549380897528552E-2</v>
      </c>
      <c r="M21">
        <v>0.5430206420644389</v>
      </c>
      <c r="N21">
        <v>0.51914637441210454</v>
      </c>
      <c r="O21">
        <v>-1.0889084079202997E-2</v>
      </c>
      <c r="P21">
        <v>-5.8083884865112033E-2</v>
      </c>
      <c r="Q21">
        <v>-8.7604574668307914E-2</v>
      </c>
      <c r="R21">
        <v>-4.3326409067602746E-2</v>
      </c>
      <c r="S21">
        <v>0.21870569003851745</v>
      </c>
      <c r="T21">
        <v>1.6186507570609592</v>
      </c>
      <c r="U21">
        <v>-0.64088544993992014</v>
      </c>
      <c r="V21">
        <v>-0.51978889559263697</v>
      </c>
      <c r="W21">
        <v>-5.0331338873072689</v>
      </c>
      <c r="X21">
        <v>-5.2676340364991638</v>
      </c>
      <c r="Y21">
        <v>1.0750981679271747</v>
      </c>
      <c r="Z21">
        <v>2.6568010737870256</v>
      </c>
      <c r="AA21">
        <v>-1.1162477637068444</v>
      </c>
      <c r="AB21">
        <v>0.50341858729130429</v>
      </c>
      <c r="AC21">
        <v>-5.7476816177377641</v>
      </c>
      <c r="AD21">
        <v>-5.7988006367333487</v>
      </c>
      <c r="AE21">
        <v>6.134344069790318</v>
      </c>
      <c r="AF21">
        <v>6.5500470657337413</v>
      </c>
      <c r="AG21">
        <v>-0.63070659181536515</v>
      </c>
      <c r="AH21">
        <v>0.13087133031727266</v>
      </c>
      <c r="AI21">
        <v>1.6937072876654877</v>
      </c>
      <c r="AJ21">
        <v>1.9695625923951883</v>
      </c>
      <c r="AK21">
        <v>13.397119744424675</v>
      </c>
      <c r="AL21">
        <v>7.3281295528833814</v>
      </c>
      <c r="AM21">
        <v>-1.4138900114597099</v>
      </c>
      <c r="AN21">
        <v>3.4203813159839425</v>
      </c>
      <c r="AO21">
        <v>7.9899354450984124</v>
      </c>
      <c r="AP21">
        <v>3.0347728150654003</v>
      </c>
      <c r="AQ21">
        <v>11.558885139895862</v>
      </c>
      <c r="AR21">
        <v>7.0280653040269883</v>
      </c>
      <c r="AS21">
        <v>1.7792424555885673</v>
      </c>
      <c r="AT21">
        <v>5.6602196044875797</v>
      </c>
      <c r="AU21">
        <v>-26.702753063296825</v>
      </c>
      <c r="AV21">
        <v>-36.535546840709884</v>
      </c>
      <c r="AW21">
        <v>-0.92655244452009489</v>
      </c>
      <c r="AX21">
        <v>8.2111471618658669</v>
      </c>
      <c r="AY21">
        <v>-1.5470363336830768</v>
      </c>
      <c r="AZ21">
        <v>-1.3802329775542674</v>
      </c>
      <c r="BA21">
        <v>15.904725757363895</v>
      </c>
      <c r="BB21">
        <v>7.7046396055443074</v>
      </c>
      <c r="BC21">
        <v>-68.63065735254736</v>
      </c>
      <c r="BD21">
        <v>-77.999333508134868</v>
      </c>
      <c r="BE21">
        <v>4.8513759599351012</v>
      </c>
      <c r="BF21">
        <v>4.0800127984656491</v>
      </c>
      <c r="BG21">
        <v>-14.761880101083319</v>
      </c>
      <c r="BH21">
        <v>-19.240780359423958</v>
      </c>
      <c r="BI21">
        <v>21.156802679439782</v>
      </c>
      <c r="BJ21">
        <v>-4.2539333934849699</v>
      </c>
      <c r="BK21">
        <v>-11.463290344729934</v>
      </c>
      <c r="BL21">
        <v>17.42119441365324</v>
      </c>
      <c r="BM21">
        <v>2.370443792203317</v>
      </c>
      <c r="BN21">
        <v>6.6377112825085698</v>
      </c>
      <c r="BO21">
        <v>0.30536049018127476</v>
      </c>
      <c r="BP21">
        <v>-2.2506769265879929</v>
      </c>
      <c r="BQ21">
        <v>-6.6262400149166317E-2</v>
      </c>
      <c r="BR21">
        <v>0.42567696750537576</v>
      </c>
      <c r="BS21">
        <v>-0.34439557792365494</v>
      </c>
      <c r="BT21">
        <v>-3.3853714242894628E-2</v>
      </c>
    </row>
    <row r="22" spans="1:72" x14ac:dyDescent="0.2">
      <c r="A22">
        <v>-0.19993074758803089</v>
      </c>
      <c r="B22">
        <v>-0.97196144553928465</v>
      </c>
      <c r="C22">
        <v>-0.5115662775158234</v>
      </c>
      <c r="D22">
        <v>0.22729940833426299</v>
      </c>
      <c r="E22">
        <v>-4.4300230135026736E-2</v>
      </c>
      <c r="F22">
        <v>-3.9090184770891746E-2</v>
      </c>
      <c r="G22">
        <v>-0.1150742133104056</v>
      </c>
      <c r="H22">
        <v>0.30855026086088216</v>
      </c>
      <c r="I22">
        <v>-0.24336896993911775</v>
      </c>
      <c r="J22">
        <v>-0.17407523607409103</v>
      </c>
      <c r="K22">
        <v>-9.4434260516760446E-2</v>
      </c>
      <c r="L22">
        <v>-7.0044878662906138E-2</v>
      </c>
      <c r="M22">
        <v>0.5761420655500894</v>
      </c>
      <c r="N22">
        <v>0.560104312747991</v>
      </c>
      <c r="O22">
        <v>-8.2478275994090425E-3</v>
      </c>
      <c r="P22">
        <v>-7.4519605689415624E-2</v>
      </c>
      <c r="Q22">
        <v>-7.738529197986041E-2</v>
      </c>
      <c r="R22">
        <v>-5.7076685665007967E-2</v>
      </c>
      <c r="S22">
        <v>0.74866625662912156</v>
      </c>
      <c r="T22">
        <v>2.0471485218734276</v>
      </c>
      <c r="U22">
        <v>-0.74195590857269489</v>
      </c>
      <c r="V22">
        <v>-0.54973171598692372</v>
      </c>
      <c r="W22">
        <v>-5.6591012018157247</v>
      </c>
      <c r="X22">
        <v>-5.6978600286737562</v>
      </c>
      <c r="Y22">
        <v>1.438351099092686</v>
      </c>
      <c r="Z22">
        <v>2.9169368037990653</v>
      </c>
      <c r="AA22">
        <v>-1.3581753560878598</v>
      </c>
      <c r="AB22">
        <v>0.64592684455480831</v>
      </c>
      <c r="AC22">
        <v>-6.3961255751497985</v>
      </c>
      <c r="AD22">
        <v>-6.3078456527419391</v>
      </c>
      <c r="AE22">
        <v>6.8647463955930004</v>
      </c>
      <c r="AF22">
        <v>7.1209742383981833</v>
      </c>
      <c r="AG22">
        <v>-0.72666665175480916</v>
      </c>
      <c r="AH22">
        <v>0.20505833884677002</v>
      </c>
      <c r="AI22">
        <v>1.9931768872080713</v>
      </c>
      <c r="AJ22">
        <v>2.1293630069976919</v>
      </c>
      <c r="AK22">
        <v>10.534384732868819</v>
      </c>
      <c r="AL22">
        <v>4.3752918673994117</v>
      </c>
      <c r="AM22">
        <v>-1.3115270972990485</v>
      </c>
      <c r="AN22">
        <v>3.5323241326005776</v>
      </c>
      <c r="AO22">
        <v>8.1600336512722986</v>
      </c>
      <c r="AP22">
        <v>4.0023096785747905</v>
      </c>
      <c r="AQ22">
        <v>10.33797857196007</v>
      </c>
      <c r="AR22">
        <v>5.3539760953605269</v>
      </c>
      <c r="AS22">
        <v>1.8161666238717582</v>
      </c>
      <c r="AT22">
        <v>5.7550301134547697</v>
      </c>
      <c r="AU22">
        <v>-27.267828529192435</v>
      </c>
      <c r="AV22">
        <v>-37.356587053542896</v>
      </c>
      <c r="AW22">
        <v>-0.26739353535066107</v>
      </c>
      <c r="AX22">
        <v>8.3838515983676789</v>
      </c>
      <c r="AY22">
        <v>-1.6263109763124539</v>
      </c>
      <c r="AZ22">
        <v>-1.5374740254257875</v>
      </c>
      <c r="BA22">
        <v>16.565803455027318</v>
      </c>
      <c r="BB22">
        <v>8.4899209757098308</v>
      </c>
      <c r="BC22">
        <v>-68.217365536892629</v>
      </c>
      <c r="BD22">
        <v>-77.454494132168776</v>
      </c>
      <c r="BE22">
        <v>4.8522859385551973</v>
      </c>
      <c r="BF22">
        <v>4.3293983071359792</v>
      </c>
      <c r="BG22">
        <v>-15.704541994133795</v>
      </c>
      <c r="BH22">
        <v>-19.714522512550737</v>
      </c>
      <c r="BI22">
        <v>20.513719351453776</v>
      </c>
      <c r="BJ22">
        <v>-3.8989747267125261</v>
      </c>
      <c r="BK22">
        <v>-12.835845215601752</v>
      </c>
      <c r="BL22">
        <v>16.79826558194819</v>
      </c>
      <c r="BM22">
        <v>2.1555613263248548</v>
      </c>
      <c r="BN22">
        <v>5.3903286205569785</v>
      </c>
      <c r="BO22">
        <v>-0.35941284685973229</v>
      </c>
      <c r="BP22">
        <v>-2.8935270457479358</v>
      </c>
      <c r="BQ22">
        <v>-4.5560278050572958E-2</v>
      </c>
      <c r="BR22">
        <v>0.54490158306804415</v>
      </c>
      <c r="BS22">
        <v>-0.2522713312939876</v>
      </c>
      <c r="BT22">
        <v>-2.8506514592632065E-2</v>
      </c>
    </row>
    <row r="23" spans="1:72" x14ac:dyDescent="0.2">
      <c r="A23">
        <v>-0.50183968686699532</v>
      </c>
      <c r="B23">
        <v>-1.1670412136252155</v>
      </c>
      <c r="C23">
        <v>-0.54774981276209633</v>
      </c>
      <c r="D23">
        <v>0.25352436789063026</v>
      </c>
      <c r="E23">
        <v>-5.3230034631145472E-2</v>
      </c>
      <c r="F23">
        <v>-4.5382460945186998E-2</v>
      </c>
      <c r="G23">
        <v>-9.1662729358105655E-2</v>
      </c>
      <c r="H23">
        <v>0.33406295970898758</v>
      </c>
      <c r="I23">
        <v>-0.27730079686390741</v>
      </c>
      <c r="J23">
        <v>-0.18927197584106395</v>
      </c>
      <c r="K23">
        <v>-9.9954643729156065E-2</v>
      </c>
      <c r="L23">
        <v>-8.0994776283299097E-2</v>
      </c>
      <c r="M23">
        <v>0.62659253907504509</v>
      </c>
      <c r="N23">
        <v>0.6081873248769627</v>
      </c>
      <c r="O23">
        <v>-1.2878422104215529E-2</v>
      </c>
      <c r="P23">
        <v>-7.0057556171307767E-2</v>
      </c>
      <c r="Q23">
        <v>-8.162833940747094E-2</v>
      </c>
      <c r="R23">
        <v>-6.8244045969031081E-2</v>
      </c>
      <c r="S23">
        <v>1.5327219312721048</v>
      </c>
      <c r="T23">
        <v>2.5662225472954128</v>
      </c>
      <c r="U23">
        <v>-0.83787327558097768</v>
      </c>
      <c r="V23">
        <v>-0.59023196978989545</v>
      </c>
      <c r="W23">
        <v>-6.075096345234245</v>
      </c>
      <c r="X23">
        <v>-6.0873634092715143</v>
      </c>
      <c r="Y23">
        <v>1.8181866362609922</v>
      </c>
      <c r="Z23">
        <v>3.2001690077905049</v>
      </c>
      <c r="AA23">
        <v>-1.6322283357980851</v>
      </c>
      <c r="AB23">
        <v>0.79662545334044199</v>
      </c>
      <c r="AC23">
        <v>-6.8398594051979789</v>
      </c>
      <c r="AD23">
        <v>-6.801409249570928</v>
      </c>
      <c r="AE23">
        <v>7.4037453656608969</v>
      </c>
      <c r="AF23">
        <v>7.6893552949677915</v>
      </c>
      <c r="AG23">
        <v>-0.8008306015870017</v>
      </c>
      <c r="AH23">
        <v>0.25071759522614989</v>
      </c>
      <c r="AI23">
        <v>2.2477798808207536</v>
      </c>
      <c r="AJ23">
        <v>2.3022432950236551</v>
      </c>
      <c r="AK23">
        <v>7.3706952853642065</v>
      </c>
      <c r="AL23">
        <v>1.309235260767996</v>
      </c>
      <c r="AM23">
        <v>-1.3423550317552049</v>
      </c>
      <c r="AN23">
        <v>3.5343045539300371</v>
      </c>
      <c r="AO23">
        <v>8.9033340760603554</v>
      </c>
      <c r="AP23">
        <v>5.3016000891450039</v>
      </c>
      <c r="AQ23">
        <v>8.752113431486924</v>
      </c>
      <c r="AR23">
        <v>3.5205258477246613</v>
      </c>
      <c r="AS23">
        <v>1.9297286414469987</v>
      </c>
      <c r="AT23">
        <v>5.8587489901405725</v>
      </c>
      <c r="AU23">
        <v>-28.482222341670493</v>
      </c>
      <c r="AV23">
        <v>-38.294656173800441</v>
      </c>
      <c r="AW23">
        <v>0.19668654255330575</v>
      </c>
      <c r="AX23">
        <v>8.5523860030747656</v>
      </c>
      <c r="AY23">
        <v>-1.7361027732392309</v>
      </c>
      <c r="AZ23">
        <v>-1.6925390587343463</v>
      </c>
      <c r="BA23">
        <v>17.473434804379679</v>
      </c>
      <c r="BB23">
        <v>9.2612535813148575</v>
      </c>
      <c r="BC23">
        <v>-67.665990139743826</v>
      </c>
      <c r="BD23">
        <v>-76.915769803582975</v>
      </c>
      <c r="BE23">
        <v>4.9066833586608984</v>
      </c>
      <c r="BF23">
        <v>4.5252249090324392</v>
      </c>
      <c r="BG23">
        <v>-16.52244609219964</v>
      </c>
      <c r="BH23">
        <v>-20.004107444963299</v>
      </c>
      <c r="BI23">
        <v>19.879062580984598</v>
      </c>
      <c r="BJ23">
        <v>-3.5055790379300347</v>
      </c>
      <c r="BK23">
        <v>-14.229315825035437</v>
      </c>
      <c r="BL23">
        <v>16.217213440537559</v>
      </c>
      <c r="BM23">
        <v>2.0090079776138743</v>
      </c>
      <c r="BN23">
        <v>4.1347453076316638</v>
      </c>
      <c r="BO23">
        <v>-1.2851842200173742</v>
      </c>
      <c r="BP23">
        <v>-3.4973897496254409</v>
      </c>
      <c r="BQ23">
        <v>-2.7704549488666876E-2</v>
      </c>
      <c r="BR23">
        <v>0.61125993785849853</v>
      </c>
      <c r="BS23">
        <v>-0.17453254177678695</v>
      </c>
      <c r="BT23">
        <v>-3.6522858079663059E-2</v>
      </c>
    </row>
    <row r="24" spans="1:72" x14ac:dyDescent="0.2">
      <c r="A24">
        <v>-0.84873930493947647</v>
      </c>
      <c r="B24">
        <v>-1.4098620090787561</v>
      </c>
      <c r="C24">
        <v>-0.61709297296960042</v>
      </c>
      <c r="D24">
        <v>0.28528422274611009</v>
      </c>
      <c r="E24">
        <v>-6.6246371555226002E-2</v>
      </c>
      <c r="F24">
        <v>-4.7107443368193523E-2</v>
      </c>
      <c r="G24">
        <v>-6.9077144478411179E-2</v>
      </c>
      <c r="H24">
        <v>0.376886099782689</v>
      </c>
      <c r="I24">
        <v>-0.33116060850709084</v>
      </c>
      <c r="J24">
        <v>-0.21548065371969843</v>
      </c>
      <c r="K24">
        <v>-0.11335096786897246</v>
      </c>
      <c r="L24">
        <v>-8.9947334083600491E-2</v>
      </c>
      <c r="M24">
        <v>0.68693408887358443</v>
      </c>
      <c r="N24">
        <v>0.64706986164119129</v>
      </c>
      <c r="O24">
        <v>-1.1104872023802344E-2</v>
      </c>
      <c r="P24">
        <v>-7.7587531569552087E-2</v>
      </c>
      <c r="Q24">
        <v>-9.3225813342024622E-2</v>
      </c>
      <c r="R24">
        <v>-7.5794033559584195E-2</v>
      </c>
      <c r="S24">
        <v>2.4119561041613879</v>
      </c>
      <c r="T24">
        <v>3.1550860070773643</v>
      </c>
      <c r="U24">
        <v>-0.97885063121856164</v>
      </c>
      <c r="V24">
        <v>-0.63883269669496578</v>
      </c>
      <c r="W24">
        <v>-6.5681112105615789</v>
      </c>
      <c r="X24">
        <v>-6.4920988212860351</v>
      </c>
      <c r="Y24">
        <v>2.2428488078245881</v>
      </c>
      <c r="Z24">
        <v>3.5234569088782917</v>
      </c>
      <c r="AA24">
        <v>-2.0261898393328877</v>
      </c>
      <c r="AB24">
        <v>0.95067005711507191</v>
      </c>
      <c r="AC24">
        <v>-7.343746361003193</v>
      </c>
      <c r="AD24">
        <v>-7.3263860402767955</v>
      </c>
      <c r="AE24">
        <v>8.0055571048423708</v>
      </c>
      <c r="AF24">
        <v>8.2971713755388699</v>
      </c>
      <c r="AG24">
        <v>-0.9465820065419579</v>
      </c>
      <c r="AH24">
        <v>0.27674456581436113</v>
      </c>
      <c r="AI24">
        <v>2.5528744087629169</v>
      </c>
      <c r="AJ24">
        <v>2.500221161235443</v>
      </c>
      <c r="AK24">
        <v>4.38817380644055</v>
      </c>
      <c r="AL24">
        <v>-1.724904857750799</v>
      </c>
      <c r="AM24">
        <v>-1.4977513748208797</v>
      </c>
      <c r="AN24">
        <v>3.3934332394330236</v>
      </c>
      <c r="AO24">
        <v>9.9109645995196196</v>
      </c>
      <c r="AP24">
        <v>6.9482059946392303</v>
      </c>
      <c r="AQ24">
        <v>7.5905876041570899</v>
      </c>
      <c r="AR24">
        <v>1.73477854240885</v>
      </c>
      <c r="AS24">
        <v>1.9910668664995479</v>
      </c>
      <c r="AT24">
        <v>5.9531293615492276</v>
      </c>
      <c r="AU24">
        <v>-29.721029924665437</v>
      </c>
      <c r="AV24">
        <v>-39.03611418813383</v>
      </c>
      <c r="AW24">
        <v>0.53916718087538107</v>
      </c>
      <c r="AX24">
        <v>8.7063393389946082</v>
      </c>
      <c r="AY24">
        <v>-1.8430694010013497</v>
      </c>
      <c r="AZ24">
        <v>-1.7981960057989379</v>
      </c>
      <c r="BA24">
        <v>18.349466563803336</v>
      </c>
      <c r="BB24">
        <v>9.7849498160659945</v>
      </c>
      <c r="BC24">
        <v>-66.687587931478532</v>
      </c>
      <c r="BD24">
        <v>-76.285291809235389</v>
      </c>
      <c r="BE24">
        <v>4.9263568288565311</v>
      </c>
      <c r="BF24">
        <v>4.6408251944469656</v>
      </c>
      <c r="BG24">
        <v>-17.078076142532574</v>
      </c>
      <c r="BH24">
        <v>-20.032857878886784</v>
      </c>
      <c r="BI24">
        <v>19.315053386989455</v>
      </c>
      <c r="BJ24">
        <v>-3.1373898105929614</v>
      </c>
      <c r="BK24">
        <v>-15.548172715995495</v>
      </c>
      <c r="BL24">
        <v>15.727063989449677</v>
      </c>
      <c r="BM24">
        <v>1.9150317556677356</v>
      </c>
      <c r="BN24">
        <v>2.8380026048366944</v>
      </c>
      <c r="BO24">
        <v>-1.9927160966067887</v>
      </c>
      <c r="BP24">
        <v>-4.0520424077746116</v>
      </c>
      <c r="BQ24">
        <v>-6.8818394946569439E-2</v>
      </c>
      <c r="BR24">
        <v>0.6390073669891686</v>
      </c>
      <c r="BS24">
        <v>-0.12037797851774593</v>
      </c>
      <c r="BT24">
        <v>-5.4137912228129074E-2</v>
      </c>
    </row>
    <row r="25" spans="1:72" x14ac:dyDescent="0.2">
      <c r="A25">
        <v>-1.1516588367562486</v>
      </c>
      <c r="B25">
        <v>-1.6535788339188042</v>
      </c>
      <c r="C25">
        <v>-0.56900741583934089</v>
      </c>
      <c r="D25">
        <v>0.3345125364287827</v>
      </c>
      <c r="E25">
        <v>-5.9577322624238226E-2</v>
      </c>
      <c r="F25">
        <v>-2.2008020572885999E-2</v>
      </c>
      <c r="G25">
        <v>3.2493532562196505E-3</v>
      </c>
      <c r="H25">
        <v>0.4081621449638248</v>
      </c>
      <c r="I25">
        <v>-0.33526299333150655</v>
      </c>
      <c r="J25">
        <v>-0.21046038377311371</v>
      </c>
      <c r="K25">
        <v>-0.10488578840005951</v>
      </c>
      <c r="L25">
        <v>-6.8940860799744152E-2</v>
      </c>
      <c r="M25">
        <v>0.72152433704146768</v>
      </c>
      <c r="N25">
        <v>0.72895340986641555</v>
      </c>
      <c r="O25">
        <v>2.7547565119697859E-2</v>
      </c>
      <c r="P25">
        <v>-5.1928553020267547E-2</v>
      </c>
      <c r="Q25">
        <v>-8.4354678631920255E-2</v>
      </c>
      <c r="R25">
        <v>-5.8076106450126286E-2</v>
      </c>
      <c r="S25">
        <v>3.0881829574611115</v>
      </c>
      <c r="T25">
        <v>3.8336483032652717</v>
      </c>
      <c r="U25">
        <v>-0.95799472655626616</v>
      </c>
      <c r="V25">
        <v>-0.70133877731278305</v>
      </c>
      <c r="W25">
        <v>-6.6487578756412722</v>
      </c>
      <c r="X25">
        <v>-7.0207567690964821</v>
      </c>
      <c r="Y25">
        <v>2.6875504547941715</v>
      </c>
      <c r="Z25">
        <v>3.9420531582390743</v>
      </c>
      <c r="AA25">
        <v>-2.3014789152785107</v>
      </c>
      <c r="AB25">
        <v>1.120289261708511</v>
      </c>
      <c r="AC25">
        <v>-7.3892428564843273</v>
      </c>
      <c r="AD25">
        <v>-7.9608806599831707</v>
      </c>
      <c r="AE25">
        <v>8.1472672426570725</v>
      </c>
      <c r="AF25">
        <v>9.0165851229715113</v>
      </c>
      <c r="AG25">
        <v>-1.0024546031838797</v>
      </c>
      <c r="AH25">
        <v>0.30533147420645973</v>
      </c>
      <c r="AI25">
        <v>2.8727810625853971</v>
      </c>
      <c r="AJ25">
        <v>2.7628352531736251</v>
      </c>
      <c r="AK25">
        <v>2.072771057845717</v>
      </c>
      <c r="AL25">
        <v>-4.5620591473315306</v>
      </c>
      <c r="AM25">
        <v>-1.7166013518405874</v>
      </c>
      <c r="AN25">
        <v>3.1119948674975673</v>
      </c>
      <c r="AO25">
        <v>11.000111674933601</v>
      </c>
      <c r="AP25">
        <v>8.8078418262507157</v>
      </c>
      <c r="AQ25">
        <v>7.690532920894559</v>
      </c>
      <c r="AR25">
        <v>0.2808003999697663</v>
      </c>
      <c r="AS25">
        <v>1.9454118449695945</v>
      </c>
      <c r="AT25">
        <v>6.0071440256012227</v>
      </c>
      <c r="AU25">
        <v>-30.46975284670463</v>
      </c>
      <c r="AV25">
        <v>-39.270505616489849</v>
      </c>
      <c r="AW25">
        <v>0.75252731470453049</v>
      </c>
      <c r="AX25">
        <v>8.8358313597560194</v>
      </c>
      <c r="AY25">
        <v>-1.9043598435005407</v>
      </c>
      <c r="AZ25">
        <v>-1.829489628657039</v>
      </c>
      <c r="BA25">
        <v>18.847635797522404</v>
      </c>
      <c r="BB25">
        <v>9.9397222019222813</v>
      </c>
      <c r="BC25">
        <v>-64.883966928071246</v>
      </c>
      <c r="BD25">
        <v>-75.437883810631732</v>
      </c>
      <c r="BE25">
        <v>4.8994435312459759</v>
      </c>
      <c r="BF25">
        <v>4.6535417694578269</v>
      </c>
      <c r="BG25">
        <v>-17.294415278164585</v>
      </c>
      <c r="BH25">
        <v>-19.768996853610233</v>
      </c>
      <c r="BI25">
        <v>18.862890866754483</v>
      </c>
      <c r="BJ25">
        <v>-2.8401725599903096</v>
      </c>
      <c r="BK25">
        <v>-16.70996503181162</v>
      </c>
      <c r="BL25">
        <v>15.35752001289482</v>
      </c>
      <c r="BM25">
        <v>1.8638300946535258</v>
      </c>
      <c r="BN25">
        <v>1.4564322626926214</v>
      </c>
      <c r="BO25">
        <v>-1.8778279817411734</v>
      </c>
      <c r="BP25">
        <v>-4.3273106678766684</v>
      </c>
      <c r="BQ25">
        <v>-0.27793052329513407</v>
      </c>
      <c r="BR25">
        <v>0.49200527761845025</v>
      </c>
      <c r="BS25">
        <v>5.9827856060098421E-3</v>
      </c>
      <c r="BT25">
        <v>-8.004843115119295E-2</v>
      </c>
    </row>
    <row r="26" spans="1:72" x14ac:dyDescent="0.2">
      <c r="A26">
        <v>-1.3097296798853599</v>
      </c>
      <c r="B26">
        <v>-1.9442386500751052</v>
      </c>
      <c r="C26">
        <v>-0.59144164232459351</v>
      </c>
      <c r="D26">
        <v>0.35504388416492694</v>
      </c>
      <c r="E26">
        <v>-4.873858176531734E-2</v>
      </c>
      <c r="F26">
        <v>-5.0095325880244309E-3</v>
      </c>
      <c r="G26">
        <v>8.0351960366896805E-2</v>
      </c>
      <c r="H26">
        <v>0.48770551192092254</v>
      </c>
      <c r="I26">
        <v>-0.41006141405663737</v>
      </c>
      <c r="J26">
        <v>-0.26615696722311599</v>
      </c>
      <c r="K26">
        <v>-0.11281814762921578</v>
      </c>
      <c r="L26">
        <v>-6.3312145700312322E-2</v>
      </c>
      <c r="M26">
        <v>0.6915993358440522</v>
      </c>
      <c r="N26">
        <v>0.7343835457344251</v>
      </c>
      <c r="O26">
        <v>1.7106283028481405E-2</v>
      </c>
      <c r="P26">
        <v>-8.2260939794032484E-2</v>
      </c>
      <c r="Q26">
        <v>-9.2634797540984443E-2</v>
      </c>
      <c r="R26">
        <v>-4.7837139642608772E-2</v>
      </c>
      <c r="S26">
        <v>3.1725924853440417</v>
      </c>
      <c r="T26">
        <v>4.4077701216692509</v>
      </c>
      <c r="U26">
        <v>-0.95534878695471825</v>
      </c>
      <c r="V26">
        <v>-0.76315457300050238</v>
      </c>
      <c r="W26">
        <v>-6.2063595503310491</v>
      </c>
      <c r="X26">
        <v>-7.1691203096798404</v>
      </c>
      <c r="Y26">
        <v>2.9093198789963548</v>
      </c>
      <c r="Z26">
        <v>4.307708704712244</v>
      </c>
      <c r="AA26">
        <v>-2.4940243444763466</v>
      </c>
      <c r="AB26">
        <v>1.262170733581534</v>
      </c>
      <c r="AC26">
        <v>-6.851211950318592</v>
      </c>
      <c r="AD26">
        <v>-8.1550875220113728</v>
      </c>
      <c r="AE26">
        <v>7.6979239736225473</v>
      </c>
      <c r="AF26">
        <v>9.2705145537297486</v>
      </c>
      <c r="AG26">
        <v>-1.132417479814873</v>
      </c>
      <c r="AH26">
        <v>0.3266426510310006</v>
      </c>
      <c r="AI26">
        <v>3.0848348952440392</v>
      </c>
      <c r="AJ26">
        <v>3.0211428183784901</v>
      </c>
      <c r="AK26">
        <v>0.91353156958486259</v>
      </c>
      <c r="AL26">
        <v>-6.9950782388477419</v>
      </c>
      <c r="AM26">
        <v>-1.9189176276929776</v>
      </c>
      <c r="AN26">
        <v>2.7304890094432208</v>
      </c>
      <c r="AO26">
        <v>12.151059908444431</v>
      </c>
      <c r="AP26">
        <v>10.471249820504079</v>
      </c>
      <c r="AQ26">
        <v>9.868321893242177</v>
      </c>
      <c r="AR26">
        <v>-0.43937520233770094</v>
      </c>
      <c r="AS26">
        <v>1.8366652547823465</v>
      </c>
      <c r="AT26">
        <v>6.0034574513014816</v>
      </c>
      <c r="AU26">
        <v>-30.459069245745731</v>
      </c>
      <c r="AV26">
        <v>-38.787857277442775</v>
      </c>
      <c r="AW26">
        <v>0.59214935852973027</v>
      </c>
      <c r="AX26">
        <v>8.9564983211049718</v>
      </c>
      <c r="AY26">
        <v>-1.8799068946907744</v>
      </c>
      <c r="AZ26">
        <v>-1.8234421084858066</v>
      </c>
      <c r="BA26">
        <v>18.649287570521626</v>
      </c>
      <c r="BB26">
        <v>9.9098264019055726</v>
      </c>
      <c r="BC26">
        <v>-61.653028905235487</v>
      </c>
      <c r="BD26">
        <v>-74.22933042585278</v>
      </c>
      <c r="BE26">
        <v>4.9893071398564857</v>
      </c>
      <c r="BF26">
        <v>4.5355519310811507</v>
      </c>
      <c r="BG26">
        <v>-17.142758030236333</v>
      </c>
      <c r="BH26">
        <v>-19.238770413788313</v>
      </c>
      <c r="BI26">
        <v>18.544558981079781</v>
      </c>
      <c r="BJ26">
        <v>-2.6618965512338786</v>
      </c>
      <c r="BK26">
        <v>-17.626775402729351</v>
      </c>
      <c r="BL26">
        <v>15.124184339617601</v>
      </c>
      <c r="BM26">
        <v>1.8514121639962633</v>
      </c>
      <c r="BN26">
        <v>-4.4078702286250965E-2</v>
      </c>
      <c r="BO26">
        <v>-0.68739258724707453</v>
      </c>
      <c r="BP26">
        <v>-4.1737132837303683</v>
      </c>
      <c r="BQ26">
        <v>-0.92175915443584855</v>
      </c>
      <c r="BR26">
        <v>0.13815089597345032</v>
      </c>
      <c r="BS26">
        <v>0.40753941193137677</v>
      </c>
      <c r="BT26">
        <v>-8.9071668213245317E-2</v>
      </c>
    </row>
    <row r="27" spans="1:72" x14ac:dyDescent="0.2">
      <c r="A27">
        <v>-1.3582582070887241</v>
      </c>
      <c r="B27">
        <v>-2.139203851168813</v>
      </c>
      <c r="C27">
        <v>-0.43740011808505019</v>
      </c>
      <c r="D27">
        <v>0.37236233451291267</v>
      </c>
      <c r="E27">
        <v>-2.5722505403873282E-2</v>
      </c>
      <c r="F27">
        <v>-6.7180662263963851E-3</v>
      </c>
      <c r="G27">
        <v>0.24125788502793166</v>
      </c>
      <c r="H27">
        <v>0.54548190129257546</v>
      </c>
      <c r="I27">
        <v>-0.40732611881207825</v>
      </c>
      <c r="J27">
        <v>-0.26674950736178371</v>
      </c>
      <c r="K27">
        <v>-9.8134128535408455E-2</v>
      </c>
      <c r="L27">
        <v>-6.9035403006545537E-2</v>
      </c>
      <c r="M27">
        <v>0.63090534930048003</v>
      </c>
      <c r="N27">
        <v>0.76277911579601054</v>
      </c>
      <c r="O27">
        <v>4.6165434511795223E-2</v>
      </c>
      <c r="P27">
        <v>-5.2424820069702158E-2</v>
      </c>
      <c r="Q27">
        <v>-7.6367446454098875E-2</v>
      </c>
      <c r="R27">
        <v>-5.832443178077841E-2</v>
      </c>
      <c r="S27">
        <v>2.8170697593361806</v>
      </c>
      <c r="T27">
        <v>4.8311517603506591</v>
      </c>
      <c r="U27">
        <v>-0.70365415886933524</v>
      </c>
      <c r="V27">
        <v>-0.76289355358770727</v>
      </c>
      <c r="W27">
        <v>-5.537337362603644</v>
      </c>
      <c r="X27">
        <v>-7.1565988828618003</v>
      </c>
      <c r="Y27">
        <v>3.1843834982122443</v>
      </c>
      <c r="Z27">
        <v>4.6342628533106236</v>
      </c>
      <c r="AA27">
        <v>-2.4144668594316112</v>
      </c>
      <c r="AB27">
        <v>1.4315603635037166</v>
      </c>
      <c r="AC27">
        <v>-6.0131983464918051</v>
      </c>
      <c r="AD27">
        <v>-8.089393745938299</v>
      </c>
      <c r="AE27">
        <v>6.8750560724052612</v>
      </c>
      <c r="AF27">
        <v>9.255652552495631</v>
      </c>
      <c r="AG27">
        <v>-1.0592629210446656</v>
      </c>
      <c r="AH27">
        <v>0.38371245430830225</v>
      </c>
      <c r="AI27">
        <v>3.4684608086856312</v>
      </c>
      <c r="AJ27">
        <v>3.28365920015918</v>
      </c>
      <c r="AK27">
        <v>1.0812175467033955</v>
      </c>
      <c r="AL27">
        <v>-8.8599602606031578</v>
      </c>
      <c r="AM27">
        <v>-2.0797651779385848</v>
      </c>
      <c r="AN27">
        <v>2.3259153330553919</v>
      </c>
      <c r="AO27">
        <v>13.482031231042946</v>
      </c>
      <c r="AP27">
        <v>11.435538923003392</v>
      </c>
      <c r="AQ27">
        <v>14.265474589797376</v>
      </c>
      <c r="AR27">
        <v>-7.7029233883694537E-2</v>
      </c>
      <c r="AS27">
        <v>1.8632679806099572</v>
      </c>
      <c r="AT27">
        <v>5.9568322357878207</v>
      </c>
      <c r="AU27">
        <v>-29.946507161694452</v>
      </c>
      <c r="AV27">
        <v>-37.600707904510138</v>
      </c>
      <c r="AW27">
        <v>-0.52037263687727087</v>
      </c>
      <c r="AX27">
        <v>9.1258541486940477</v>
      </c>
      <c r="AY27">
        <v>-1.7768236361206515</v>
      </c>
      <c r="AZ27">
        <v>-1.8519260031082434</v>
      </c>
      <c r="BA27">
        <v>17.807766552652875</v>
      </c>
      <c r="BB27">
        <v>10.05056503020613</v>
      </c>
      <c r="BC27">
        <v>-56.449509990455887</v>
      </c>
      <c r="BD27">
        <v>-72.577421248860517</v>
      </c>
      <c r="BE27">
        <v>5.5721567509183147</v>
      </c>
      <c r="BF27">
        <v>4.2677221621461321</v>
      </c>
      <c r="BG27">
        <v>-16.653780813108543</v>
      </c>
      <c r="BH27">
        <v>-18.566837764928458</v>
      </c>
      <c r="BI27">
        <v>18.333726414133963</v>
      </c>
      <c r="BJ27">
        <v>-2.6379407875490779</v>
      </c>
      <c r="BK27">
        <v>-18.247845132187422</v>
      </c>
      <c r="BL27">
        <v>15.010063010667217</v>
      </c>
      <c r="BM27">
        <v>1.8647242036167126</v>
      </c>
      <c r="BN27">
        <v>-1.6362463640469214</v>
      </c>
      <c r="BO27">
        <v>0.77745889442549976</v>
      </c>
      <c r="BP27">
        <v>-3.1967228165423567</v>
      </c>
      <c r="BQ27">
        <v>-2.0410675940546468</v>
      </c>
      <c r="BR27">
        <v>-0.552684178096295</v>
      </c>
      <c r="BS27">
        <v>1.1346176985160401</v>
      </c>
      <c r="BT27">
        <v>-0.10229551615283876</v>
      </c>
    </row>
    <row r="28" spans="1:72" x14ac:dyDescent="0.2">
      <c r="A28">
        <v>-1.2545749871056839</v>
      </c>
      <c r="B28">
        <v>-2.2665367412740141</v>
      </c>
      <c r="C28">
        <v>-0.26251411714093192</v>
      </c>
      <c r="D28">
        <v>0.31489335949712083</v>
      </c>
      <c r="E28">
        <v>8.8840809539292211E-3</v>
      </c>
      <c r="F28">
        <v>-2.1824457978755558E-2</v>
      </c>
      <c r="G28">
        <v>0.39330545146164897</v>
      </c>
      <c r="H28">
        <v>0.61698969591746256</v>
      </c>
      <c r="I28">
        <v>-0.36620198712653235</v>
      </c>
      <c r="J28">
        <v>-0.3058277137727069</v>
      </c>
      <c r="K28">
        <v>-5.6821600644396945E-2</v>
      </c>
      <c r="L28">
        <v>-8.8193564544685743E-2</v>
      </c>
      <c r="M28">
        <v>0.48842786423964613</v>
      </c>
      <c r="N28">
        <v>0.73036836384098547</v>
      </c>
      <c r="O28">
        <v>8.4751578604032846E-2</v>
      </c>
      <c r="P28">
        <v>-3.9766317965035304E-2</v>
      </c>
      <c r="Q28">
        <v>-3.033343300933487E-2</v>
      </c>
      <c r="R28">
        <v>-8.0053229215599056E-2</v>
      </c>
      <c r="S28">
        <v>2.0834030242340531</v>
      </c>
      <c r="T28">
        <v>4.9149090636494899</v>
      </c>
      <c r="U28">
        <v>-0.47087666893423635</v>
      </c>
      <c r="V28">
        <v>-0.62864413199249181</v>
      </c>
      <c r="W28">
        <v>-4.1727409029133815</v>
      </c>
      <c r="X28">
        <v>-6.8920927950580992</v>
      </c>
      <c r="Y28">
        <v>3.0675831190687481</v>
      </c>
      <c r="Z28">
        <v>4.7872782998359904</v>
      </c>
      <c r="AA28">
        <v>-2.1138249067342323</v>
      </c>
      <c r="AB28">
        <v>1.6278605994835651</v>
      </c>
      <c r="AC28">
        <v>-4.5598955636268421</v>
      </c>
      <c r="AD28">
        <v>-7.6587345995679712</v>
      </c>
      <c r="AE28">
        <v>5.2890803530496946</v>
      </c>
      <c r="AF28">
        <v>8.8740936125513965</v>
      </c>
      <c r="AG28">
        <v>-0.92532690125494232</v>
      </c>
      <c r="AH28">
        <v>0.4984124406849646</v>
      </c>
      <c r="AI28">
        <v>3.5854114784630622</v>
      </c>
      <c r="AJ28">
        <v>3.4558735951690327</v>
      </c>
      <c r="AK28">
        <v>2.3885557859057558</v>
      </c>
      <c r="AL28">
        <v>-9.9978751438065832</v>
      </c>
      <c r="AM28">
        <v>-2.2630675542368155</v>
      </c>
      <c r="AN28">
        <v>1.9593899458543631</v>
      </c>
      <c r="AO28">
        <v>14.974112965407894</v>
      </c>
      <c r="AP28">
        <v>11.386922164538801</v>
      </c>
      <c r="AQ28">
        <v>20.266369065793242</v>
      </c>
      <c r="AR28">
        <v>1.6962701829357225</v>
      </c>
      <c r="AS28">
        <v>2.2426034911884214</v>
      </c>
      <c r="AT28">
        <v>5.8424459204018424</v>
      </c>
      <c r="AU28">
        <v>-29.331129354495957</v>
      </c>
      <c r="AV28">
        <v>-35.784687105573788</v>
      </c>
      <c r="AW28">
        <v>-3.266415413190217</v>
      </c>
      <c r="AX28">
        <v>9.3639009920467871</v>
      </c>
      <c r="AY28">
        <v>-1.6502158189285265</v>
      </c>
      <c r="AZ28">
        <v>-1.9522737572631979</v>
      </c>
      <c r="BA28">
        <v>16.764002688383691</v>
      </c>
      <c r="BB28">
        <v>10.545381475443989</v>
      </c>
      <c r="BC28">
        <v>-49.053463520073159</v>
      </c>
      <c r="BD28">
        <v>-70.348526600274312</v>
      </c>
      <c r="BE28">
        <v>6.9969457673805104</v>
      </c>
      <c r="BF28">
        <v>3.8545272355328728</v>
      </c>
      <c r="BG28">
        <v>-15.800345617773583</v>
      </c>
      <c r="BH28">
        <v>-17.885390616798816</v>
      </c>
      <c r="BI28">
        <v>18.179672060493793</v>
      </c>
      <c r="BJ28">
        <v>-2.7804610565501733</v>
      </c>
      <c r="BK28">
        <v>-18.572396219491747</v>
      </c>
      <c r="BL28">
        <v>14.991497057154872</v>
      </c>
      <c r="BM28">
        <v>1.8742222924755643</v>
      </c>
      <c r="BN28">
        <v>-3.2487773424457633</v>
      </c>
      <c r="BO28">
        <v>1.8179409346869877</v>
      </c>
      <c r="BP28">
        <v>-1.626864808334372</v>
      </c>
      <c r="BQ28">
        <v>-3.1763359658666959</v>
      </c>
      <c r="BR28">
        <v>-1.607966190561168</v>
      </c>
      <c r="BS28">
        <v>1.7353186862746628</v>
      </c>
      <c r="BT28">
        <v>-4.3590781327201997E-2</v>
      </c>
    </row>
    <row r="29" spans="1:72" x14ac:dyDescent="0.2">
      <c r="A29">
        <v>-0.73522746562957764</v>
      </c>
      <c r="B29">
        <v>-2.3823537826538086</v>
      </c>
      <c r="C29">
        <v>-0.15301927924156189</v>
      </c>
      <c r="D29">
        <v>0.21128834784030914</v>
      </c>
      <c r="E29">
        <v>7.841191254556179E-3</v>
      </c>
      <c r="F29">
        <v>-4.07865010201931E-2</v>
      </c>
      <c r="G29">
        <v>0.29466021060943604</v>
      </c>
      <c r="H29">
        <v>0.73272371292114258</v>
      </c>
      <c r="I29">
        <v>-0.22806750237941742</v>
      </c>
      <c r="J29">
        <v>-0.39068895578384399</v>
      </c>
      <c r="K29">
        <v>-3.9600428193807602E-2</v>
      </c>
      <c r="L29">
        <v>-0.11439017951488495</v>
      </c>
      <c r="M29">
        <v>0.34953376650810242</v>
      </c>
      <c r="N29">
        <v>0.64442306756973267</v>
      </c>
      <c r="O29">
        <v>9.1321840882301331E-2</v>
      </c>
      <c r="P29">
        <v>-3.2301444560289383E-2</v>
      </c>
      <c r="Q29">
        <v>-3.3042603172361851E-3</v>
      </c>
      <c r="R29">
        <v>-0.10810000449419022</v>
      </c>
      <c r="S29">
        <v>0.89668232202529907</v>
      </c>
      <c r="T29">
        <v>4.7541842460632324</v>
      </c>
      <c r="U29">
        <v>-0.29479575157165527</v>
      </c>
      <c r="V29">
        <v>-0.4100213348865509</v>
      </c>
      <c r="W29">
        <v>-1.9774091243743896</v>
      </c>
      <c r="X29">
        <v>-6.2917466163635254</v>
      </c>
      <c r="Y29">
        <v>2.064011812210083</v>
      </c>
      <c r="Z29">
        <v>4.8709540367126465</v>
      </c>
      <c r="AA29">
        <v>-1.3865232467651367</v>
      </c>
      <c r="AB29">
        <v>1.9028877019882202</v>
      </c>
      <c r="AC29">
        <v>-2.671393871307373</v>
      </c>
      <c r="AD29">
        <v>-6.7858562469482422</v>
      </c>
      <c r="AE29">
        <v>3.179032564163208</v>
      </c>
      <c r="AF29">
        <v>8.0820503234863281</v>
      </c>
      <c r="AG29">
        <v>-0.61051368713378906</v>
      </c>
      <c r="AH29">
        <v>0.70482712984085083</v>
      </c>
      <c r="AI29">
        <v>2.7342996597290039</v>
      </c>
      <c r="AJ29">
        <v>3.7008152008056641</v>
      </c>
      <c r="AK29">
        <v>4.528281377255694</v>
      </c>
      <c r="AL29">
        <v>-10.302226188355197</v>
      </c>
      <c r="AM29">
        <v>-2.5544711127907367</v>
      </c>
      <c r="AN29">
        <v>1.6533392827118611</v>
      </c>
      <c r="AO29">
        <v>16.279327292353901</v>
      </c>
      <c r="AP29">
        <v>10.387252652011743</v>
      </c>
      <c r="AQ29">
        <v>26.944787209638584</v>
      </c>
      <c r="AR29">
        <v>5.062542616115465</v>
      </c>
      <c r="AS29">
        <v>2.9501674501848214</v>
      </c>
      <c r="AT29">
        <v>5.5546726868536602</v>
      </c>
      <c r="AU29">
        <v>-28.810393617272208</v>
      </c>
      <c r="AV29">
        <v>-33.601347848307299</v>
      </c>
      <c r="AW29">
        <v>-8.3350335234223358</v>
      </c>
      <c r="AX29">
        <v>9.5338444208808006</v>
      </c>
      <c r="AY29">
        <v>-1.5778073156101626</v>
      </c>
      <c r="AZ29">
        <v>-2.1186597937407008</v>
      </c>
      <c r="BA29">
        <v>16.161931708447021</v>
      </c>
      <c r="BB29">
        <v>11.362477306989854</v>
      </c>
      <c r="BC29">
        <v>-39.484831818220876</v>
      </c>
      <c r="BD29">
        <v>-67.302102269794958</v>
      </c>
      <c r="BE29">
        <v>9.5198690000653095</v>
      </c>
      <c r="BF29">
        <v>3.391058935873466</v>
      </c>
      <c r="BG29">
        <v>-14.422279111750305</v>
      </c>
      <c r="BH29">
        <v>-17.308848536139024</v>
      </c>
      <c r="BI29">
        <v>18.039333852777258</v>
      </c>
      <c r="BJ29">
        <v>-3.0845401096040006</v>
      </c>
      <c r="BK29">
        <v>-18.621291583271692</v>
      </c>
      <c r="BL29">
        <v>15.028690627020676</v>
      </c>
      <c r="BM29">
        <v>1.8219725978946451</v>
      </c>
      <c r="BN29">
        <v>-4.7698882200874779</v>
      </c>
      <c r="BO29">
        <v>1.4662567377090454</v>
      </c>
      <c r="BP29">
        <v>0.2374362051486969</v>
      </c>
      <c r="BQ29">
        <v>-2.3410203456878662</v>
      </c>
      <c r="BR29">
        <v>-3.2343347072601318</v>
      </c>
      <c r="BS29">
        <v>1.9987441301345825</v>
      </c>
      <c r="BT29">
        <v>0.21693180501461029</v>
      </c>
    </row>
    <row r="30" spans="1:72" x14ac:dyDescent="0.2">
      <c r="A30">
        <v>-0.49877627302845373</v>
      </c>
      <c r="B30">
        <v>-2.2179050230973276</v>
      </c>
      <c r="C30">
        <v>-8.874873562876083E-2</v>
      </c>
      <c r="D30">
        <v>0.19537005560992329</v>
      </c>
      <c r="E30">
        <v>2.8880267532285953E-2</v>
      </c>
      <c r="F30">
        <v>-1.3970791325850022E-2</v>
      </c>
      <c r="G30">
        <v>0.2956560911847757</v>
      </c>
      <c r="H30">
        <v>0.7754573224938951</v>
      </c>
      <c r="I30">
        <v>-0.17231571349139735</v>
      </c>
      <c r="J30">
        <v>-0.38651928537676145</v>
      </c>
      <c r="K30">
        <v>7.7807752395091349E-3</v>
      </c>
      <c r="L30">
        <v>-7.501656203537993E-2</v>
      </c>
      <c r="M30">
        <v>0.15394920906852955</v>
      </c>
      <c r="N30">
        <v>0.56847052812193</v>
      </c>
      <c r="O30">
        <v>9.2521385822454519E-2</v>
      </c>
      <c r="P30">
        <v>2.9254640502954835E-3</v>
      </c>
      <c r="Q30">
        <v>5.1488918914921036E-2</v>
      </c>
      <c r="R30">
        <v>-7.2809630025222366E-2</v>
      </c>
      <c r="S30">
        <v>0.26233772609706285</v>
      </c>
      <c r="T30">
        <v>4.0607957021244667</v>
      </c>
      <c r="U30">
        <v>-0.27737203435517155</v>
      </c>
      <c r="V30">
        <v>-0.33147944901473958</v>
      </c>
      <c r="W30">
        <v>-0.42397924967117989</v>
      </c>
      <c r="X30">
        <v>-5.4635948876047724</v>
      </c>
      <c r="Y30">
        <v>1.2453948645048429</v>
      </c>
      <c r="Z30">
        <v>4.6780545993392249</v>
      </c>
      <c r="AA30">
        <v>-0.96274483721460269</v>
      </c>
      <c r="AB30">
        <v>1.9010890970331784</v>
      </c>
      <c r="AC30">
        <v>-1.4404729920815822</v>
      </c>
      <c r="AD30">
        <v>-5.6479556359528473</v>
      </c>
      <c r="AE30">
        <v>1.7121211915677592</v>
      </c>
      <c r="AF30">
        <v>6.9768731836907927</v>
      </c>
      <c r="AG30">
        <v>-0.46036508959273492</v>
      </c>
      <c r="AH30">
        <v>0.68805374688940635</v>
      </c>
      <c r="AI30">
        <v>2.0437701305790812</v>
      </c>
      <c r="AJ30">
        <v>3.7829848150967638</v>
      </c>
      <c r="AK30">
        <v>7.1571098347476028</v>
      </c>
      <c r="AL30">
        <v>-9.6911379294990159</v>
      </c>
      <c r="AM30">
        <v>-3.0030157210919981</v>
      </c>
      <c r="AN30">
        <v>1.3616900140483599</v>
      </c>
      <c r="AO30">
        <v>16.572563356884874</v>
      </c>
      <c r="AP30">
        <v>8.9796321155300696</v>
      </c>
      <c r="AQ30">
        <v>33.183408103621602</v>
      </c>
      <c r="AR30">
        <v>10.035528295429817</v>
      </c>
      <c r="AS30">
        <v>3.3654724512897789</v>
      </c>
      <c r="AT30">
        <v>4.9553957830773534</v>
      </c>
      <c r="AU30">
        <v>-28.38667968515027</v>
      </c>
      <c r="AV30">
        <v>-31.717745027478045</v>
      </c>
      <c r="AW30">
        <v>-16.526847132504844</v>
      </c>
      <c r="AX30">
        <v>9.0985890994359178</v>
      </c>
      <c r="AY30">
        <v>-1.6550457504875253</v>
      </c>
      <c r="AZ30">
        <v>-2.3254021412126398</v>
      </c>
      <c r="BA30">
        <v>16.803884287948915</v>
      </c>
      <c r="BB30">
        <v>12.370726297560184</v>
      </c>
      <c r="BC30">
        <v>-28.029594452999973</v>
      </c>
      <c r="BD30">
        <v>-62.883962893972146</v>
      </c>
      <c r="BE30">
        <v>13.447706195080423</v>
      </c>
      <c r="BF30">
        <v>3.1927335482121815</v>
      </c>
      <c r="BG30">
        <v>-12.125068689046982</v>
      </c>
      <c r="BH30">
        <v>-16.902537473574764</v>
      </c>
      <c r="BI30">
        <v>17.891355706867529</v>
      </c>
      <c r="BJ30">
        <v>-3.5213927045563409</v>
      </c>
      <c r="BK30">
        <v>-18.42629627768256</v>
      </c>
      <c r="BL30">
        <v>15.062758734158622</v>
      </c>
      <c r="BM30">
        <v>1.6035631363176204</v>
      </c>
      <c r="BN30">
        <v>-6.0382344438630291</v>
      </c>
      <c r="BO30">
        <v>1.1393433448844617</v>
      </c>
      <c r="BP30">
        <v>2.0435626001382587</v>
      </c>
      <c r="BQ30">
        <v>-1.9711212310552431</v>
      </c>
      <c r="BR30">
        <v>-4.6191587429720551</v>
      </c>
      <c r="BS30">
        <v>0.99893210651802455</v>
      </c>
      <c r="BT30">
        <v>0.69003709476467578</v>
      </c>
    </row>
    <row r="31" spans="1:72" x14ac:dyDescent="0.2">
      <c r="A31">
        <v>-0.27071506015344105</v>
      </c>
      <c r="B31">
        <v>-1.9863147661302261</v>
      </c>
      <c r="C31">
        <v>-1.2464884205626607E-2</v>
      </c>
      <c r="D31">
        <v>0.19805689071884511</v>
      </c>
      <c r="E31">
        <v>2.5023280923179202E-2</v>
      </c>
      <c r="F31">
        <v>1.6791032066785234E-2</v>
      </c>
      <c r="G31">
        <v>0.19132270778763991</v>
      </c>
      <c r="H31">
        <v>0.75451657093777336</v>
      </c>
      <c r="I31">
        <v>-0.10106373317289899</v>
      </c>
      <c r="J31">
        <v>-0.37039999435580395</v>
      </c>
      <c r="K31">
        <v>2.1276988891210397E-2</v>
      </c>
      <c r="L31">
        <v>-2.4423763877304348E-2</v>
      </c>
      <c r="M31">
        <v>1.9141758689518628E-2</v>
      </c>
      <c r="N31">
        <v>0.56920796342471047</v>
      </c>
      <c r="O31">
        <v>4.2074621168479445E-2</v>
      </c>
      <c r="P31">
        <v>5.020283892555534E-2</v>
      </c>
      <c r="Q31">
        <v>4.6431644323629395E-2</v>
      </c>
      <c r="R31">
        <v>-2.1833691585578657E-2</v>
      </c>
      <c r="S31">
        <v>-1.7297965715998034E-2</v>
      </c>
      <c r="T31">
        <v>3.3564870714565149</v>
      </c>
      <c r="U31">
        <v>-7.5294644884102105E-2</v>
      </c>
      <c r="V31">
        <v>-0.31085912206737132</v>
      </c>
      <c r="W31">
        <v>1.1608682387754032</v>
      </c>
      <c r="X31">
        <v>-4.7260875484325098</v>
      </c>
      <c r="Y31">
        <v>0.38340242584892381</v>
      </c>
      <c r="Z31">
        <v>4.4876131466907214</v>
      </c>
      <c r="AA31">
        <v>-0.37024464117821332</v>
      </c>
      <c r="AB31">
        <v>1.9317831501224645</v>
      </c>
      <c r="AC31">
        <v>-0.17647663965629065</v>
      </c>
      <c r="AD31">
        <v>-4.6095726337126752</v>
      </c>
      <c r="AE31">
        <v>0.44985065705824928</v>
      </c>
      <c r="AF31">
        <v>5.8888233746893546</v>
      </c>
      <c r="AG31">
        <v>-0.24762738168436471</v>
      </c>
      <c r="AH31">
        <v>0.67453759587773465</v>
      </c>
      <c r="AI31">
        <v>0.9334901394789562</v>
      </c>
      <c r="AJ31">
        <v>4.0053921748242178</v>
      </c>
      <c r="AK31">
        <v>9.9499583959017777</v>
      </c>
      <c r="AL31">
        <v>-8.3102615501338661</v>
      </c>
      <c r="AM31">
        <v>-3.5490765387774785</v>
      </c>
      <c r="AN31">
        <v>0.97507699043553053</v>
      </c>
      <c r="AO31">
        <v>15.450081368438356</v>
      </c>
      <c r="AP31">
        <v>8.005395183324767</v>
      </c>
      <c r="AQ31">
        <v>38.343054146423057</v>
      </c>
      <c r="AR31">
        <v>16.107236629005925</v>
      </c>
      <c r="AS31">
        <v>2.7918634404474103</v>
      </c>
      <c r="AT31">
        <v>4.2202834046834488</v>
      </c>
      <c r="AU31">
        <v>-27.984019121219607</v>
      </c>
      <c r="AV31">
        <v>-30.952862613587374</v>
      </c>
      <c r="AW31">
        <v>-27.37273892173776</v>
      </c>
      <c r="AX31">
        <v>7.262000875751502</v>
      </c>
      <c r="AY31">
        <v>-1.8837404045383097</v>
      </c>
      <c r="AZ31">
        <v>-2.562665921768406</v>
      </c>
      <c r="BA31">
        <v>18.677598889476663</v>
      </c>
      <c r="BB31">
        <v>13.518097314865022</v>
      </c>
      <c r="BC31">
        <v>-15.875592450097496</v>
      </c>
      <c r="BD31">
        <v>-56.597085255867441</v>
      </c>
      <c r="BE31">
        <v>18.64791465248641</v>
      </c>
      <c r="BF31">
        <v>3.756364415986674</v>
      </c>
      <c r="BG31">
        <v>-8.6960746777546412</v>
      </c>
      <c r="BH31">
        <v>-16.593183653373561</v>
      </c>
      <c r="BI31">
        <v>17.750469614165688</v>
      </c>
      <c r="BJ31">
        <v>-4.00958439673808</v>
      </c>
      <c r="BK31">
        <v>-18.07205847739958</v>
      </c>
      <c r="BL31">
        <v>15.04151264555135</v>
      </c>
      <c r="BM31">
        <v>1.1398981039144565</v>
      </c>
      <c r="BN31">
        <v>-6.9509617312247904</v>
      </c>
      <c r="BO31">
        <v>0.7213326324489393</v>
      </c>
      <c r="BP31">
        <v>3.313316175181841</v>
      </c>
      <c r="BQ31">
        <v>-1.0267982535220312</v>
      </c>
      <c r="BR31">
        <v>-5.3073872513523224</v>
      </c>
      <c r="BS31">
        <v>-1.1779793878418821E-2</v>
      </c>
      <c r="BT31">
        <v>1.5385348503017557</v>
      </c>
    </row>
    <row r="32" spans="1:72" x14ac:dyDescent="0.2">
      <c r="A32">
        <v>-0.20332399009031585</v>
      </c>
      <c r="B32">
        <v>-1.591253022680573</v>
      </c>
      <c r="C32">
        <v>4.066098584492539E-2</v>
      </c>
      <c r="D32">
        <v>0.14875940377235547</v>
      </c>
      <c r="E32">
        <v>7.218448544115668E-4</v>
      </c>
      <c r="F32">
        <v>-1.320979520637847E-2</v>
      </c>
      <c r="G32">
        <v>0.13655406347890126</v>
      </c>
      <c r="H32">
        <v>0.62520979922096909</v>
      </c>
      <c r="I32">
        <v>-6.385198974352288E-2</v>
      </c>
      <c r="J32">
        <v>-0.29294916420035089</v>
      </c>
      <c r="K32">
        <v>3.4934530939880934E-3</v>
      </c>
      <c r="L32">
        <v>-2.7766600747462816E-2</v>
      </c>
      <c r="M32">
        <v>-6.4217786656969741E-2</v>
      </c>
      <c r="N32">
        <v>0.59230962926043484</v>
      </c>
      <c r="O32">
        <v>1.5547558544867576E-2</v>
      </c>
      <c r="P32">
        <v>0.16246663876870601</v>
      </c>
      <c r="Q32">
        <v>-5.9712370370679684E-3</v>
      </c>
      <c r="R32">
        <v>-1.6973991745517086E-2</v>
      </c>
      <c r="S32">
        <v>1.876265204099482E-2</v>
      </c>
      <c r="T32">
        <v>2.5329309466204477</v>
      </c>
      <c r="U32">
        <v>0.11901471349554826</v>
      </c>
      <c r="V32">
        <v>-0.14166464468740234</v>
      </c>
      <c r="W32">
        <v>1.9787419125421979</v>
      </c>
      <c r="X32">
        <v>-3.8232280106914507</v>
      </c>
      <c r="Y32">
        <v>-7.574199785962854E-2</v>
      </c>
      <c r="Z32">
        <v>3.9301108639647495</v>
      </c>
      <c r="AA32">
        <v>2.9743372209756508E-2</v>
      </c>
      <c r="AB32">
        <v>2.0066194642942934</v>
      </c>
      <c r="AC32">
        <v>0.58881083439831572</v>
      </c>
      <c r="AD32">
        <v>-3.5691008081796731</v>
      </c>
      <c r="AE32">
        <v>-0.22808558631390413</v>
      </c>
      <c r="AF32">
        <v>4.619373764191824</v>
      </c>
      <c r="AG32">
        <v>-0.14429870347655563</v>
      </c>
      <c r="AH32">
        <v>0.7670417062546826</v>
      </c>
      <c r="AI32">
        <v>0.12107576550287662</v>
      </c>
      <c r="AJ32">
        <v>3.9989999479632594</v>
      </c>
      <c r="AK32">
        <v>12.780596270819727</v>
      </c>
      <c r="AL32">
        <v>-6.2550657416088944</v>
      </c>
      <c r="AM32">
        <v>-4.1377497124680902</v>
      </c>
      <c r="AN32">
        <v>0.38084579061884194</v>
      </c>
      <c r="AO32">
        <v>13.163929523711317</v>
      </c>
      <c r="AP32">
        <v>7.9722718685606617</v>
      </c>
      <c r="AQ32">
        <v>42.265288781618999</v>
      </c>
      <c r="AR32">
        <v>22.839905023886377</v>
      </c>
      <c r="AS32">
        <v>1.1991917957473617</v>
      </c>
      <c r="AT32">
        <v>3.8053625375829383</v>
      </c>
      <c r="AU32">
        <v>-27.542419288772603</v>
      </c>
      <c r="AV32">
        <v>-31.681353563818629</v>
      </c>
      <c r="AW32">
        <v>-39.591373289788862</v>
      </c>
      <c r="AX32">
        <v>3.2523968483593966</v>
      </c>
      <c r="AY32">
        <v>-2.208059306051573</v>
      </c>
      <c r="AZ32">
        <v>-2.8382234556124377</v>
      </c>
      <c r="BA32">
        <v>21.267959639880235</v>
      </c>
      <c r="BB32">
        <v>14.836810923749178</v>
      </c>
      <c r="BC32">
        <v>-4.5494347809418167</v>
      </c>
      <c r="BD32">
        <v>-48.02456616510694</v>
      </c>
      <c r="BE32">
        <v>24.563020349054742</v>
      </c>
      <c r="BF32">
        <v>5.6158485411756143</v>
      </c>
      <c r="BG32">
        <v>-4.1626884103420174</v>
      </c>
      <c r="BH32">
        <v>-16.202233354824497</v>
      </c>
      <c r="BI32">
        <v>17.645397104011909</v>
      </c>
      <c r="BJ32">
        <v>-4.4812318551003711</v>
      </c>
      <c r="BK32">
        <v>-17.60291446981411</v>
      </c>
      <c r="BL32">
        <v>14.952704124190529</v>
      </c>
      <c r="BM32">
        <v>0.38999180298578823</v>
      </c>
      <c r="BN32">
        <v>-7.451714968173067</v>
      </c>
      <c r="BO32">
        <v>0.57830725197732535</v>
      </c>
      <c r="BP32">
        <v>3.668514693208925</v>
      </c>
      <c r="BQ32">
        <v>-0.50644567813966435</v>
      </c>
      <c r="BR32">
        <v>-4.7480980388340068</v>
      </c>
      <c r="BS32">
        <v>-0.73207869776840662</v>
      </c>
      <c r="BT32">
        <v>2.5266328694073246</v>
      </c>
    </row>
    <row r="33" spans="1:72" x14ac:dyDescent="0.2">
      <c r="A33">
        <v>-0.16644191191793356</v>
      </c>
      <c r="B33">
        <v>-1.2289143465310575</v>
      </c>
      <c r="C33">
        <v>-2.2657449943941151E-2</v>
      </c>
      <c r="D33">
        <v>7.5460540954349856E-2</v>
      </c>
      <c r="E33">
        <v>2.8029885896152188E-2</v>
      </c>
      <c r="F33">
        <v>-1.0319779775489216E-2</v>
      </c>
      <c r="G33">
        <v>9.2045743350757686E-2</v>
      </c>
      <c r="H33">
        <v>0.5388924536000167</v>
      </c>
      <c r="I33">
        <v>-9.2091203013855955E-2</v>
      </c>
      <c r="J33">
        <v>-0.31016110365344812</v>
      </c>
      <c r="K33">
        <v>-4.4718062544458776E-4</v>
      </c>
      <c r="L33">
        <v>-3.5106535000389051E-2</v>
      </c>
      <c r="M33">
        <v>-6.4648948963069344E-2</v>
      </c>
      <c r="N33">
        <v>0.22416026953328039</v>
      </c>
      <c r="O33">
        <v>3.3239295453011677E-3</v>
      </c>
      <c r="P33">
        <v>8.8968123466593108E-2</v>
      </c>
      <c r="Q33">
        <v>-3.1011626047662166E-2</v>
      </c>
      <c r="R33">
        <v>-1.4977479190297774E-2</v>
      </c>
      <c r="S33">
        <v>7.3928028014872407E-3</v>
      </c>
      <c r="T33">
        <v>1.5683986544241015</v>
      </c>
      <c r="U33">
        <v>3.0716484702567326E-2</v>
      </c>
      <c r="V33">
        <v>-6.8533053411274969E-2</v>
      </c>
      <c r="W33">
        <v>1.8443280587545574</v>
      </c>
      <c r="X33">
        <v>-1.1738009940178391</v>
      </c>
      <c r="Y33">
        <v>-0.19261392731199972</v>
      </c>
      <c r="Z33">
        <v>2.3983657322531258</v>
      </c>
      <c r="AA33">
        <v>1.2532174654519123E-3</v>
      </c>
      <c r="AB33">
        <v>1.4416840515817144</v>
      </c>
      <c r="AC33">
        <v>0.59249140291812985</v>
      </c>
      <c r="AD33">
        <v>-1.2649703131849945</v>
      </c>
      <c r="AE33">
        <v>-0.24421500125073242</v>
      </c>
      <c r="AF33">
        <v>1.9735473489248418</v>
      </c>
      <c r="AG33">
        <v>-0.19845039462034592</v>
      </c>
      <c r="AH33">
        <v>0.6019213238930089</v>
      </c>
      <c r="AI33">
        <v>7.3276533928156862E-3</v>
      </c>
      <c r="AJ33">
        <v>2.8363855989886213</v>
      </c>
      <c r="AK33">
        <v>15.596531485680686</v>
      </c>
      <c r="AL33">
        <v>-3.5965378886215644</v>
      </c>
      <c r="AM33">
        <v>-4.728770660466334</v>
      </c>
      <c r="AN33">
        <v>-0.48930509776364817</v>
      </c>
      <c r="AO33">
        <v>10.641960738647377</v>
      </c>
      <c r="AP33">
        <v>8.8587334167268512</v>
      </c>
      <c r="AQ33">
        <v>45.106876822054964</v>
      </c>
      <c r="AR33">
        <v>29.83894869321033</v>
      </c>
      <c r="AS33">
        <v>-0.67755465104379609</v>
      </c>
      <c r="AT33">
        <v>4.1633532425176831</v>
      </c>
      <c r="AU33">
        <v>-26.939921580547818</v>
      </c>
      <c r="AV33">
        <v>-33.468619534647765</v>
      </c>
      <c r="AW33">
        <v>-50.726468799283033</v>
      </c>
      <c r="AX33">
        <v>-3.1762872274687228</v>
      </c>
      <c r="AY33">
        <v>-2.5622112199727094</v>
      </c>
      <c r="AZ33">
        <v>-3.1286863868174755</v>
      </c>
      <c r="BA33">
        <v>23.995098882477322</v>
      </c>
      <c r="BB33">
        <v>16.209891781360291</v>
      </c>
      <c r="BC33">
        <v>3.9373282001260757</v>
      </c>
      <c r="BD33">
        <v>-37.317410254458537</v>
      </c>
      <c r="BE33">
        <v>29.854940834112529</v>
      </c>
      <c r="BF33">
        <v>9.0210439747966564</v>
      </c>
      <c r="BG33">
        <v>1.0027814343188572</v>
      </c>
      <c r="BH33">
        <v>-15.462497605750693</v>
      </c>
      <c r="BI33">
        <v>17.608997822884863</v>
      </c>
      <c r="BJ33">
        <v>-4.8741564096900207</v>
      </c>
      <c r="BK33">
        <v>-17.041959437435079</v>
      </c>
      <c r="BL33">
        <v>14.833021402209827</v>
      </c>
      <c r="BM33">
        <v>-0.61420615483752194</v>
      </c>
      <c r="BN33">
        <v>-7.5445612524941232</v>
      </c>
      <c r="BP33">
        <v>3.4989875021523238</v>
      </c>
      <c r="BR33">
        <v>-4.4283585547919415</v>
      </c>
      <c r="BT33">
        <v>1.2487647933151578</v>
      </c>
    </row>
    <row r="34" spans="1:72" x14ac:dyDescent="0.2">
      <c r="A34">
        <v>-0.11935361826778423</v>
      </c>
      <c r="B34">
        <v>-0.86264615994662663</v>
      </c>
      <c r="C34">
        <v>-4.0126549478600247E-2</v>
      </c>
      <c r="D34">
        <v>4.9477020160655777E-3</v>
      </c>
      <c r="E34">
        <v>4.0202894766514043E-2</v>
      </c>
      <c r="F34">
        <v>1.3088760175629675E-2</v>
      </c>
      <c r="G34">
        <v>4.7019917304218249E-2</v>
      </c>
      <c r="H34">
        <v>0.34360974234542641</v>
      </c>
      <c r="I34">
        <v>-7.7893860778820309E-2</v>
      </c>
      <c r="J34">
        <v>-0.24535658557591217</v>
      </c>
      <c r="K34">
        <v>7.4108799467091143E-3</v>
      </c>
      <c r="L34">
        <v>-2.5297901166200121E-2</v>
      </c>
      <c r="M34">
        <v>-5.7222645260807004E-2</v>
      </c>
      <c r="N34">
        <v>9.737599432017751E-3</v>
      </c>
      <c r="O34">
        <v>6.2715116753237789E-4</v>
      </c>
      <c r="P34">
        <v>3.8666248147676774E-2</v>
      </c>
      <c r="Q34">
        <v>-2.9058620978012616E-2</v>
      </c>
      <c r="R34">
        <v>-1.8222236853719445E-2</v>
      </c>
      <c r="S34">
        <v>1.7543763515513351E-2</v>
      </c>
      <c r="T34">
        <v>1.0703973138309915</v>
      </c>
      <c r="U34">
        <v>-1.9559751869635066E-2</v>
      </c>
      <c r="V34">
        <v>7.6733888154837098E-3</v>
      </c>
      <c r="W34">
        <v>1.7394750379022297</v>
      </c>
      <c r="X34">
        <v>1.0977309537625322</v>
      </c>
      <c r="Y34">
        <v>-0.2883571741026511</v>
      </c>
      <c r="Z34">
        <v>0.9830855516440048</v>
      </c>
      <c r="AA34">
        <v>1.3562271720292392E-2</v>
      </c>
      <c r="AB34">
        <v>0.79945570955461731</v>
      </c>
      <c r="AC34">
        <v>0.6354552825044294</v>
      </c>
      <c r="AD34">
        <v>0.47328656736760844</v>
      </c>
      <c r="AE34">
        <v>-0.24858100371159922</v>
      </c>
      <c r="AF34">
        <v>0.12331797570447732</v>
      </c>
      <c r="AG34">
        <v>-0.20663761676703934</v>
      </c>
      <c r="AH34">
        <v>0.48692217547707761</v>
      </c>
      <c r="AI34">
        <v>-0.13641856200907979</v>
      </c>
      <c r="AJ34">
        <v>1.3432101071201159</v>
      </c>
      <c r="AK34">
        <v>18.371986737165461</v>
      </c>
      <c r="AL34">
        <v>-0.33936589059024774</v>
      </c>
      <c r="AM34">
        <v>-5.2834380154549576</v>
      </c>
      <c r="AN34">
        <v>-1.6006807930353071</v>
      </c>
      <c r="AO34">
        <v>9.2034016337035283</v>
      </c>
      <c r="AP34">
        <v>9.9607606554962782</v>
      </c>
      <c r="AQ34">
        <v>47.318768664693259</v>
      </c>
      <c r="AR34">
        <v>36.772283268948279</v>
      </c>
      <c r="AS34">
        <v>-1.5939070542931451</v>
      </c>
      <c r="AT34">
        <v>5.2943668886362136</v>
      </c>
      <c r="AU34">
        <v>-25.92419894958957</v>
      </c>
      <c r="AV34">
        <v>-35.038299491816424</v>
      </c>
      <c r="AW34">
        <v>-57.806453151334303</v>
      </c>
      <c r="AX34">
        <v>-11.073932205258858</v>
      </c>
      <c r="AY34">
        <v>-2.9377486322795123</v>
      </c>
      <c r="AZ34">
        <v>-3.3597376178794285</v>
      </c>
      <c r="BA34">
        <v>26.760860776749404</v>
      </c>
      <c r="BB34">
        <v>17.287870332850947</v>
      </c>
      <c r="BC34">
        <v>7.9650175210239791</v>
      </c>
      <c r="BD34">
        <v>-25.837597698373671</v>
      </c>
      <c r="BE34">
        <v>32.784474252975002</v>
      </c>
      <c r="BF34">
        <v>13.40152545740121</v>
      </c>
      <c r="BG34">
        <v>5.9217508175785083</v>
      </c>
      <c r="BH34">
        <v>-14.116483964694853</v>
      </c>
      <c r="BI34">
        <v>17.66481124708903</v>
      </c>
      <c r="BJ34">
        <v>-5.1452119878468565</v>
      </c>
      <c r="BK34">
        <v>-16.401166349633701</v>
      </c>
      <c r="BL34">
        <v>14.770419999672741</v>
      </c>
      <c r="BM34">
        <v>-1.7460366518958206</v>
      </c>
      <c r="BN34">
        <v>-7.2584783853277255</v>
      </c>
      <c r="BP34">
        <v>2.7935825055173256</v>
      </c>
      <c r="BR34">
        <v>-2.8842235803708438</v>
      </c>
      <c r="BT34">
        <v>-1.7490667217135936E-2</v>
      </c>
    </row>
    <row r="35" spans="1:72" x14ac:dyDescent="0.2">
      <c r="A35">
        <v>-0.11861725973478748</v>
      </c>
      <c r="B35">
        <v>-0.40412178935603049</v>
      </c>
      <c r="C35">
        <v>-1.9135051610554284E-2</v>
      </c>
      <c r="D35">
        <v>-1.5297660710852843E-2</v>
      </c>
      <c r="E35">
        <v>3.3277901744905511E-2</v>
      </c>
      <c r="F35">
        <v>2.2063789493613165E-2</v>
      </c>
      <c r="G35">
        <v>3.8967507183726706E-2</v>
      </c>
      <c r="H35">
        <v>0.11651773562480457</v>
      </c>
      <c r="I35">
        <v>-5.2095029596235451E-2</v>
      </c>
      <c r="J35">
        <v>-0.11212900752979811</v>
      </c>
      <c r="K35">
        <v>1.5771617103639345E-2</v>
      </c>
      <c r="L35">
        <v>-9.6446728304320668E-3</v>
      </c>
      <c r="M35">
        <v>-5.1411775512520519E-2</v>
      </c>
      <c r="N35">
        <v>-5.359072064994766E-2</v>
      </c>
      <c r="O35">
        <v>-4.8972256465675331E-18</v>
      </c>
      <c r="P35">
        <v>6.1607618725417063E-3</v>
      </c>
      <c r="Q35">
        <v>-1.5858171123734461E-2</v>
      </c>
      <c r="R35">
        <v>-1.7027591660961357E-2</v>
      </c>
      <c r="S35">
        <v>7.3331174667957452E-2</v>
      </c>
      <c r="T35">
        <v>0.52080224860675062</v>
      </c>
      <c r="U35">
        <v>1.8367925649294677E-2</v>
      </c>
      <c r="V35">
        <v>-1.1864289762969219E-2</v>
      </c>
      <c r="W35">
        <v>1.5661134746217293</v>
      </c>
      <c r="X35">
        <v>2.349084054489011</v>
      </c>
      <c r="Y35">
        <v>-0.25710665886307216</v>
      </c>
      <c r="Z35">
        <v>-6.674465007675022E-2</v>
      </c>
      <c r="AA35">
        <v>3.4510165836115422E-2</v>
      </c>
      <c r="AB35">
        <v>0.13420095858765288</v>
      </c>
      <c r="AC35">
        <v>0.62107728502229209</v>
      </c>
      <c r="AD35">
        <v>1.063654079105991</v>
      </c>
      <c r="AE35">
        <v>-0.24227229372129799</v>
      </c>
      <c r="AF35">
        <v>-0.41011401877323483</v>
      </c>
      <c r="AG35">
        <v>-0.16260804494966052</v>
      </c>
      <c r="AH35">
        <v>0.23790744683231249</v>
      </c>
      <c r="AI35">
        <v>-0.1603854310199444</v>
      </c>
      <c r="AJ35">
        <v>0.12384332159270482</v>
      </c>
      <c r="AK35">
        <v>21.094262363666154</v>
      </c>
      <c r="AL35">
        <v>3.4375317510836894</v>
      </c>
      <c r="AM35">
        <v>-5.7682899920082447</v>
      </c>
      <c r="AN35">
        <v>-2.75464582337306</v>
      </c>
      <c r="AO35">
        <v>9.4998500827862813</v>
      </c>
      <c r="AP35">
        <v>10.163310385834727</v>
      </c>
      <c r="AQ35">
        <v>49.22396192040901</v>
      </c>
      <c r="AR35">
        <v>43.418971519795384</v>
      </c>
      <c r="AS35">
        <v>-0.86214189897889015</v>
      </c>
      <c r="AT35">
        <v>6.3732290992100982</v>
      </c>
      <c r="AU35">
        <v>-24.520723824474519</v>
      </c>
      <c r="AV35">
        <v>-35.187142423884602</v>
      </c>
      <c r="AW35">
        <v>-59.52083919084015</v>
      </c>
      <c r="AX35">
        <v>-17.955335608962816</v>
      </c>
      <c r="AY35">
        <v>-3.3488570003494664</v>
      </c>
      <c r="AZ35">
        <v>-3.4998464925879449</v>
      </c>
      <c r="BA35">
        <v>29.643722389361997</v>
      </c>
      <c r="BB35">
        <v>17.935616709979751</v>
      </c>
      <c r="BC35">
        <v>7.4289067962334459</v>
      </c>
      <c r="BD35">
        <v>-16.222866220726385</v>
      </c>
      <c r="BE35">
        <v>32.787278213956291</v>
      </c>
      <c r="BF35">
        <v>17.174741016779869</v>
      </c>
      <c r="BG35">
        <v>9.8930995989227366</v>
      </c>
      <c r="BH35">
        <v>-12.380924149585628</v>
      </c>
      <c r="BI35">
        <v>17.812605971455046</v>
      </c>
      <c r="BJ35">
        <v>-5.2832101278127004</v>
      </c>
      <c r="BK35">
        <v>-15.694482640974689</v>
      </c>
      <c r="BL35">
        <v>14.850865341991051</v>
      </c>
      <c r="BM35">
        <v>-2.7884782563368193</v>
      </c>
      <c r="BN35">
        <v>-6.6708156394361762</v>
      </c>
      <c r="BO35">
        <v>0.26474288383255273</v>
      </c>
      <c r="BQ35">
        <v>-7.8559022065979367E-2</v>
      </c>
      <c r="BS35">
        <v>6.938861838194095E-2</v>
      </c>
    </row>
    <row r="36" spans="1:72" x14ac:dyDescent="0.2">
      <c r="A36">
        <v>-0.13826028901662596</v>
      </c>
      <c r="B36">
        <v>-0.30217272478772844</v>
      </c>
      <c r="C36">
        <v>4.0353697680327136E-2</v>
      </c>
      <c r="D36">
        <v>1.3806758865586428E-2</v>
      </c>
      <c r="E36">
        <v>6.256873304080395E-3</v>
      </c>
      <c r="F36">
        <v>1.6499938260159337E-2</v>
      </c>
      <c r="G36">
        <v>4.4857499880380916E-2</v>
      </c>
      <c r="H36">
        <v>0.10863691970191323</v>
      </c>
      <c r="I36">
        <v>-7.7380336110423166E-3</v>
      </c>
      <c r="J36">
        <v>-8.6686150816459306E-2</v>
      </c>
      <c r="K36">
        <v>2.1782705535226571E-2</v>
      </c>
      <c r="L36">
        <v>-3.3074752490196879E-3</v>
      </c>
      <c r="M36">
        <v>-4.2371554306645416E-2</v>
      </c>
      <c r="N36">
        <v>-6.6544450532172311E-2</v>
      </c>
      <c r="O36">
        <v>5.1158661959670969E-18</v>
      </c>
      <c r="P36">
        <v>1.7169344075931129E-3</v>
      </c>
      <c r="Q36">
        <v>2.8914427843007959E-3</v>
      </c>
      <c r="R36">
        <v>-1.5458651565062959E-2</v>
      </c>
      <c r="S36">
        <v>0.17985041204788285</v>
      </c>
      <c r="T36">
        <v>0.35015176281469884</v>
      </c>
      <c r="U36">
        <v>0.15021334799820674</v>
      </c>
      <c r="V36">
        <v>-6.4209351764794947E-2</v>
      </c>
      <c r="W36">
        <v>1.4264785149818615</v>
      </c>
      <c r="X36">
        <v>2.3717805595705594</v>
      </c>
      <c r="Y36">
        <v>-0.17240516358807434</v>
      </c>
      <c r="Z36">
        <v>-0.21542000535254413</v>
      </c>
      <c r="AA36">
        <v>0.10872175798702473</v>
      </c>
      <c r="AB36">
        <v>-1.41334745517133E-2</v>
      </c>
      <c r="AC36">
        <v>0.60228118840395051</v>
      </c>
      <c r="AD36">
        <v>0.92198663768176448</v>
      </c>
      <c r="AE36">
        <v>-0.22584391972235607</v>
      </c>
      <c r="AF36">
        <v>-0.41200182162716753</v>
      </c>
      <c r="AG36">
        <v>-6.0804068491010534E-2</v>
      </c>
      <c r="AH36">
        <v>0.15693632987358311</v>
      </c>
      <c r="AI36">
        <v>-0.15639849805232128</v>
      </c>
      <c r="AJ36">
        <v>1.6403854003131761E-2</v>
      </c>
      <c r="AK36">
        <v>23.774738316938176</v>
      </c>
      <c r="AL36">
        <v>7.618703745027763</v>
      </c>
      <c r="AM36">
        <v>-6.1566181814662473</v>
      </c>
      <c r="AN36">
        <v>-3.7645175539055065</v>
      </c>
      <c r="AO36">
        <v>11.456325051734741</v>
      </c>
      <c r="AP36">
        <v>8.795613521734813</v>
      </c>
      <c r="AQ36">
        <v>50.821083818438254</v>
      </c>
      <c r="AR36">
        <v>49.552690606906324</v>
      </c>
      <c r="AS36">
        <v>1.5224439153669949</v>
      </c>
      <c r="AT36">
        <v>6.5931227556209153</v>
      </c>
      <c r="AU36">
        <v>-23.264120264219581</v>
      </c>
      <c r="AV36">
        <v>-33.679625008091989</v>
      </c>
      <c r="AW36">
        <v>-56.055903110047474</v>
      </c>
      <c r="AX36">
        <v>-21.787989531179019</v>
      </c>
      <c r="AY36">
        <v>-3.7344357382133189</v>
      </c>
      <c r="AZ36">
        <v>-3.5830697403642531</v>
      </c>
      <c r="BA36">
        <v>32.210392826804231</v>
      </c>
      <c r="BB36">
        <v>18.318102575956384</v>
      </c>
      <c r="BC36">
        <v>2.9747939738683695</v>
      </c>
      <c r="BD36">
        <v>-10.509357956698727</v>
      </c>
      <c r="BE36">
        <v>30.399729757475683</v>
      </c>
      <c r="BF36">
        <v>19.252069773097062</v>
      </c>
      <c r="BG36">
        <v>12.338393635737674</v>
      </c>
      <c r="BH36">
        <v>-10.804608764902515</v>
      </c>
      <c r="BI36">
        <v>18.040845857157116</v>
      </c>
      <c r="BJ36">
        <v>-5.2829870027929893</v>
      </c>
      <c r="BK36">
        <v>-14.934158750139588</v>
      </c>
      <c r="BL36">
        <v>15.112258943342015</v>
      </c>
      <c r="BM36">
        <v>-3.5542597055884961</v>
      </c>
      <c r="BN36">
        <v>-5.8150340437439771</v>
      </c>
      <c r="BO36">
        <v>0.38970960785128189</v>
      </c>
      <c r="BQ36">
        <v>-0.11357199447671504</v>
      </c>
      <c r="BS36">
        <v>0.1641585650572033</v>
      </c>
    </row>
    <row r="37" spans="1:72" x14ac:dyDescent="0.2">
      <c r="A37">
        <v>-0.13523091527307685</v>
      </c>
      <c r="B37">
        <v>-0.18988127367707325</v>
      </c>
      <c r="C37">
        <v>7.9277155473652952E-2</v>
      </c>
      <c r="D37">
        <v>3.3738915608499891E-2</v>
      </c>
      <c r="E37">
        <v>-1.6791963808395333E-2</v>
      </c>
      <c r="F37">
        <v>1.2599222080467943E-2</v>
      </c>
      <c r="G37">
        <v>3.660540919552769E-2</v>
      </c>
      <c r="H37">
        <v>9.8575943728268695E-2</v>
      </c>
      <c r="I37">
        <v>2.9461525374740793E-2</v>
      </c>
      <c r="J37">
        <v>-6.5783432355007637E-2</v>
      </c>
      <c r="K37">
        <v>2.4034214783784941E-2</v>
      </c>
      <c r="L37">
        <v>2.1101339747892972E-3</v>
      </c>
      <c r="M37">
        <v>-2.9204027177420589E-2</v>
      </c>
      <c r="N37">
        <v>-6.4679640806566296E-2</v>
      </c>
      <c r="O37">
        <v>-7.87046167336777E-19</v>
      </c>
      <c r="P37">
        <v>-3.1045264286168095E-18</v>
      </c>
      <c r="Q37">
        <v>1.6796305778745052E-2</v>
      </c>
      <c r="R37">
        <v>-1.0054151101972834E-2</v>
      </c>
      <c r="S37">
        <v>0.26458174572988363</v>
      </c>
      <c r="T37">
        <v>0.13021269368707444</v>
      </c>
      <c r="U37">
        <v>0.23677043600067912</v>
      </c>
      <c r="V37">
        <v>-9.9553492506606153E-2</v>
      </c>
      <c r="W37">
        <v>1.3294950503985974</v>
      </c>
      <c r="X37">
        <v>2.2292507384284956</v>
      </c>
      <c r="Y37">
        <v>-0.14364034484490307</v>
      </c>
      <c r="Z37">
        <v>-0.2984905742420027</v>
      </c>
      <c r="AA37">
        <v>0.16655296156495919</v>
      </c>
      <c r="AB37">
        <v>-0.10198276592900854</v>
      </c>
      <c r="AC37">
        <v>0.56365350574034245</v>
      </c>
      <c r="AD37">
        <v>0.69322652778732019</v>
      </c>
      <c r="AE37">
        <v>-0.17087242239705552</v>
      </c>
      <c r="AF37">
        <v>-0.36036396086685163</v>
      </c>
      <c r="AG37">
        <v>3.6777698269549602E-2</v>
      </c>
      <c r="AH37">
        <v>9.8463930417640524E-2</v>
      </c>
      <c r="AI37">
        <v>-0.14915284395876088</v>
      </c>
      <c r="AJ37">
        <v>-1.0565934655910809E-2</v>
      </c>
      <c r="AK37">
        <v>26.468559342443466</v>
      </c>
      <c r="AL37">
        <v>12.014049886321846</v>
      </c>
      <c r="AM37">
        <v>-6.4103393967892659</v>
      </c>
      <c r="AN37">
        <v>-4.5339232048935107</v>
      </c>
      <c r="AO37">
        <v>14.351319570491052</v>
      </c>
      <c r="AP37">
        <v>5.9341508796611846</v>
      </c>
      <c r="AQ37">
        <v>51.943104479245314</v>
      </c>
      <c r="AR37">
        <v>54.80211572390364</v>
      </c>
      <c r="AS37">
        <v>4.9343376797762293</v>
      </c>
      <c r="AT37">
        <v>5.7753336722189745</v>
      </c>
      <c r="AU37">
        <v>-23.125016721399909</v>
      </c>
      <c r="AV37">
        <v>-31.022383973858311</v>
      </c>
      <c r="AW37">
        <v>-49.155292435003915</v>
      </c>
      <c r="AX37">
        <v>-21.713046064232426</v>
      </c>
      <c r="AY37">
        <v>-3.9362863780488597</v>
      </c>
      <c r="AZ37">
        <v>-3.6129823609209191</v>
      </c>
      <c r="BA37">
        <v>33.496135969031883</v>
      </c>
      <c r="BB37">
        <v>18.455149498603248</v>
      </c>
      <c r="BC37">
        <v>-3.9961823041655471</v>
      </c>
      <c r="BD37">
        <v>-9.5400666102966518</v>
      </c>
      <c r="BE37">
        <v>26.99216864902451</v>
      </c>
      <c r="BF37">
        <v>19.345140477907531</v>
      </c>
      <c r="BG37">
        <v>12.503888999902763</v>
      </c>
      <c r="BH37">
        <v>-9.9219224216535391</v>
      </c>
      <c r="BI37">
        <v>18.321236891775328</v>
      </c>
      <c r="BJ37">
        <v>-5.135599976831374</v>
      </c>
      <c r="BK37">
        <v>-14.128104966114353</v>
      </c>
      <c r="BL37">
        <v>15.542881787309486</v>
      </c>
      <c r="BM37">
        <v>-3.9148445830776182</v>
      </c>
      <c r="BN37">
        <v>-4.7056070336486879</v>
      </c>
      <c r="BO37">
        <v>0.482385024752644</v>
      </c>
      <c r="BP37">
        <v>0.86376497371656025</v>
      </c>
      <c r="BQ37">
        <v>-0.15593990447789008</v>
      </c>
      <c r="BR37">
        <v>-0.53183057435035219</v>
      </c>
      <c r="BS37">
        <v>0.15993154762663342</v>
      </c>
      <c r="BT37">
        <v>0.1111683522991159</v>
      </c>
    </row>
    <row r="38" spans="1:72" x14ac:dyDescent="0.2">
      <c r="A38">
        <v>-0.10281088518372136</v>
      </c>
      <c r="B38">
        <v>-5.0427840523563548E-2</v>
      </c>
      <c r="C38">
        <v>7.1498430260067858E-2</v>
      </c>
      <c r="D38">
        <v>4.448149124647309E-2</v>
      </c>
      <c r="E38">
        <v>-2.4538087471476792E-2</v>
      </c>
      <c r="F38">
        <v>4.7097459972919378E-3</v>
      </c>
      <c r="G38">
        <v>1.0726648005971522E-2</v>
      </c>
      <c r="H38">
        <v>7.1818200763171927E-2</v>
      </c>
      <c r="I38">
        <v>4.6013961023294594E-2</v>
      </c>
      <c r="J38">
        <v>-3.5697586656199869E-2</v>
      </c>
      <c r="K38">
        <v>2.1832525370213466E-2</v>
      </c>
      <c r="L38">
        <v>6.437228018665966E-3</v>
      </c>
      <c r="M38">
        <v>-1.4912200271555875E-2</v>
      </c>
      <c r="N38">
        <v>-4.4336593505378281E-2</v>
      </c>
      <c r="O38">
        <v>4.416284700522471E-18</v>
      </c>
      <c r="P38">
        <v>-1.7490365486199553E-19</v>
      </c>
      <c r="Q38">
        <v>2.1673334057363713E-2</v>
      </c>
      <c r="R38">
        <v>-4.2831527356363173E-4</v>
      </c>
      <c r="S38">
        <v>0.29908683016197435</v>
      </c>
      <c r="T38">
        <v>-0.14271354092403804</v>
      </c>
      <c r="U38">
        <v>0.22572641600659413</v>
      </c>
      <c r="V38">
        <v>-0.12495645908672609</v>
      </c>
      <c r="W38">
        <v>1.2541140734286631</v>
      </c>
      <c r="X38">
        <v>1.9323483489238427</v>
      </c>
      <c r="Y38">
        <v>-0.18445772314901113</v>
      </c>
      <c r="Z38">
        <v>-0.32748584299145461</v>
      </c>
      <c r="AA38">
        <v>0.16960186085841195</v>
      </c>
      <c r="AB38">
        <v>-0.15261951748636776</v>
      </c>
      <c r="AC38">
        <v>0.50874222794426138</v>
      </c>
      <c r="AD38">
        <v>0.41195813204144388</v>
      </c>
      <c r="AE38">
        <v>-0.10039771709395334</v>
      </c>
      <c r="AF38">
        <v>-0.24275961425575709</v>
      </c>
      <c r="AG38">
        <v>7.5982926585017763E-2</v>
      </c>
      <c r="AH38">
        <v>3.2824852540585127E-2</v>
      </c>
      <c r="AI38">
        <v>-0.14656017732449225</v>
      </c>
      <c r="AJ38">
        <v>-1.3292264600347489E-2</v>
      </c>
      <c r="AK38">
        <v>29.231917367916317</v>
      </c>
      <c r="AL38">
        <v>16.349730149375805</v>
      </c>
      <c r="AM38">
        <v>-6.5079370634530003</v>
      </c>
      <c r="AN38">
        <v>-5.0562654571140531</v>
      </c>
      <c r="AO38">
        <v>17.104855154001818</v>
      </c>
      <c r="AP38">
        <v>2.4562244745954858</v>
      </c>
      <c r="AQ38">
        <v>52.649842290971648</v>
      </c>
      <c r="AR38">
        <v>58.656365389500941</v>
      </c>
      <c r="AS38">
        <v>8.3282008687508053</v>
      </c>
      <c r="AT38">
        <v>4.6162026505828031</v>
      </c>
      <c r="AU38">
        <v>-24.475426560290696</v>
      </c>
      <c r="AV38">
        <v>-28.028346707998935</v>
      </c>
      <c r="AW38">
        <v>-41.72801014591834</v>
      </c>
      <c r="AX38">
        <v>-18.048285452689846</v>
      </c>
      <c r="AY38">
        <v>-3.8896679804586807</v>
      </c>
      <c r="AZ38">
        <v>-3.5026817254502935</v>
      </c>
      <c r="BA38">
        <v>33.2018332234734</v>
      </c>
      <c r="BB38">
        <v>17.948629139620216</v>
      </c>
      <c r="BC38">
        <v>-11.439784799241055</v>
      </c>
      <c r="BD38">
        <v>-13.083902666298956</v>
      </c>
      <c r="BE38">
        <v>23.912358732051008</v>
      </c>
      <c r="BF38">
        <v>17.685071819668437</v>
      </c>
      <c r="BG38">
        <v>10.271678941976289</v>
      </c>
      <c r="BH38">
        <v>-10.08775264320384</v>
      </c>
      <c r="BI38">
        <v>18.597059618571663</v>
      </c>
      <c r="BJ38">
        <v>-4.8597118943993713</v>
      </c>
      <c r="BK38">
        <v>-13.277417316849231</v>
      </c>
      <c r="BL38">
        <v>16.089343218440902</v>
      </c>
      <c r="BM38">
        <v>-3.8000588732469902</v>
      </c>
      <c r="BN38">
        <v>-3.3588747272065951</v>
      </c>
      <c r="BO38">
        <v>0.40135512280734831</v>
      </c>
      <c r="BP38">
        <v>0.24287642402839615</v>
      </c>
      <c r="BQ38">
        <v>-0.10459434892315314</v>
      </c>
      <c r="BR38">
        <v>-0.25526519128422726</v>
      </c>
      <c r="BS38">
        <v>0.11413019064075136</v>
      </c>
      <c r="BT38">
        <v>0.18461193983744756</v>
      </c>
    </row>
    <row r="39" spans="1:72" x14ac:dyDescent="0.2">
      <c r="A39">
        <v>-5.5831449993775574E-2</v>
      </c>
      <c r="B39">
        <v>4.9085666360390537E-2</v>
      </c>
      <c r="C39">
        <v>2.8047343487045885E-2</v>
      </c>
      <c r="D39">
        <v>5.2074394471844296E-2</v>
      </c>
      <c r="E39">
        <v>-1.8901616875237334E-2</v>
      </c>
      <c r="F39">
        <v>-7.8276377885711252E-3</v>
      </c>
      <c r="G39">
        <v>-2.4016244431099225E-2</v>
      </c>
      <c r="H39">
        <v>4.8735491456264809E-2</v>
      </c>
      <c r="I39">
        <v>4.4956347019887016E-2</v>
      </c>
      <c r="J39">
        <v>-5.2615759600863283E-3</v>
      </c>
      <c r="K39">
        <v>1.5727576592870197E-2</v>
      </c>
      <c r="L39">
        <v>9.7660012552443342E-3</v>
      </c>
      <c r="M39">
        <v>-3.9086316202963656E-3</v>
      </c>
      <c r="N39">
        <v>-2.1284039472430093E-2</v>
      </c>
      <c r="O39">
        <v>1.5303811414655433E-18</v>
      </c>
      <c r="P39">
        <v>-1.5303942144190248E-18</v>
      </c>
      <c r="Q39">
        <v>1.8020914516238308E-2</v>
      </c>
      <c r="R39">
        <v>7.4438009078045785E-3</v>
      </c>
      <c r="S39">
        <v>0.29439994912740802</v>
      </c>
      <c r="T39">
        <v>-0.31791663069209708</v>
      </c>
      <c r="U39">
        <v>0.14831262226299877</v>
      </c>
      <c r="V39">
        <v>-0.15765726299899119</v>
      </c>
      <c r="W39">
        <v>1.1942610682645218</v>
      </c>
      <c r="X39">
        <v>1.5922826532492795</v>
      </c>
      <c r="Y39">
        <v>-0.26852156451440867</v>
      </c>
      <c r="Z39">
        <v>-0.29728367243853682</v>
      </c>
      <c r="AA39">
        <v>0.13740989068258902</v>
      </c>
      <c r="AB39">
        <v>-0.18531481645976236</v>
      </c>
      <c r="AC39">
        <v>0.4514149206944138</v>
      </c>
      <c r="AD39">
        <v>0.1972950619267333</v>
      </c>
      <c r="AE39">
        <v>-4.6550079123351934E-2</v>
      </c>
      <c r="AF39">
        <v>-0.12093378986697167</v>
      </c>
      <c r="AG39">
        <v>5.9006523467592789E-2</v>
      </c>
      <c r="AH39">
        <v>-3.1490493715051464E-2</v>
      </c>
      <c r="AI39">
        <v>-0.1573933261622423</v>
      </c>
      <c r="AJ39">
        <v>-1.7071793492129061E-2</v>
      </c>
      <c r="AK39">
        <v>32.062774481135904</v>
      </c>
      <c r="AL39">
        <v>20.360386094657787</v>
      </c>
      <c r="AM39">
        <v>-6.4511863608972266</v>
      </c>
      <c r="AN39">
        <v>-5.3865381319045795</v>
      </c>
      <c r="AO39">
        <v>19.12460109362025</v>
      </c>
      <c r="AP39">
        <v>-0.37195487975974845</v>
      </c>
      <c r="AQ39">
        <v>53.139637550834493</v>
      </c>
      <c r="AR39">
        <v>60.886816199607424</v>
      </c>
      <c r="AS39">
        <v>11.113748588223544</v>
      </c>
      <c r="AT39">
        <v>4.2299211399312382</v>
      </c>
      <c r="AU39">
        <v>-26.918917300199954</v>
      </c>
      <c r="AV39">
        <v>-25.445440696845512</v>
      </c>
      <c r="AW39">
        <v>-35.162305079468133</v>
      </c>
      <c r="AX39">
        <v>-12.677188831479834</v>
      </c>
      <c r="AY39">
        <v>-3.61458759726046</v>
      </c>
      <c r="AZ39">
        <v>-3.1624649987804956</v>
      </c>
      <c r="BA39">
        <v>31.424995738554824</v>
      </c>
      <c r="BB39">
        <v>16.366638395039146</v>
      </c>
      <c r="BC39">
        <v>-18.256341279821495</v>
      </c>
      <c r="BD39">
        <v>-19.383023553553159</v>
      </c>
      <c r="BE39">
        <v>21.406670384021517</v>
      </c>
      <c r="BF39">
        <v>15.14408336419549</v>
      </c>
      <c r="BG39">
        <v>5.9023438359467209</v>
      </c>
      <c r="BH39">
        <v>-11.29924678982224</v>
      </c>
      <c r="BI39">
        <v>18.808811788990603</v>
      </c>
      <c r="BJ39">
        <v>-4.4751731425319505</v>
      </c>
      <c r="BK39">
        <v>-12.367206233191055</v>
      </c>
      <c r="BL39">
        <v>16.661564175618341</v>
      </c>
      <c r="BM39">
        <v>-3.2722398444119158</v>
      </c>
      <c r="BN39">
        <v>-1.8529050300080934</v>
      </c>
      <c r="BO39">
        <v>0.20455203321012899</v>
      </c>
      <c r="BP39">
        <v>-0.18427481338480411</v>
      </c>
      <c r="BQ39">
        <v>-1.4902280306953846E-2</v>
      </c>
      <c r="BR39">
        <v>-9.3867810062080212E-2</v>
      </c>
      <c r="BS39">
        <v>6.8758812627920746E-2</v>
      </c>
      <c r="BT39">
        <v>0.11947313058549436</v>
      </c>
    </row>
    <row r="40" spans="1:72" x14ac:dyDescent="0.2">
      <c r="A40">
        <v>-2.1374335557877048E-2</v>
      </c>
      <c r="B40">
        <v>6.0318342265739414E-2</v>
      </c>
      <c r="C40">
        <v>-3.2514097100190771E-2</v>
      </c>
      <c r="D40">
        <v>5.771959305708993E-2</v>
      </c>
      <c r="E40">
        <v>-3.8875368887965915E-3</v>
      </c>
      <c r="F40">
        <v>-1.9820856051541477E-2</v>
      </c>
      <c r="G40">
        <v>-5.3852275788251795E-2</v>
      </c>
      <c r="H40">
        <v>4.5894768578232339E-2</v>
      </c>
      <c r="I40">
        <v>2.945900738063259E-2</v>
      </c>
      <c r="J40">
        <v>1.2881855535976813E-2</v>
      </c>
      <c r="K40">
        <v>6.2672079177902157E-3</v>
      </c>
      <c r="L40">
        <v>1.1124943700935058E-2</v>
      </c>
      <c r="M40">
        <v>1.5898844605214944E-3</v>
      </c>
      <c r="N40">
        <v>-6.2225853340011532E-3</v>
      </c>
      <c r="O40">
        <v>-8.7444888276406739E-20</v>
      </c>
      <c r="P40">
        <v>-2.8421260386889386E-19</v>
      </c>
      <c r="Q40">
        <v>7.8633172345973536E-3</v>
      </c>
      <c r="R40">
        <v>1.0746083177068136E-2</v>
      </c>
      <c r="S40">
        <v>0.29009891408174887</v>
      </c>
      <c r="T40">
        <v>-0.30236826449147869</v>
      </c>
      <c r="U40">
        <v>4.3895123171318461E-2</v>
      </c>
      <c r="V40">
        <v>-0.19512906929767831</v>
      </c>
      <c r="W40">
        <v>1.1428870644704894</v>
      </c>
      <c r="X40">
        <v>1.2723617379892365</v>
      </c>
      <c r="Y40">
        <v>-0.35071997298482466</v>
      </c>
      <c r="Z40">
        <v>-0.20378080112757804</v>
      </c>
      <c r="AA40">
        <v>8.447830480808316E-2</v>
      </c>
      <c r="AB40">
        <v>-0.1928927738119468</v>
      </c>
      <c r="AC40">
        <v>0.39881074479126433</v>
      </c>
      <c r="AD40">
        <v>0.12225718126191948</v>
      </c>
      <c r="AE40">
        <v>-1.9622498825282449E-2</v>
      </c>
      <c r="AF40">
        <v>-5.6455219572550508E-2</v>
      </c>
      <c r="AG40">
        <v>9.6885245068019099E-3</v>
      </c>
      <c r="AH40">
        <v>-6.6396259977193478E-2</v>
      </c>
      <c r="AI40">
        <v>-0.17170903657052122</v>
      </c>
      <c r="AJ40">
        <v>-2.0581643448372437E-3</v>
      </c>
      <c r="AK40">
        <v>34.904431822216388</v>
      </c>
      <c r="AL40">
        <v>23.930091952217555</v>
      </c>
      <c r="AM40">
        <v>-6.2837198912313355</v>
      </c>
      <c r="AN40">
        <v>-5.5655336442256447</v>
      </c>
      <c r="AO40">
        <v>20.193915142733413</v>
      </c>
      <c r="AP40">
        <v>-1.8586381076953935</v>
      </c>
      <c r="AQ40">
        <v>53.623526509191699</v>
      </c>
      <c r="AR40">
        <v>61.51371440140128</v>
      </c>
      <c r="AS40">
        <v>13.084976033771593</v>
      </c>
      <c r="AT40">
        <v>5.1102238537284377</v>
      </c>
      <c r="AU40">
        <v>-29.509324780502475</v>
      </c>
      <c r="AV40">
        <v>-23.869895680080457</v>
      </c>
      <c r="AW40">
        <v>-29.685264935087318</v>
      </c>
      <c r="AX40">
        <v>-7.5449295176355591</v>
      </c>
      <c r="AY40">
        <v>-3.1225869421281631</v>
      </c>
      <c r="AZ40">
        <v>-2.6413082209233756</v>
      </c>
      <c r="BA40">
        <v>28.078782224221538</v>
      </c>
      <c r="BB40">
        <v>13.894173339874882</v>
      </c>
      <c r="BC40">
        <v>-24.097845048485173</v>
      </c>
      <c r="BD40">
        <v>-26.602317846871358</v>
      </c>
      <c r="BE40">
        <v>19.099700693895144</v>
      </c>
      <c r="BF40">
        <v>12.650394925581537</v>
      </c>
      <c r="BG40">
        <v>-0.1095506090071368</v>
      </c>
      <c r="BH40">
        <v>-13.368568972307024</v>
      </c>
      <c r="BI40">
        <v>18.891924035432485</v>
      </c>
      <c r="BJ40">
        <v>-4.0137842187078832</v>
      </c>
      <c r="BK40">
        <v>-11.37703438685941</v>
      </c>
      <c r="BL40">
        <v>17.187477872471643</v>
      </c>
      <c r="BM40">
        <v>-2.4540760351992401</v>
      </c>
      <c r="BN40">
        <v>-0.28922390655352453</v>
      </c>
      <c r="BO40">
        <v>3.2188899133640037E-2</v>
      </c>
      <c r="BP40">
        <v>-0.21188511779287839</v>
      </c>
      <c r="BQ40">
        <v>4.5864410146356761E-2</v>
      </c>
      <c r="BR40">
        <v>-5.0133877319246609E-2</v>
      </c>
      <c r="BS40">
        <v>2.4812161210761633E-2</v>
      </c>
      <c r="BT40">
        <v>5.0890473706690247E-2</v>
      </c>
    </row>
    <row r="41" spans="1:72" x14ac:dyDescent="0.2">
      <c r="A41">
        <v>-2.9966014980916954E-2</v>
      </c>
      <c r="B41">
        <v>2.4410517818703632E-3</v>
      </c>
      <c r="C41">
        <v>-8.2465814977924601E-2</v>
      </c>
      <c r="D41">
        <v>6.2504142178673727E-2</v>
      </c>
      <c r="E41">
        <v>1.2458554594329365E-2</v>
      </c>
      <c r="F41">
        <v>-2.8908166837093321E-2</v>
      </c>
      <c r="G41">
        <v>-6.1803185637338331E-2</v>
      </c>
      <c r="H41">
        <v>5.6368003305159516E-2</v>
      </c>
      <c r="I41">
        <v>3.4996737389525268E-3</v>
      </c>
      <c r="J41">
        <v>2.0429877034745705E-2</v>
      </c>
      <c r="K41">
        <v>-5.5180076569100629E-3</v>
      </c>
      <c r="L41">
        <v>9.5877099062870157E-3</v>
      </c>
      <c r="M41">
        <v>3.3119236694914623E-3</v>
      </c>
      <c r="N41">
        <v>-2.7973600106020419E-3</v>
      </c>
      <c r="O41">
        <v>-7.2968858997028967E-19</v>
      </c>
      <c r="P41">
        <v>-1.2243182539415362E-18</v>
      </c>
      <c r="Q41">
        <v>-5.3502890396124577E-3</v>
      </c>
      <c r="R41">
        <v>9.4830911263533851E-3</v>
      </c>
      <c r="S41">
        <v>0.35067996758286124</v>
      </c>
      <c r="T41">
        <v>-0.12631504322368167</v>
      </c>
      <c r="U41">
        <v>-3.6507503136267064E-2</v>
      </c>
      <c r="V41">
        <v>-0.21923128674641157</v>
      </c>
      <c r="W41">
        <v>1.0871419645509861</v>
      </c>
      <c r="X41">
        <v>1.0501605824850193</v>
      </c>
      <c r="Y41">
        <v>-0.36608209592873753</v>
      </c>
      <c r="Z41">
        <v>-0.10174983338225824</v>
      </c>
      <c r="AA41">
        <v>1.2867125623429442E-2</v>
      </c>
      <c r="AB41">
        <v>-0.18229651974972982</v>
      </c>
      <c r="AC41">
        <v>0.36174989830825988</v>
      </c>
      <c r="AD41">
        <v>0.18954742369373834</v>
      </c>
      <c r="AE41">
        <v>-1.3898064903640137E-2</v>
      </c>
      <c r="AF41">
        <v>-6.571671771597265E-2</v>
      </c>
      <c r="AG41">
        <v>-4.7580924778123805E-2</v>
      </c>
      <c r="AH41">
        <v>-7.0957158747710095E-2</v>
      </c>
      <c r="AI41">
        <v>-0.16132733822023471</v>
      </c>
      <c r="AJ41">
        <v>1.9826990583979808E-2</v>
      </c>
      <c r="AK41">
        <v>37.663117419429526</v>
      </c>
      <c r="AL41">
        <v>27.067174497421369</v>
      </c>
      <c r="AM41">
        <v>-6.0904195643229473</v>
      </c>
      <c r="AN41">
        <v>-5.6251077366085021</v>
      </c>
      <c r="AO41">
        <v>20.352259826577281</v>
      </c>
      <c r="AP41">
        <v>-1.9378456846845813</v>
      </c>
      <c r="AQ41">
        <v>54.222566524365327</v>
      </c>
      <c r="AR41">
        <v>60.621984268553831</v>
      </c>
      <c r="AS41">
        <v>14.286422858951401</v>
      </c>
      <c r="AT41">
        <v>7.0648008569314689</v>
      </c>
      <c r="AU41">
        <v>-31.093946198776568</v>
      </c>
      <c r="AV41">
        <v>-23.917219996425587</v>
      </c>
      <c r="AW41">
        <v>-24.996300766086776</v>
      </c>
      <c r="AX41">
        <v>-3.7286447031617014</v>
      </c>
      <c r="AY41">
        <v>-2.4436407195813081</v>
      </c>
      <c r="AZ41">
        <v>-2.1056021501497093</v>
      </c>
      <c r="BA41">
        <v>23.07811393290924</v>
      </c>
      <c r="BB41">
        <v>11.298007069008454</v>
      </c>
      <c r="BC41">
        <v>-29.210703109963472</v>
      </c>
      <c r="BD41">
        <v>-33.679086991034936</v>
      </c>
      <c r="BE41">
        <v>16.58415841649413</v>
      </c>
      <c r="BF41">
        <v>10.700852396068985</v>
      </c>
      <c r="BG41">
        <v>-6.9318129176214152</v>
      </c>
      <c r="BH41">
        <v>-16.038189940409623</v>
      </c>
      <c r="BI41">
        <v>18.787993712421947</v>
      </c>
      <c r="BJ41">
        <v>-3.5296457101100849</v>
      </c>
      <c r="BK41">
        <v>-10.296334026329577</v>
      </c>
      <c r="BL41">
        <v>17.623142825658778</v>
      </c>
      <c r="BM41">
        <v>-1.4793428610343902</v>
      </c>
      <c r="BN41">
        <v>1.2402781988040628</v>
      </c>
      <c r="BO41">
        <v>2.0308508148129685E-2</v>
      </c>
      <c r="BP41">
        <v>1.3473022188275306E-3</v>
      </c>
      <c r="BQ41">
        <v>5.1231345210513486E-2</v>
      </c>
      <c r="BR41">
        <v>-1.8981772424963659E-2</v>
      </c>
      <c r="BS41">
        <v>-4.3749748992760462E-2</v>
      </c>
      <c r="BT41">
        <v>2.5015758489603943E-2</v>
      </c>
    </row>
    <row r="42" spans="1:72" x14ac:dyDescent="0.2">
      <c r="A42">
        <v>-7.5744993430586882E-2</v>
      </c>
      <c r="B42">
        <v>-6.3358222733472483E-2</v>
      </c>
      <c r="C42">
        <v>-0.10224935159269805</v>
      </c>
      <c r="D42">
        <v>6.2535054100719176E-2</v>
      </c>
      <c r="E42">
        <v>2.2034685069607346E-2</v>
      </c>
      <c r="F42">
        <v>-3.4577801205898574E-2</v>
      </c>
      <c r="G42">
        <v>-4.2770047642863421E-2</v>
      </c>
      <c r="H42">
        <v>6.0313882835802898E-2</v>
      </c>
      <c r="I42">
        <v>-2.3902672483161559E-2</v>
      </c>
      <c r="J42">
        <v>2.4007077038738705E-2</v>
      </c>
      <c r="K42">
        <v>-1.6828156911899938E-2</v>
      </c>
      <c r="L42">
        <v>5.0048469955356239E-3</v>
      </c>
      <c r="M42">
        <v>3.3398155465387885E-3</v>
      </c>
      <c r="N42">
        <v>-7.0998373347868895E-3</v>
      </c>
      <c r="O42">
        <v>-8.7472986965824794E-20</v>
      </c>
      <c r="P42">
        <v>3.5854974368240386E-18</v>
      </c>
      <c r="Q42">
        <v>-1.7587578856931744E-2</v>
      </c>
      <c r="R42">
        <v>4.7668225186293326E-3</v>
      </c>
      <c r="S42">
        <v>0.46557242173696517</v>
      </c>
      <c r="T42">
        <v>9.4162308117898788E-2</v>
      </c>
      <c r="U42">
        <v>-6.2170620907999949E-2</v>
      </c>
      <c r="V42">
        <v>-0.20942428762692675</v>
      </c>
      <c r="W42">
        <v>1.0263880068781988</v>
      </c>
      <c r="X42">
        <v>0.96485051538193534</v>
      </c>
      <c r="Y42">
        <v>-0.29712733866939928</v>
      </c>
      <c r="Z42">
        <v>-5.7056481679512383E-2</v>
      </c>
      <c r="AA42">
        <v>-6.0066347088091457E-2</v>
      </c>
      <c r="AB42">
        <v>-0.1564683743649444</v>
      </c>
      <c r="AC42">
        <v>0.34375695122674688</v>
      </c>
      <c r="AD42">
        <v>0.32841608122958682</v>
      </c>
      <c r="AE42">
        <v>-2.35770984346425E-2</v>
      </c>
      <c r="AF42">
        <v>-0.11498489758703291</v>
      </c>
      <c r="AG42">
        <v>-9.6226432270650308E-2</v>
      </c>
      <c r="AH42">
        <v>-5.2722847746369428E-2</v>
      </c>
      <c r="AI42">
        <v>-0.11341489182665851</v>
      </c>
      <c r="AJ42">
        <v>2.4707071355120284E-2</v>
      </c>
      <c r="AK42">
        <v>40.28651692442444</v>
      </c>
      <c r="AL42">
        <v>29.854383666499071</v>
      </c>
      <c r="AM42">
        <v>-5.9314048145700919</v>
      </c>
      <c r="AN42">
        <v>-5.6043168393081375</v>
      </c>
      <c r="AO42">
        <v>19.73749778989681</v>
      </c>
      <c r="AP42">
        <v>-0.97313858562648203</v>
      </c>
      <c r="AQ42">
        <v>54.889196405778179</v>
      </c>
      <c r="AR42">
        <v>58.316542225661756</v>
      </c>
      <c r="AS42">
        <v>14.776454907572445</v>
      </c>
      <c r="AT42">
        <v>9.4139084196516833</v>
      </c>
      <c r="AU42">
        <v>-31.361358673510434</v>
      </c>
      <c r="AV42">
        <v>-26.088603479653063</v>
      </c>
      <c r="AW42">
        <v>-20.977120110215097</v>
      </c>
      <c r="AX42">
        <v>-1.3961222389777239</v>
      </c>
      <c r="AY42">
        <v>-1.7095474702348423</v>
      </c>
      <c r="AZ42">
        <v>-1.7440455628316482</v>
      </c>
      <c r="BA42">
        <v>17.240900485685977</v>
      </c>
      <c r="BB42">
        <v>9.5165935353783233</v>
      </c>
      <c r="BC42">
        <v>-34.03614698750463</v>
      </c>
      <c r="BD42">
        <v>-40.415344511862635</v>
      </c>
      <c r="BE42">
        <v>13.966248006143283</v>
      </c>
      <c r="BF42">
        <v>9.2693698779041878</v>
      </c>
      <c r="BG42">
        <v>-13.462877447482475</v>
      </c>
      <c r="BH42">
        <v>-18.983494854379746</v>
      </c>
      <c r="BI42">
        <v>18.495498120930968</v>
      </c>
      <c r="BJ42">
        <v>-3.0763253585296786</v>
      </c>
      <c r="BK42">
        <v>-9.1434723377837628</v>
      </c>
      <c r="BL42">
        <v>17.948116136821245</v>
      </c>
      <c r="BM42">
        <v>-0.48205570642302309</v>
      </c>
      <c r="BN42">
        <v>2.6678234048988587</v>
      </c>
      <c r="BO42">
        <v>0.14199068812276572</v>
      </c>
      <c r="BP42">
        <v>0.20117622095128304</v>
      </c>
      <c r="BQ42">
        <v>1.4693336564562554E-2</v>
      </c>
      <c r="BR42">
        <v>2.3725325324798541E-2</v>
      </c>
      <c r="BS42">
        <v>-0.10749521968651959</v>
      </c>
      <c r="BT42">
        <v>1.5911242227965767E-2</v>
      </c>
    </row>
    <row r="43" spans="1:72" x14ac:dyDescent="0.2">
      <c r="A43">
        <v>-0.12936480359462693</v>
      </c>
      <c r="B43">
        <v>-9.1195027946586793E-2</v>
      </c>
      <c r="C43">
        <v>-9.6843135223354512E-2</v>
      </c>
      <c r="D43">
        <v>4.8226705329319199E-2</v>
      </c>
      <c r="E43">
        <v>2.4218253096397847E-2</v>
      </c>
      <c r="F43">
        <v>-3.343734371268773E-2</v>
      </c>
      <c r="G43">
        <v>-7.3551238912237899E-3</v>
      </c>
      <c r="H43">
        <v>4.4312982182217867E-2</v>
      </c>
      <c r="I43">
        <v>-4.6040825655682335E-2</v>
      </c>
      <c r="J43">
        <v>2.4802795069689999E-2</v>
      </c>
      <c r="K43">
        <v>-2.5328790096879973E-2</v>
      </c>
      <c r="L43">
        <v>-1.2284589440047151E-3</v>
      </c>
      <c r="M43">
        <v>1.8529876363755616E-3</v>
      </c>
      <c r="N43">
        <v>-1.2731239110639704E-2</v>
      </c>
      <c r="O43">
        <v>6.0341024689554796E-18</v>
      </c>
      <c r="P43">
        <v>2.377564376937951E-18</v>
      </c>
      <c r="Q43">
        <v>-2.6477501232276112E-2</v>
      </c>
      <c r="R43">
        <v>-1.5906816075476223E-3</v>
      </c>
      <c r="S43">
        <v>0.57634008865483477</v>
      </c>
      <c r="T43">
        <v>0.25900131014988836</v>
      </c>
      <c r="U43">
        <v>-4.6559079810896527E-2</v>
      </c>
      <c r="V43">
        <v>-0.16468289948194387</v>
      </c>
      <c r="W43">
        <v>0.97805464147558574</v>
      </c>
      <c r="X43">
        <v>0.98013218825241855</v>
      </c>
      <c r="Y43">
        <v>-0.18677229907597243</v>
      </c>
      <c r="Z43">
        <v>-8.9571980635734627E-2</v>
      </c>
      <c r="AA43">
        <v>-0.11567466385666297</v>
      </c>
      <c r="AB43">
        <v>-0.11943021538256192</v>
      </c>
      <c r="AC43">
        <v>0.34246538978338259</v>
      </c>
      <c r="AD43">
        <v>0.4576780226227064</v>
      </c>
      <c r="AE43">
        <v>-4.5200774982832662E-2</v>
      </c>
      <c r="AF43">
        <v>-0.16461796064689826</v>
      </c>
      <c r="AG43">
        <v>-0.13185113988607819</v>
      </c>
      <c r="AH43">
        <v>-1.9025338017504868E-2</v>
      </c>
      <c r="AI43">
        <v>-4.526518380992068E-2</v>
      </c>
      <c r="AJ43">
        <v>1.2976671282802039E-3</v>
      </c>
      <c r="AK43">
        <v>42.751272404322414</v>
      </c>
      <c r="AL43">
        <v>32.405464293249963</v>
      </c>
      <c r="AM43">
        <v>-5.8181909184162848</v>
      </c>
      <c r="AN43">
        <v>-5.5612829827673211</v>
      </c>
      <c r="AO43">
        <v>18.381473517389722</v>
      </c>
      <c r="AP43">
        <v>0.45778913904433238</v>
      </c>
      <c r="AQ43">
        <v>55.44981543829018</v>
      </c>
      <c r="AR43">
        <v>54.881453194058395</v>
      </c>
      <c r="AS43">
        <v>14.445325179147702</v>
      </c>
      <c r="AT43">
        <v>11.333276899189132</v>
      </c>
      <c r="AU43">
        <v>-30.715316648188693</v>
      </c>
      <c r="AV43">
        <v>-30.013870438712797</v>
      </c>
      <c r="AW43">
        <v>-17.792302270104596</v>
      </c>
      <c r="AX43">
        <v>-9.9360233471650711E-2</v>
      </c>
      <c r="AY43">
        <v>-1.0766500166685831</v>
      </c>
      <c r="AZ43">
        <v>-1.6181948057281148</v>
      </c>
      <c r="BA43">
        <v>11.895531155250893</v>
      </c>
      <c r="BB43">
        <v>8.8919637326482874</v>
      </c>
      <c r="BC43">
        <v>-38.825843943879676</v>
      </c>
      <c r="BD43">
        <v>-47.162647973499304</v>
      </c>
      <c r="BE43">
        <v>11.557708707291944</v>
      </c>
      <c r="BF43">
        <v>7.9843018184195511</v>
      </c>
      <c r="BG43">
        <v>-18.72374762143318</v>
      </c>
      <c r="BH43">
        <v>-21.744826517913321</v>
      </c>
      <c r="BI43">
        <v>18.037406747213705</v>
      </c>
      <c r="BJ43">
        <v>-2.688642851178769</v>
      </c>
      <c r="BK43">
        <v>-7.9428172241478316</v>
      </c>
      <c r="BL43">
        <v>18.166582484516717</v>
      </c>
      <c r="BM43">
        <v>0.4213533166288137</v>
      </c>
      <c r="BN43">
        <v>3.9751486454841953</v>
      </c>
      <c r="BO43">
        <v>0.28729028916055876</v>
      </c>
      <c r="BP43">
        <v>0.26540475408309122</v>
      </c>
      <c r="BQ43">
        <v>-3.1085278488175785E-2</v>
      </c>
      <c r="BR43">
        <v>1.8599292968672937E-2</v>
      </c>
      <c r="BS43">
        <v>-0.11579194043424329</v>
      </c>
      <c r="BT43">
        <v>1.1795338305971081E-2</v>
      </c>
    </row>
    <row r="44" spans="1:72" x14ac:dyDescent="0.2">
      <c r="A44">
        <v>-0.14988807469064469</v>
      </c>
      <c r="B44">
        <v>-8.1432220232802277E-2</v>
      </c>
      <c r="C44">
        <v>-9.7006165964087399E-2</v>
      </c>
      <c r="D44">
        <v>1.9396662852857485E-2</v>
      </c>
      <c r="E44">
        <v>2.6783591224307547E-2</v>
      </c>
      <c r="F44">
        <v>-2.3183595738098549E-2</v>
      </c>
      <c r="G44">
        <v>1.9145265269802595E-2</v>
      </c>
      <c r="H44">
        <v>1.2255124074486819E-2</v>
      </c>
      <c r="I44">
        <v>-6.3017645290728216E-2</v>
      </c>
      <c r="J44">
        <v>2.0746506786767326E-2</v>
      </c>
      <c r="K44">
        <v>-3.0012031914919725E-2</v>
      </c>
      <c r="L44">
        <v>-7.0089675266318706E-3</v>
      </c>
      <c r="M44">
        <v>-1.0050822677823712E-3</v>
      </c>
      <c r="N44">
        <v>-1.6204870916984762E-2</v>
      </c>
      <c r="O44">
        <v>0</v>
      </c>
      <c r="P44">
        <v>-1.9676414608525141E-18</v>
      </c>
      <c r="Q44">
        <v>-3.1242750232440178E-2</v>
      </c>
      <c r="R44">
        <v>-7.4401133241961803E-3</v>
      </c>
      <c r="S44">
        <v>0.61466636337358016</v>
      </c>
      <c r="T44">
        <v>0.34742644487062857</v>
      </c>
      <c r="U44">
        <v>-5.2978528058512595E-2</v>
      </c>
      <c r="V44">
        <v>-0.10974071729777982</v>
      </c>
      <c r="W44">
        <v>0.95801847058640255</v>
      </c>
      <c r="X44">
        <v>1.0261604781422968</v>
      </c>
      <c r="Y44">
        <v>-0.12200509900608593</v>
      </c>
      <c r="Z44">
        <v>-0.16332282058762035</v>
      </c>
      <c r="AA44">
        <v>-0.15903771137205239</v>
      </c>
      <c r="AB44">
        <v>-8.4456025947680174E-2</v>
      </c>
      <c r="AC44">
        <v>0.34251756663943228</v>
      </c>
      <c r="AD44">
        <v>0.5400377876001331</v>
      </c>
      <c r="AE44">
        <v>-7.0478149547113011E-2</v>
      </c>
      <c r="AF44">
        <v>-0.19648355224615288</v>
      </c>
      <c r="AG44">
        <v>-0.16159784297444968</v>
      </c>
      <c r="AH44">
        <v>1.7732251858798884E-2</v>
      </c>
      <c r="AI44">
        <v>1.4877155482824938E-3</v>
      </c>
      <c r="AJ44">
        <v>-3.9425838853769775E-2</v>
      </c>
      <c r="AK44">
        <v>45.016219156546526</v>
      </c>
      <c r="AL44">
        <v>34.779002367300613</v>
      </c>
      <c r="AM44">
        <v>-5.7327918951692638</v>
      </c>
      <c r="AN44">
        <v>-5.5626405541500636</v>
      </c>
      <c r="AO44">
        <v>16.331286168269131</v>
      </c>
      <c r="AP44">
        <v>1.9366695469934796</v>
      </c>
      <c r="AQ44">
        <v>55.542972171937102</v>
      </c>
      <c r="AR44">
        <v>50.719192824953538</v>
      </c>
      <c r="AS44">
        <v>13.166925881141761</v>
      </c>
      <c r="AT44">
        <v>12.386698778069146</v>
      </c>
      <c r="AU44">
        <v>-29.963888250580386</v>
      </c>
      <c r="AV44">
        <v>-34.382695676068913</v>
      </c>
      <c r="AW44">
        <v>-15.693735395016885</v>
      </c>
      <c r="AX44">
        <v>0.66601617158566451</v>
      </c>
      <c r="AY44">
        <v>-0.70118949521081697</v>
      </c>
      <c r="AZ44">
        <v>-1.6171135058283395</v>
      </c>
      <c r="BA44">
        <v>8.6072885987837253</v>
      </c>
      <c r="BB44">
        <v>8.8865963418357641</v>
      </c>
      <c r="BC44">
        <v>-43.686307859511089</v>
      </c>
      <c r="BD44">
        <v>-54.235570458966166</v>
      </c>
      <c r="BE44">
        <v>9.6749707320357459</v>
      </c>
      <c r="BF44">
        <v>6.5112852667448324</v>
      </c>
      <c r="BG44">
        <v>-21.831746262594972</v>
      </c>
      <c r="BH44">
        <v>-23.853460910014189</v>
      </c>
      <c r="BI44">
        <v>17.462843242285381</v>
      </c>
      <c r="BJ44">
        <v>-2.3894323702637563</v>
      </c>
      <c r="BK44">
        <v>-6.7229106507857148</v>
      </c>
      <c r="BL44">
        <v>18.291142693957799</v>
      </c>
      <c r="BM44">
        <v>1.1640618618601346</v>
      </c>
      <c r="BN44">
        <v>5.1881510162926636</v>
      </c>
      <c r="BO44">
        <v>0.33767231605374326</v>
      </c>
      <c r="BP44">
        <v>0.21240474915758126</v>
      </c>
      <c r="BQ44">
        <v>-4.5269607731979002E-2</v>
      </c>
      <c r="BR44">
        <v>-4.4877216919365089E-2</v>
      </c>
      <c r="BS44">
        <v>-5.6231463361306327E-2</v>
      </c>
      <c r="BT44">
        <v>1.1833189363008874E-2</v>
      </c>
    </row>
    <row r="45" spans="1:72" x14ac:dyDescent="0.2">
      <c r="A45">
        <v>-0.10267256297573978</v>
      </c>
      <c r="B45">
        <v>-4.867281365390283E-2</v>
      </c>
      <c r="C45">
        <v>-0.12849796687643233</v>
      </c>
      <c r="D45">
        <v>-1.3461099035763764E-2</v>
      </c>
      <c r="E45">
        <v>3.7559983366987487E-2</v>
      </c>
      <c r="F45">
        <v>-7.3171955309786225E-3</v>
      </c>
      <c r="G45">
        <v>1.4078242559646547E-2</v>
      </c>
      <c r="H45">
        <v>-2.6233016292935028E-2</v>
      </c>
      <c r="I45">
        <v>-7.7325578356261165E-2</v>
      </c>
      <c r="J45">
        <v>1.3254163125461974E-2</v>
      </c>
      <c r="K45">
        <v>-3.0596125295529436E-2</v>
      </c>
      <c r="L45">
        <v>-1.0337189015767762E-2</v>
      </c>
      <c r="M45">
        <v>-3.5411975770517998E-3</v>
      </c>
      <c r="N45">
        <v>-1.5983412193070656E-2</v>
      </c>
      <c r="O45">
        <v>-3.4106543383294153E-18</v>
      </c>
      <c r="P45">
        <v>-1.3119042564360632E-19</v>
      </c>
      <c r="Q45">
        <v>-3.1811990598205137E-2</v>
      </c>
      <c r="R45">
        <v>-1.07337132864215E-2</v>
      </c>
      <c r="S45">
        <v>0.52649992678881163</v>
      </c>
      <c r="T45">
        <v>0.37598352318564066</v>
      </c>
      <c r="U45">
        <v>-0.13120288389587881</v>
      </c>
      <c r="V45">
        <v>-7.4398839829597052E-2</v>
      </c>
      <c r="W45">
        <v>0.96245063688192078</v>
      </c>
      <c r="X45">
        <v>1.0598397748299013</v>
      </c>
      <c r="Y45">
        <v>-0.1685023663003426</v>
      </c>
      <c r="Z45">
        <v>-0.23831693449841579</v>
      </c>
      <c r="AA45">
        <v>-0.20090004910870687</v>
      </c>
      <c r="AB45">
        <v>-6.6592906963357693E-2</v>
      </c>
      <c r="AC45">
        <v>0.312136595324288</v>
      </c>
      <c r="AD45">
        <v>0.56877222255623405</v>
      </c>
      <c r="AE45">
        <v>-8.4089660920592973E-2</v>
      </c>
      <c r="AF45">
        <v>-0.20290614128179402</v>
      </c>
      <c r="AG45">
        <v>-0.1874272849498354</v>
      </c>
      <c r="AH45">
        <v>4.2312301594888191E-2</v>
      </c>
      <c r="AI45">
        <v>-3.5404754906286245E-3</v>
      </c>
      <c r="AJ45">
        <v>-8.3263129230055299E-2</v>
      </c>
      <c r="AK45">
        <v>47.010914470482</v>
      </c>
      <c r="AL45">
        <v>36.967732009728209</v>
      </c>
      <c r="AM45">
        <v>-5.6463951028053962</v>
      </c>
      <c r="AN45">
        <v>-5.6809804537205295</v>
      </c>
      <c r="AO45">
        <v>13.894081242269145</v>
      </c>
      <c r="AP45">
        <v>3.2188009730584897</v>
      </c>
      <c r="AQ45">
        <v>54.766995674328896</v>
      </c>
      <c r="AR45">
        <v>46.187973401656151</v>
      </c>
      <c r="AS45">
        <v>11.210396987971151</v>
      </c>
      <c r="AT45">
        <v>12.476446478551583</v>
      </c>
      <c r="AU45">
        <v>-29.623548031382406</v>
      </c>
      <c r="AV45">
        <v>-37.763309572531234</v>
      </c>
      <c r="AW45">
        <v>-14.691218766751348</v>
      </c>
      <c r="AX45">
        <v>1.2545032586324605</v>
      </c>
      <c r="AY45">
        <v>-0.62431095796809855</v>
      </c>
      <c r="AZ45">
        <v>-1.5903056004427032</v>
      </c>
      <c r="BA45">
        <v>7.926885618152788</v>
      </c>
      <c r="BB45">
        <v>8.7531755930017123</v>
      </c>
      <c r="BC45">
        <v>-48.590019368106027</v>
      </c>
      <c r="BD45">
        <v>-61.732912808200773</v>
      </c>
      <c r="BE45">
        <v>8.4260322575438682</v>
      </c>
      <c r="BF45">
        <v>4.6954800262692302</v>
      </c>
      <c r="BG45">
        <v>-22.563456759013903</v>
      </c>
      <c r="BH45">
        <v>-24.918717739519927</v>
      </c>
      <c r="BI45">
        <v>16.854460192452617</v>
      </c>
      <c r="BJ45">
        <v>-2.1724399125548124</v>
      </c>
      <c r="BK45">
        <v>-5.5036575101115011</v>
      </c>
      <c r="BL45">
        <v>18.32804529512925</v>
      </c>
      <c r="BM45">
        <v>1.7071193337448693</v>
      </c>
      <c r="BN45">
        <v>6.3414383456083137</v>
      </c>
      <c r="BO45">
        <v>0.25087898223997274</v>
      </c>
      <c r="BP45">
        <v>9.9393695261833365E-2</v>
      </c>
      <c r="BQ45">
        <v>-5.011414459489686E-2</v>
      </c>
      <c r="BR45">
        <v>-0.14258138082200325</v>
      </c>
      <c r="BS45">
        <v>1.8108765418301264E-2</v>
      </c>
      <c r="BT45">
        <v>9.983734564635775E-3</v>
      </c>
    </row>
    <row r="46" spans="1:72" x14ac:dyDescent="0.2">
      <c r="A46">
        <v>2.9711722591086148E-2</v>
      </c>
      <c r="B46">
        <v>6.27341575700756E-3</v>
      </c>
      <c r="C46">
        <v>-0.1832541516632929</v>
      </c>
      <c r="D46">
        <v>-4.4595399853314649E-2</v>
      </c>
      <c r="E46">
        <v>5.4881876398438181E-2</v>
      </c>
      <c r="F46">
        <v>8.4496858478097375E-3</v>
      </c>
      <c r="G46">
        <v>-2.8813712714085664E-2</v>
      </c>
      <c r="H46">
        <v>-6.8348032856382857E-2</v>
      </c>
      <c r="I46">
        <v>-8.2810366496289672E-2</v>
      </c>
      <c r="J46">
        <v>8.3707375490738624E-3</v>
      </c>
      <c r="K46">
        <v>-2.5782419313422081E-2</v>
      </c>
      <c r="L46">
        <v>-9.6057146450603086E-3</v>
      </c>
      <c r="M46">
        <v>-4.0444390836493812E-3</v>
      </c>
      <c r="N46">
        <v>-1.1196758125556441E-2</v>
      </c>
      <c r="O46">
        <v>-5.2472552703727649E-19</v>
      </c>
      <c r="P46">
        <v>-2.6235225227994881E-18</v>
      </c>
      <c r="Q46">
        <v>-2.6889877532984705E-2</v>
      </c>
      <c r="R46">
        <v>-9.8464373797596989E-3</v>
      </c>
      <c r="S46">
        <v>0.27725386059195367</v>
      </c>
      <c r="T46">
        <v>0.35114178655089906</v>
      </c>
      <c r="U46">
        <v>-0.25374469832332919</v>
      </c>
      <c r="V46">
        <v>-6.0704420714919334E-2</v>
      </c>
      <c r="W46">
        <v>0.991089556660532</v>
      </c>
      <c r="X46">
        <v>1.0808714723701685</v>
      </c>
      <c r="Y46">
        <v>-0.33775161465875692</v>
      </c>
      <c r="Z46">
        <v>-0.31464948956272532</v>
      </c>
      <c r="AA46">
        <v>-0.21190496260650793</v>
      </c>
      <c r="AB46">
        <v>-7.5847243122806565E-2</v>
      </c>
      <c r="AC46">
        <v>0.23314055516108881</v>
      </c>
      <c r="AD46">
        <v>0.5488864617564192</v>
      </c>
      <c r="AE46">
        <v>-7.4106948515896789E-2</v>
      </c>
      <c r="AF46">
        <v>-0.17965065183748524</v>
      </c>
      <c r="AG46">
        <v>-0.19294457046345817</v>
      </c>
      <c r="AH46">
        <v>4.2608177118160465E-2</v>
      </c>
      <c r="AI46">
        <v>-6.1805543582283004E-2</v>
      </c>
      <c r="AJ46">
        <v>-0.12916252445853707</v>
      </c>
      <c r="AK46">
        <v>48.607958934101873</v>
      </c>
      <c r="AL46">
        <v>38.932850463392363</v>
      </c>
      <c r="AM46">
        <v>-5.5502760620797762</v>
      </c>
      <c r="AN46">
        <v>-5.9910948317990167</v>
      </c>
      <c r="AO46">
        <v>11.502918899569858</v>
      </c>
      <c r="AP46">
        <v>4.1041501118314221</v>
      </c>
      <c r="AQ46">
        <v>52.839267212732324</v>
      </c>
      <c r="AR46">
        <v>41.608056498518572</v>
      </c>
      <c r="AS46">
        <v>9.1142970525486984</v>
      </c>
      <c r="AT46">
        <v>11.696114251921369</v>
      </c>
      <c r="AU46">
        <v>-29.524937999324024</v>
      </c>
      <c r="AV46">
        <v>-39.155610538883884</v>
      </c>
      <c r="AW46">
        <v>-14.647541967488591</v>
      </c>
      <c r="AX46">
        <v>1.8693900680960989</v>
      </c>
      <c r="AY46">
        <v>-0.78067587853669151</v>
      </c>
      <c r="AZ46">
        <v>-1.4549411469801616</v>
      </c>
      <c r="BA46">
        <v>9.3091034383784432</v>
      </c>
      <c r="BB46">
        <v>8.07816377017976</v>
      </c>
      <c r="BC46">
        <v>-53.461131203416627</v>
      </c>
      <c r="BD46">
        <v>-69.485007443607557</v>
      </c>
      <c r="BE46">
        <v>7.7834332923204599</v>
      </c>
      <c r="BF46">
        <v>2.6335936734311494</v>
      </c>
      <c r="BG46">
        <v>-21.095413351438097</v>
      </c>
      <c r="BH46">
        <v>-24.681067113432839</v>
      </c>
      <c r="BI46">
        <v>16.27851477256721</v>
      </c>
      <c r="BJ46">
        <v>-2.022138958501452</v>
      </c>
      <c r="BK46">
        <v>-4.2790113773633829</v>
      </c>
      <c r="BL46">
        <v>18.281961252568038</v>
      </c>
      <c r="BM46">
        <v>2.0258995189309204</v>
      </c>
      <c r="BN46">
        <v>7.4644888541930756</v>
      </c>
      <c r="BO46">
        <v>6.9118813034156817E-2</v>
      </c>
      <c r="BP46">
        <v>-4.0413073965135299E-2</v>
      </c>
      <c r="BQ46">
        <v>-0.11630850115204053</v>
      </c>
      <c r="BR46">
        <v>-0.27833262863902014</v>
      </c>
      <c r="BS46">
        <v>5.4743089708173605E-2</v>
      </c>
      <c r="BT46">
        <v>4.4758146255183193E-3</v>
      </c>
    </row>
    <row r="47" spans="1:72" x14ac:dyDescent="0.2">
      <c r="A47">
        <v>0.24240345492922194</v>
      </c>
      <c r="B47">
        <v>9.819685859133645E-2</v>
      </c>
      <c r="C47">
        <v>-0.23342631953651788</v>
      </c>
      <c r="D47">
        <v>-8.3987702444201562E-2</v>
      </c>
      <c r="E47">
        <v>6.9145949411506522E-2</v>
      </c>
      <c r="F47">
        <v>2.2223624844168191E-2</v>
      </c>
      <c r="G47">
        <v>-0.10497316586412729</v>
      </c>
      <c r="H47">
        <v>-0.12240817374628912</v>
      </c>
      <c r="I47">
        <v>-6.6829798416478112E-2</v>
      </c>
      <c r="J47">
        <v>1.1933469819662611E-2</v>
      </c>
      <c r="K47">
        <v>-1.4479100872797806E-2</v>
      </c>
      <c r="L47">
        <v>-4.5397539158187859E-3</v>
      </c>
      <c r="M47">
        <v>-1.8699167211135887E-3</v>
      </c>
      <c r="N47">
        <v>-2.6929036586528518E-3</v>
      </c>
      <c r="O47">
        <v>2.0114179224305118E-18</v>
      </c>
      <c r="P47">
        <v>2.7820383945306305E-18</v>
      </c>
      <c r="Q47">
        <v>-1.5167269723747117E-2</v>
      </c>
      <c r="R47">
        <v>-4.5920288710409578E-3</v>
      </c>
      <c r="S47">
        <v>-0.12516386764762918</v>
      </c>
      <c r="T47">
        <v>0.25882723715389433</v>
      </c>
      <c r="U47">
        <v>-0.35235986805591241</v>
      </c>
      <c r="V47">
        <v>-2.9428385341984359E-2</v>
      </c>
      <c r="W47">
        <v>1.0696813836929167</v>
      </c>
      <c r="X47">
        <v>1.1170552245195169</v>
      </c>
      <c r="Y47">
        <v>-0.61392064547655212</v>
      </c>
      <c r="Z47">
        <v>-0.43809530874249397</v>
      </c>
      <c r="AA47">
        <v>-0.13931472013899807</v>
      </c>
      <c r="AB47">
        <v>-0.10637249017787233</v>
      </c>
      <c r="AC47">
        <v>0.1246735715250283</v>
      </c>
      <c r="AD47">
        <v>0.49814438409962503</v>
      </c>
      <c r="AE47">
        <v>-3.8335775369847828E-2</v>
      </c>
      <c r="AF47">
        <v>-0.13401522137659377</v>
      </c>
      <c r="AG47">
        <v>-0.15577998307577748</v>
      </c>
      <c r="AH47">
        <v>1.8672377181571758E-2</v>
      </c>
      <c r="AI47">
        <v>-0.16291884705714926</v>
      </c>
      <c r="AJ47">
        <v>-0.18966167988822952</v>
      </c>
      <c r="AK47">
        <v>49.613241392587518</v>
      </c>
      <c r="AL47">
        <v>40.641201737389572</v>
      </c>
      <c r="AM47">
        <v>-5.4597241185021055</v>
      </c>
      <c r="AN47">
        <v>-6.5373808486326537</v>
      </c>
      <c r="AO47">
        <v>9.6748997690440799</v>
      </c>
      <c r="AP47">
        <v>4.3842473660035335</v>
      </c>
      <c r="AQ47">
        <v>49.573751233373741</v>
      </c>
      <c r="AR47">
        <v>37.293171322453048</v>
      </c>
      <c r="AS47">
        <v>7.5540742508617615</v>
      </c>
      <c r="AT47">
        <v>10.270124615844626</v>
      </c>
      <c r="AU47">
        <v>-29.296531065160107</v>
      </c>
      <c r="AV47">
        <v>-38.50594398464127</v>
      </c>
      <c r="AW47">
        <v>-15.330920231445308</v>
      </c>
      <c r="AX47">
        <v>2.4560228770281807</v>
      </c>
      <c r="AY47">
        <v>-1.0461939278822063</v>
      </c>
      <c r="AZ47">
        <v>-1.2678226835301152</v>
      </c>
      <c r="BA47">
        <v>11.632539782851268</v>
      </c>
      <c r="BB47">
        <v>7.1412301766683228</v>
      </c>
      <c r="BC47">
        <v>-58.210973823288086</v>
      </c>
      <c r="BD47">
        <v>-76.912289018212618</v>
      </c>
      <c r="BE47">
        <v>7.662962944541869</v>
      </c>
      <c r="BF47">
        <v>0.74669147861308705</v>
      </c>
      <c r="BG47">
        <v>-17.913749082587415</v>
      </c>
      <c r="BH47">
        <v>-23.192069410788378</v>
      </c>
      <c r="BI47">
        <v>15.784485873769967</v>
      </c>
      <c r="BJ47">
        <v>-1.9242441069946814</v>
      </c>
      <c r="BK47">
        <v>-3.0208571748847377</v>
      </c>
      <c r="BL47">
        <v>18.165932707137266</v>
      </c>
      <c r="BM47">
        <v>2.113777163304269</v>
      </c>
      <c r="BN47">
        <v>8.5677509418549977</v>
      </c>
      <c r="BO47">
        <v>-5.5807782212241336E-2</v>
      </c>
      <c r="BP47">
        <v>-0.2046049791076695</v>
      </c>
      <c r="BQ47">
        <v>-0.33124685570958995</v>
      </c>
      <c r="BR47">
        <v>-0.48029791526071863</v>
      </c>
      <c r="BS47">
        <v>3.4573727577995081E-2</v>
      </c>
      <c r="BT47">
        <v>-4.7099366654518152E-5</v>
      </c>
    </row>
    <row r="48" spans="1:72" x14ac:dyDescent="0.2">
      <c r="A48">
        <v>0.48324368344755597</v>
      </c>
      <c r="B48">
        <v>0.23367836921611723</v>
      </c>
      <c r="C48">
        <v>-0.24987424996778063</v>
      </c>
      <c r="D48">
        <v>-0.14048352207416406</v>
      </c>
      <c r="E48">
        <v>6.6618022844552927E-2</v>
      </c>
      <c r="F48">
        <v>3.4364351646369529E-2</v>
      </c>
      <c r="G48">
        <v>-0.20033583866766075</v>
      </c>
      <c r="H48">
        <v>-0.19377465785566741</v>
      </c>
      <c r="I48">
        <v>-1.9228221058123815E-2</v>
      </c>
      <c r="J48">
        <v>2.4385581830217089E-2</v>
      </c>
      <c r="K48">
        <v>1.5598571818286474E-3</v>
      </c>
      <c r="L48">
        <v>2.9770899805051342E-3</v>
      </c>
      <c r="M48">
        <v>1.5300681030759593E-3</v>
      </c>
      <c r="N48">
        <v>5.7286092135088625E-3</v>
      </c>
      <c r="O48">
        <v>-1.8583079994624228E-18</v>
      </c>
      <c r="P48">
        <v>-2.6645304871586515E-18</v>
      </c>
      <c r="Q48">
        <v>1.7771209707887106E-3</v>
      </c>
      <c r="R48">
        <v>3.0633976282338736E-3</v>
      </c>
      <c r="S48">
        <v>-0.54887072609867482</v>
      </c>
      <c r="T48">
        <v>8.5795009776790429E-2</v>
      </c>
      <c r="U48">
        <v>-0.37133452908297671</v>
      </c>
      <c r="V48">
        <v>5.299340241774067E-2</v>
      </c>
      <c r="W48">
        <v>1.2600943530692099</v>
      </c>
      <c r="X48">
        <v>1.1993859218697369</v>
      </c>
      <c r="Y48">
        <v>-0.9555524224628843</v>
      </c>
      <c r="Z48">
        <v>-0.64424990343717192</v>
      </c>
      <c r="AA48">
        <v>4.1671204408218122E-2</v>
      </c>
      <c r="AB48">
        <v>-0.14302630825626284</v>
      </c>
      <c r="AC48">
        <v>8.1753713903034944E-2</v>
      </c>
      <c r="AD48">
        <v>0.45023098695222646</v>
      </c>
      <c r="AE48">
        <v>5.8363227940550176E-3</v>
      </c>
      <c r="AF48">
        <v>-9.1556334563909117E-2</v>
      </c>
      <c r="AG48">
        <v>-6.9751378299580863E-2</v>
      </c>
      <c r="AH48">
        <v>-1.599263704896358E-2</v>
      </c>
      <c r="AI48">
        <v>-0.29662843327750454</v>
      </c>
      <c r="AJ48">
        <v>-0.27303351292332223</v>
      </c>
      <c r="AK48">
        <v>49.748272362385265</v>
      </c>
      <c r="AL48">
        <v>42.099858170139186</v>
      </c>
      <c r="AM48">
        <v>-5.4129018941610569</v>
      </c>
      <c r="AN48">
        <v>-7.2799147470130903</v>
      </c>
      <c r="AO48">
        <v>8.9744491897342229</v>
      </c>
      <c r="AP48">
        <v>3.9811634107443203</v>
      </c>
      <c r="AQ48">
        <v>44.912086932385662</v>
      </c>
      <c r="AR48">
        <v>33.508515521590269</v>
      </c>
      <c r="AS48">
        <v>7.1994830404855756</v>
      </c>
      <c r="AT48">
        <v>8.5475506337509035</v>
      </c>
      <c r="AU48">
        <v>-28.926421229079825</v>
      </c>
      <c r="AV48">
        <v>-36.65603286637905</v>
      </c>
      <c r="AW48">
        <v>-16.361050682380959</v>
      </c>
      <c r="AX48">
        <v>2.7428923778128</v>
      </c>
      <c r="AY48">
        <v>-1.2512930029797318</v>
      </c>
      <c r="AZ48">
        <v>-1.1425022406807146</v>
      </c>
      <c r="BA48">
        <v>13.400563115070522</v>
      </c>
      <c r="BB48">
        <v>6.5116776954594622</v>
      </c>
      <c r="BC48">
        <v>-62.71874255649049</v>
      </c>
      <c r="BD48">
        <v>-83.248224583355508</v>
      </c>
      <c r="BE48">
        <v>7.9323629826328688</v>
      </c>
      <c r="BF48">
        <v>-0.53118997429280346</v>
      </c>
      <c r="BG48">
        <v>-14.09294948020934</v>
      </c>
      <c r="BH48">
        <v>-20.992380393736308</v>
      </c>
      <c r="BI48">
        <v>15.410999570095287</v>
      </c>
      <c r="BJ48">
        <v>-1.8703487792594524</v>
      </c>
      <c r="BK48">
        <v>-1.680560125175016</v>
      </c>
      <c r="BL48">
        <v>18.008248297489516</v>
      </c>
      <c r="BM48">
        <v>2.0019420753287749</v>
      </c>
      <c r="BN48">
        <v>9.6395096820250927</v>
      </c>
      <c r="BO48">
        <v>0.19336274700373904</v>
      </c>
      <c r="BP48">
        <v>-0.3794075614758522</v>
      </c>
      <c r="BQ48">
        <v>-0.80470466195438306</v>
      </c>
      <c r="BR48">
        <v>-0.69512233078562802</v>
      </c>
      <c r="BS48">
        <v>1.8255759147593146E-4</v>
      </c>
      <c r="BT48">
        <v>-7.3763083507918557E-4</v>
      </c>
    </row>
    <row r="49" spans="1:72" x14ac:dyDescent="0.2">
      <c r="A49">
        <v>0.66853138272878188</v>
      </c>
      <c r="B49">
        <v>0.39729880849217264</v>
      </c>
      <c r="C49">
        <v>-0.23034671115140731</v>
      </c>
      <c r="D49">
        <v>-0.2040716455436819</v>
      </c>
      <c r="E49">
        <v>4.3846826852907056E-2</v>
      </c>
      <c r="F49">
        <v>4.2901176743738043E-2</v>
      </c>
      <c r="G49">
        <v>-0.29112423896256323</v>
      </c>
      <c r="H49">
        <v>-0.27378355566550017</v>
      </c>
      <c r="I49">
        <v>5.1992984166594869E-2</v>
      </c>
      <c r="J49">
        <v>4.5299924624274929E-2</v>
      </c>
      <c r="K49">
        <v>1.7147020643039503E-2</v>
      </c>
      <c r="L49">
        <v>1.0679871609152812E-2</v>
      </c>
      <c r="M49">
        <v>3.085568658368525E-3</v>
      </c>
      <c r="N49">
        <v>9.6931077864827984E-3</v>
      </c>
      <c r="O49">
        <v>1.0931426507387073E-18</v>
      </c>
      <c r="P49">
        <v>-7.5153352023921879E-19</v>
      </c>
      <c r="Q49">
        <v>1.828598725201263E-2</v>
      </c>
      <c r="R49">
        <v>1.0834522367075765E-2</v>
      </c>
      <c r="S49">
        <v>-0.79862223357867923</v>
      </c>
      <c r="T49">
        <v>-0.1468704453299407</v>
      </c>
      <c r="U49">
        <v>-0.33295299707669879</v>
      </c>
      <c r="V49">
        <v>0.17599319326771068</v>
      </c>
      <c r="W49">
        <v>1.571803784093325</v>
      </c>
      <c r="X49">
        <v>1.3484248774120335</v>
      </c>
      <c r="Y49">
        <v>-1.274632652552834</v>
      </c>
      <c r="Z49">
        <v>-0.91630513146255921</v>
      </c>
      <c r="AA49">
        <v>0.26852690506330945</v>
      </c>
      <c r="AB49">
        <v>-0.1828205546095488</v>
      </c>
      <c r="AC49">
        <v>0.19467688185388937</v>
      </c>
      <c r="AD49">
        <v>0.43709436343241814</v>
      </c>
      <c r="AE49">
        <v>2.5871428578870325E-2</v>
      </c>
      <c r="AF49">
        <v>-7.6321990657155142E-2</v>
      </c>
      <c r="AG49">
        <v>3.9856081649603733E-2</v>
      </c>
      <c r="AH49">
        <v>-5.1439323852976622E-2</v>
      </c>
      <c r="AI49">
        <v>-0.44683817400047887</v>
      </c>
      <c r="AJ49">
        <v>-0.37373373826230399</v>
      </c>
      <c r="AK49">
        <v>48.960010577622675</v>
      </c>
      <c r="AL49">
        <v>43.304371551869643</v>
      </c>
      <c r="AM49">
        <v>-5.4180254787005637</v>
      </c>
      <c r="AN49">
        <v>-8.1243046834895001</v>
      </c>
      <c r="AO49">
        <v>9.3935842563218284</v>
      </c>
      <c r="AP49">
        <v>2.9733136709839156</v>
      </c>
      <c r="AQ49">
        <v>39.30175675247942</v>
      </c>
      <c r="AR49">
        <v>30.504705992554793</v>
      </c>
      <c r="AS49">
        <v>7.9643505692711463</v>
      </c>
      <c r="AT49">
        <v>6.8961086659143485</v>
      </c>
      <c r="AU49">
        <v>-29.020495446890841</v>
      </c>
      <c r="AV49">
        <v>-34.4985880989123</v>
      </c>
      <c r="AW49">
        <v>-17.218668972894672</v>
      </c>
      <c r="AX49">
        <v>2.4909916899503086</v>
      </c>
      <c r="AY49">
        <v>-1.2883918979915963</v>
      </c>
      <c r="AZ49">
        <v>-1.1289681122685542</v>
      </c>
      <c r="BA49">
        <v>13.718146312726013</v>
      </c>
      <c r="BB49">
        <v>6.4435870418918189</v>
      </c>
      <c r="BC49">
        <v>-66.884047686734277</v>
      </c>
      <c r="BD49">
        <v>-87.838436112444683</v>
      </c>
      <c r="BE49">
        <v>8.4456227960770569</v>
      </c>
      <c r="BF49">
        <v>-0.99624336511296474</v>
      </c>
      <c r="BG49">
        <v>-11.044366595284732</v>
      </c>
      <c r="BH49">
        <v>-18.788918488782283</v>
      </c>
      <c r="BI49">
        <v>15.158454749927479</v>
      </c>
      <c r="BJ49">
        <v>-1.8515289576857361</v>
      </c>
      <c r="BK49">
        <v>-0.2359614371608233</v>
      </c>
      <c r="BL49">
        <v>17.840006666710046</v>
      </c>
      <c r="BM49">
        <v>1.730955129716399</v>
      </c>
      <c r="BN49">
        <v>10.653952971992718</v>
      </c>
      <c r="BO49">
        <v>0.85214433578554161</v>
      </c>
      <c r="BP49">
        <v>-0.50927087876640853</v>
      </c>
      <c r="BQ49">
        <v>-1.4408283445777577</v>
      </c>
      <c r="BR49">
        <v>-0.76921963374003832</v>
      </c>
      <c r="BS49">
        <v>3.8162250557431661E-3</v>
      </c>
      <c r="BT49">
        <v>7.9567176386892164E-4</v>
      </c>
    </row>
    <row r="50" spans="1:72" x14ac:dyDescent="0.2">
      <c r="A50">
        <v>0.73175870896991324</v>
      </c>
      <c r="B50">
        <v>0.54109148024189491</v>
      </c>
      <c r="C50">
        <v>-0.16961367504154304</v>
      </c>
      <c r="D50">
        <v>-0.24603144511865679</v>
      </c>
      <c r="E50">
        <v>5.1380983230081634E-3</v>
      </c>
      <c r="F50">
        <v>4.3975536650426798E-2</v>
      </c>
      <c r="G50">
        <v>-0.34640197391572702</v>
      </c>
      <c r="H50">
        <v>-0.33736290737622621</v>
      </c>
      <c r="I50">
        <v>0.13584490893750265</v>
      </c>
      <c r="J50">
        <v>7.4244331328348123E-2</v>
      </c>
      <c r="K50">
        <v>2.8151544126734089E-2</v>
      </c>
      <c r="L50">
        <v>1.6618147681519618E-2</v>
      </c>
      <c r="M50">
        <v>9.0753771206403819E-4</v>
      </c>
      <c r="N50">
        <v>6.5385950902033174E-3</v>
      </c>
      <c r="O50">
        <v>1.9675581946208499E-18</v>
      </c>
      <c r="P50">
        <v>-2.0523727924833824E-18</v>
      </c>
      <c r="Q50">
        <v>2.9617857837060651E-2</v>
      </c>
      <c r="R50">
        <v>1.6740252648960206E-2</v>
      </c>
      <c r="S50">
        <v>-0.75880818772691161</v>
      </c>
      <c r="T50">
        <v>-0.35208104272587915</v>
      </c>
      <c r="U50">
        <v>-0.24285831166416666</v>
      </c>
      <c r="V50">
        <v>0.28512884969955415</v>
      </c>
      <c r="W50">
        <v>1.9443957901280688</v>
      </c>
      <c r="X50">
        <v>1.5655710336126876</v>
      </c>
      <c r="Y50">
        <v>-1.44292881806297</v>
      </c>
      <c r="Z50">
        <v>-1.1690394917805933</v>
      </c>
      <c r="AA50">
        <v>0.48050094282673905</v>
      </c>
      <c r="AB50">
        <v>-0.23572416657090242</v>
      </c>
      <c r="AC50">
        <v>0.46069963559090654</v>
      </c>
      <c r="AD50">
        <v>0.47606511820330366</v>
      </c>
      <c r="AE50">
        <v>-2.1975532319230087E-3</v>
      </c>
      <c r="AF50">
        <v>-9.7338154044566541E-2</v>
      </c>
      <c r="AG50">
        <v>0.15522764030873817</v>
      </c>
      <c r="AH50">
        <v>-8.7637791965622117E-2</v>
      </c>
      <c r="AI50">
        <v>-0.57513258488959773</v>
      </c>
      <c r="AJ50">
        <v>-0.46624228163911008</v>
      </c>
      <c r="AK50">
        <v>47.322309191216284</v>
      </c>
      <c r="AL50">
        <v>44.237540038895581</v>
      </c>
      <c r="AM50">
        <v>-5.4210285919665315</v>
      </c>
      <c r="AN50">
        <v>-8.915081367957745</v>
      </c>
      <c r="AO50">
        <v>10.493004380802411</v>
      </c>
      <c r="AP50">
        <v>1.6254843175822036</v>
      </c>
      <c r="AQ50">
        <v>33.42653621501583</v>
      </c>
      <c r="AR50">
        <v>28.542099896215181</v>
      </c>
      <c r="AS50">
        <v>9.2957438291567982</v>
      </c>
      <c r="AT50">
        <v>5.6440923368528129</v>
      </c>
      <c r="AU50">
        <v>-30.222134392517777</v>
      </c>
      <c r="AV50">
        <v>-32.77067485534868</v>
      </c>
      <c r="AW50">
        <v>-17.327209503972696</v>
      </c>
      <c r="AX50">
        <v>1.7400356322155277</v>
      </c>
      <c r="AY50">
        <v>-1.1507266780437111</v>
      </c>
      <c r="AZ50">
        <v>-1.1878732181532243</v>
      </c>
      <c r="BA50">
        <v>12.536614403628271</v>
      </c>
      <c r="BB50">
        <v>6.7398506318364895</v>
      </c>
      <c r="BC50">
        <v>-70.627042080618381</v>
      </c>
      <c r="BD50">
        <v>-90.372238084206742</v>
      </c>
      <c r="BE50">
        <v>9.1627607755162011</v>
      </c>
      <c r="BF50">
        <v>-0.723744667833077</v>
      </c>
      <c r="BG50">
        <v>-9.7813139794742874</v>
      </c>
      <c r="BH50">
        <v>-17.30038881557812</v>
      </c>
      <c r="BI50">
        <v>15.022081707957355</v>
      </c>
      <c r="BJ50">
        <v>-1.8606507122977987</v>
      </c>
      <c r="BK50">
        <v>1.3045640199990585</v>
      </c>
      <c r="BL50">
        <v>17.694071457893664</v>
      </c>
      <c r="BM50">
        <v>1.3617357334067435</v>
      </c>
      <c r="BN50">
        <v>11.57877643019569</v>
      </c>
      <c r="BO50">
        <v>1.5072406602800901</v>
      </c>
      <c r="BP50">
        <v>-0.5049846642109691</v>
      </c>
      <c r="BQ50">
        <v>-1.8493498814291505</v>
      </c>
      <c r="BR50">
        <v>-0.53923348182403685</v>
      </c>
      <c r="BS50">
        <v>3.6095682407970682E-2</v>
      </c>
      <c r="BT50">
        <v>1.7251653213768461E-4</v>
      </c>
    </row>
    <row r="51" spans="1:72" x14ac:dyDescent="0.2">
      <c r="A51">
        <v>0.61761459742065095</v>
      </c>
      <c r="B51">
        <v>0.5889373114252362</v>
      </c>
      <c r="C51">
        <v>-4.3594856612547209E-2</v>
      </c>
      <c r="D51">
        <v>-0.23466545413501877</v>
      </c>
      <c r="E51">
        <v>-3.473436874546177E-2</v>
      </c>
      <c r="F51">
        <v>3.4837542759370732E-2</v>
      </c>
      <c r="G51">
        <v>-0.32379826345188206</v>
      </c>
      <c r="H51">
        <v>-0.34904402955610264</v>
      </c>
      <c r="I51">
        <v>0.21120728390320215</v>
      </c>
      <c r="J51">
        <v>0.10461774838992002</v>
      </c>
      <c r="K51">
        <v>3.1129171698103697E-2</v>
      </c>
      <c r="L51">
        <v>1.8928237154471082E-2</v>
      </c>
      <c r="M51">
        <v>-4.2778634652332805E-3</v>
      </c>
      <c r="N51">
        <v>-2.3517523415906155E-3</v>
      </c>
      <c r="O51">
        <v>-3.9789985972771377E-18</v>
      </c>
      <c r="P51">
        <v>1.4183566164741099E-18</v>
      </c>
      <c r="Q51">
        <v>3.2109800570408062E-2</v>
      </c>
      <c r="R51">
        <v>1.8889931784656075E-2</v>
      </c>
      <c r="S51">
        <v>-0.39075650883442076</v>
      </c>
      <c r="T51">
        <v>-0.38625984136123226</v>
      </c>
      <c r="U51">
        <v>-2.5051205254986223E-2</v>
      </c>
      <c r="V51">
        <v>0.3071505507110428</v>
      </c>
      <c r="W51">
        <v>2.2532802102026239</v>
      </c>
      <c r="X51">
        <v>1.8282792907065082</v>
      </c>
      <c r="Y51">
        <v>-1.2781950737981151</v>
      </c>
      <c r="Z51">
        <v>-1.2655805623330845</v>
      </c>
      <c r="AA51">
        <v>0.6462884982575009</v>
      </c>
      <c r="AB51">
        <v>-0.30478618740388974</v>
      </c>
      <c r="AC51">
        <v>0.76506895333022018</v>
      </c>
      <c r="AD51">
        <v>0.55835012554171182</v>
      </c>
      <c r="AE51">
        <v>-7.8013438094484411E-2</v>
      </c>
      <c r="AF51">
        <v>-0.14260245911184777</v>
      </c>
      <c r="AG51">
        <v>0.25449478637907891</v>
      </c>
      <c r="AH51">
        <v>-0.1248575749529777</v>
      </c>
      <c r="AI51">
        <v>-0.59182918606604817</v>
      </c>
      <c r="AJ51">
        <v>-0.50150817698689298</v>
      </c>
      <c r="AK51">
        <v>45.097764293428817</v>
      </c>
      <c r="AL51">
        <v>44.874264875657893</v>
      </c>
      <c r="AM51">
        <v>-5.2707461705861629</v>
      </c>
      <c r="AN51">
        <v>-9.4271987055614517</v>
      </c>
      <c r="AO51">
        <v>11.433075918206695</v>
      </c>
      <c r="AP51">
        <v>0.31663024938243434</v>
      </c>
      <c r="AQ51">
        <v>28.446181329928969</v>
      </c>
      <c r="AR51">
        <v>27.942329168701324</v>
      </c>
      <c r="AS51">
        <v>10.363646800173107</v>
      </c>
      <c r="AT51">
        <v>4.9270395226570747</v>
      </c>
      <c r="AU51">
        <v>-32.907233328021491</v>
      </c>
      <c r="AV51">
        <v>-31.91265623044481</v>
      </c>
      <c r="AW51">
        <v>-15.906752769231391</v>
      </c>
      <c r="AX51">
        <v>1.0679566766092126</v>
      </c>
      <c r="AY51">
        <v>-0.94026804358536564</v>
      </c>
      <c r="AZ51">
        <v>-1.2094420953343987</v>
      </c>
      <c r="BA51">
        <v>10.709890414870339</v>
      </c>
      <c r="BB51">
        <v>6.84824105688089</v>
      </c>
      <c r="BC51">
        <v>-73.940069858632455</v>
      </c>
      <c r="BD51">
        <v>-91.079644312054526</v>
      </c>
      <c r="BE51">
        <v>9.9914229445351772</v>
      </c>
      <c r="BF51">
        <v>-0.10964713299306537</v>
      </c>
      <c r="BG51">
        <v>-10.810277016057146</v>
      </c>
      <c r="BH51">
        <v>-17.055482275221436</v>
      </c>
      <c r="BI51">
        <v>14.988595800046708</v>
      </c>
      <c r="BJ51">
        <v>-1.8758631817727831</v>
      </c>
      <c r="BK51">
        <v>2.8873153926446573</v>
      </c>
      <c r="BL51">
        <v>17.598108633617542</v>
      </c>
      <c r="BM51">
        <v>0.9779273563738784</v>
      </c>
      <c r="BN51">
        <v>12.375089010646668</v>
      </c>
      <c r="BO51">
        <v>1.4394867950909724</v>
      </c>
      <c r="BP51">
        <v>-0.32370572240112749</v>
      </c>
      <c r="BQ51">
        <v>-1.4478795793474548</v>
      </c>
      <c r="BR51">
        <v>-2.6085010093756626E-2</v>
      </c>
      <c r="BS51">
        <v>4.7041281359168213E-2</v>
      </c>
      <c r="BT51">
        <v>3.5449567202609305E-3</v>
      </c>
    </row>
    <row r="52" spans="1:72" x14ac:dyDescent="0.2">
      <c r="A52">
        <v>0.34339535714653058</v>
      </c>
      <c r="B52">
        <v>0.5124300641070314</v>
      </c>
      <c r="C52">
        <v>0.12492873476146868</v>
      </c>
      <c r="D52">
        <v>-0.17292430419237087</v>
      </c>
      <c r="E52">
        <v>-5.3757813103656217E-2</v>
      </c>
      <c r="F52">
        <v>1.9320734414050352E-2</v>
      </c>
      <c r="G52">
        <v>-0.22400251727439119</v>
      </c>
      <c r="H52">
        <v>-0.29921540187175477</v>
      </c>
      <c r="I52">
        <v>0.23240108852055655</v>
      </c>
      <c r="J52">
        <v>0.12011712699240006</v>
      </c>
      <c r="K52">
        <v>2.4259056476321074E-2</v>
      </c>
      <c r="L52">
        <v>1.6660926451532526E-2</v>
      </c>
      <c r="M52">
        <v>-8.068110519870355E-3</v>
      </c>
      <c r="N52">
        <v>-1.1433375507171717E-2</v>
      </c>
      <c r="O52">
        <v>-6.5588561112273967E-18</v>
      </c>
      <c r="P52">
        <v>9.291473734577E-19</v>
      </c>
      <c r="Q52">
        <v>2.4466830857374822E-2</v>
      </c>
      <c r="R52">
        <v>1.6476402845560619E-2</v>
      </c>
      <c r="S52">
        <v>0.20973689265606513</v>
      </c>
      <c r="T52">
        <v>-0.2036682317927587</v>
      </c>
      <c r="U52">
        <v>0.3456275889618422</v>
      </c>
      <c r="V52">
        <v>0.22039970789427044</v>
      </c>
      <c r="W52">
        <v>2.4562545928757644</v>
      </c>
      <c r="X52">
        <v>2.0911419438937147</v>
      </c>
      <c r="Y52">
        <v>-0.77602192430896699</v>
      </c>
      <c r="Z52">
        <v>-1.1513301704844019</v>
      </c>
      <c r="AA52">
        <v>0.71299630551702586</v>
      </c>
      <c r="AB52">
        <v>-0.36404341033377985</v>
      </c>
      <c r="AC52">
        <v>0.98498223141517038</v>
      </c>
      <c r="AD52">
        <v>0.64867153670154121</v>
      </c>
      <c r="AE52">
        <v>-0.15361406630981811</v>
      </c>
      <c r="AF52">
        <v>-0.18403145156598344</v>
      </c>
      <c r="AG52">
        <v>0.28326450606834525</v>
      </c>
      <c r="AH52">
        <v>-0.14704556340246561</v>
      </c>
      <c r="AI52">
        <v>-0.44666209890433939</v>
      </c>
      <c r="AJ52">
        <v>-0.44852643163104505</v>
      </c>
      <c r="AK52">
        <v>42.779582469734883</v>
      </c>
      <c r="AL52">
        <v>45.249461092488659</v>
      </c>
      <c r="AM52">
        <v>-4.7716066154144849</v>
      </c>
      <c r="AN52">
        <v>-9.4834446472822247</v>
      </c>
      <c r="AO52">
        <v>11.419328192339528</v>
      </c>
      <c r="AP52">
        <v>-0.65775373493913691</v>
      </c>
      <c r="AQ52">
        <v>25.617067902818622</v>
      </c>
      <c r="AR52">
        <v>28.770634752252313</v>
      </c>
      <c r="AS52">
        <v>10.492947675723794</v>
      </c>
      <c r="AT52">
        <v>4.5489637601783652</v>
      </c>
      <c r="AU52">
        <v>-36.691228993423323</v>
      </c>
      <c r="AV52">
        <v>-31.876638067213904</v>
      </c>
      <c r="AW52">
        <v>-12.589932377644651</v>
      </c>
      <c r="AX52">
        <v>1.3183260945689421</v>
      </c>
      <c r="AY52">
        <v>-0.84998692972160461</v>
      </c>
      <c r="AZ52">
        <v>-1.1173517299612639</v>
      </c>
      <c r="BA52">
        <v>9.9196867753588496</v>
      </c>
      <c r="BB52">
        <v>6.3850250333070848</v>
      </c>
      <c r="BC52">
        <v>-76.939789932140044</v>
      </c>
      <c r="BD52">
        <v>-90.855248303492175</v>
      </c>
      <c r="BE52">
        <v>10.387686524956949</v>
      </c>
      <c r="BF52">
        <v>0.20594011928375935</v>
      </c>
      <c r="BG52">
        <v>-13.341975632422622</v>
      </c>
      <c r="BH52">
        <v>-17.937879176345522</v>
      </c>
      <c r="BI52">
        <v>15.017457875551177</v>
      </c>
      <c r="BJ52">
        <v>-1.8412812138307042</v>
      </c>
      <c r="BK52">
        <v>4.3993798459444227</v>
      </c>
      <c r="BL52">
        <v>17.55216772423946</v>
      </c>
      <c r="BM52">
        <v>0.66381511775771496</v>
      </c>
      <c r="BN52">
        <v>13.023256019598005</v>
      </c>
      <c r="BO52">
        <v>0.54099241288327948</v>
      </c>
      <c r="BP52">
        <v>-8.5750146492342152E-2</v>
      </c>
      <c r="BQ52">
        <v>-0.40501022127876235</v>
      </c>
      <c r="BR52">
        <v>0.45059256031676309</v>
      </c>
      <c r="BS52">
        <v>3.5072357379868531E-2</v>
      </c>
      <c r="BT52">
        <v>2.4281171471318523E-2</v>
      </c>
    </row>
    <row r="53" spans="1:72" x14ac:dyDescent="0.2">
      <c r="A53">
        <v>4.1877699360159171E-2</v>
      </c>
      <c r="B53">
        <v>0.35457916652787824</v>
      </c>
      <c r="C53">
        <v>0.24876018146055118</v>
      </c>
      <c r="D53">
        <v>-8.4436316975178033E-2</v>
      </c>
      <c r="E53">
        <v>-4.962589346201636E-2</v>
      </c>
      <c r="F53">
        <v>3.4549954268256024E-3</v>
      </c>
      <c r="G53">
        <v>-0.11423947274805163</v>
      </c>
      <c r="H53">
        <v>-0.20774072606068467</v>
      </c>
      <c r="I53">
        <v>0.18281771194260904</v>
      </c>
      <c r="J53">
        <v>0.10937599766202324</v>
      </c>
      <c r="K53">
        <v>1.0833553791673202E-2</v>
      </c>
      <c r="L53">
        <v>1.0358976803608602E-2</v>
      </c>
      <c r="M53">
        <v>-7.5366765925273345E-3</v>
      </c>
      <c r="N53">
        <v>-1.6254619004429791E-2</v>
      </c>
      <c r="O53">
        <v>-1.781847031706601E-18</v>
      </c>
      <c r="P53">
        <v>-7.1744307324871471E-18</v>
      </c>
      <c r="Q53">
        <v>1.0642735935216287E-2</v>
      </c>
      <c r="R53">
        <v>1.0196025507300453E-2</v>
      </c>
      <c r="S53">
        <v>0.77928210208358883</v>
      </c>
      <c r="T53">
        <v>8.7137713281427026E-2</v>
      </c>
      <c r="U53">
        <v>0.6962698608413832</v>
      </c>
      <c r="V53">
        <v>4.7868291707766714E-2</v>
      </c>
      <c r="W53">
        <v>2.6717369755469846</v>
      </c>
      <c r="X53">
        <v>2.3166081606965978</v>
      </c>
      <c r="Y53">
        <v>-0.27549694943845143</v>
      </c>
      <c r="Z53">
        <v>-0.88894467559126744</v>
      </c>
      <c r="AA53">
        <v>0.62770778315576403</v>
      </c>
      <c r="AB53">
        <v>-0.39082731455942965</v>
      </c>
      <c r="AC53">
        <v>1.1450915668058483</v>
      </c>
      <c r="AD53">
        <v>0.71913600484059914</v>
      </c>
      <c r="AE53">
        <v>-0.19251858189890153</v>
      </c>
      <c r="AF53">
        <v>-0.20163475505553374</v>
      </c>
      <c r="AG53">
        <v>0.2200913704418348</v>
      </c>
      <c r="AH53">
        <v>-0.13511085907658804</v>
      </c>
      <c r="AI53">
        <v>-0.2557095522038188</v>
      </c>
      <c r="AJ53">
        <v>-0.31865406943112007</v>
      </c>
      <c r="AK53">
        <v>40.796782435786689</v>
      </c>
      <c r="AL53">
        <v>45.390106041309032</v>
      </c>
      <c r="AM53">
        <v>-3.8383741051978642</v>
      </c>
      <c r="AN53">
        <v>-8.9701513364347267</v>
      </c>
      <c r="AO53">
        <v>10.324144289144582</v>
      </c>
      <c r="AP53">
        <v>-1.0900073305191189</v>
      </c>
      <c r="AQ53">
        <v>25.435015678895081</v>
      </c>
      <c r="AR53">
        <v>30.939896777205053</v>
      </c>
      <c r="AS53">
        <v>9.4861861830302594</v>
      </c>
      <c r="AT53">
        <v>4.295051999322542</v>
      </c>
      <c r="AU53">
        <v>-40.120699877539323</v>
      </c>
      <c r="AV53">
        <v>-32.403112311383822</v>
      </c>
      <c r="AW53">
        <v>-7.8568119037231856</v>
      </c>
      <c r="AX53">
        <v>2.9918706306314715</v>
      </c>
      <c r="AY53">
        <v>-0.91939623103232648</v>
      </c>
      <c r="AZ53">
        <v>-0.89715911627002853</v>
      </c>
      <c r="BA53">
        <v>10.527822402256737</v>
      </c>
      <c r="BB53">
        <v>5.2742189087798224</v>
      </c>
      <c r="BC53">
        <v>-79.669334919967142</v>
      </c>
      <c r="BD53">
        <v>-90.443225585805138</v>
      </c>
      <c r="BE53">
        <v>9.3381856713575502</v>
      </c>
      <c r="BF53">
        <v>-0.30025113628936279</v>
      </c>
      <c r="BG53">
        <v>-15.870249773373027</v>
      </c>
      <c r="BH53">
        <v>-19.445963200270388</v>
      </c>
      <c r="BI53">
        <v>15.056695279493249</v>
      </c>
      <c r="BJ53">
        <v>-1.6818065356015206</v>
      </c>
      <c r="BK53">
        <v>5.7200534718671365</v>
      </c>
      <c r="BL53">
        <v>17.537121678368642</v>
      </c>
      <c r="BM53">
        <v>0.48735857543836253</v>
      </c>
      <c r="BN53">
        <v>13.50263931510608</v>
      </c>
      <c r="BO53">
        <v>-0.34209750317349785</v>
      </c>
      <c r="BP53">
        <v>6.6088125899345679E-2</v>
      </c>
      <c r="BQ53">
        <v>0.31801973218919344</v>
      </c>
      <c r="BR53">
        <v>0.5985970299903689</v>
      </c>
      <c r="BS53">
        <v>3.6035434075826697E-2</v>
      </c>
      <c r="BT53">
        <v>5.1482927308820821E-2</v>
      </c>
    </row>
    <row r="54" spans="1:72" x14ac:dyDescent="0.2">
      <c r="A54">
        <v>-0.12298624962568283</v>
      </c>
      <c r="B54">
        <v>0.22064413130283356</v>
      </c>
      <c r="C54">
        <v>0.30747130513191223</v>
      </c>
      <c r="D54">
        <v>8.7189348414540291E-3</v>
      </c>
      <c r="E54">
        <v>-3.8380052894353867E-2</v>
      </c>
      <c r="F54">
        <v>-9.2277452349662781E-3</v>
      </c>
      <c r="G54">
        <v>-3.9814982563257217E-2</v>
      </c>
      <c r="H54">
        <v>-0.11550816148519516</v>
      </c>
      <c r="I54">
        <v>0.10824143141508102</v>
      </c>
      <c r="J54">
        <v>8.2794249057769775E-2</v>
      </c>
      <c r="K54">
        <v>-4.9370154738426208E-4</v>
      </c>
      <c r="L54">
        <v>3.5143052227795124E-3</v>
      </c>
      <c r="M54">
        <v>-4.1218153201043606E-3</v>
      </c>
      <c r="N54">
        <v>-1.5938324853777885E-2</v>
      </c>
      <c r="O54">
        <v>1.5372318299830872E-18</v>
      </c>
      <c r="P54">
        <v>-4.863630923090303E-18</v>
      </c>
      <c r="Q54">
        <v>-5.9212365886196494E-4</v>
      </c>
      <c r="R54">
        <v>3.4831804223358631E-3</v>
      </c>
      <c r="S54">
        <v>0.97279220819473267</v>
      </c>
      <c r="T54">
        <v>0.24719451367855072</v>
      </c>
      <c r="U54">
        <v>0.9127843976020813</v>
      </c>
      <c r="V54">
        <v>-0.16891463100910187</v>
      </c>
      <c r="W54">
        <v>2.8817276954650879</v>
      </c>
      <c r="X54">
        <v>2.4834754467010498</v>
      </c>
      <c r="Y54">
        <v>-5.1422130316495895E-2</v>
      </c>
      <c r="Z54">
        <v>-0.63676512241363525</v>
      </c>
      <c r="AA54">
        <v>0.51113510131835938</v>
      </c>
      <c r="AB54">
        <v>-0.40916934609413147</v>
      </c>
      <c r="AC54">
        <v>1.2394216060638428</v>
      </c>
      <c r="AD54">
        <v>0.74759602546691895</v>
      </c>
      <c r="AE54">
        <v>-0.19953079521656036</v>
      </c>
      <c r="AF54">
        <v>-0.19583755731582642</v>
      </c>
      <c r="AG54">
        <v>0.12296786159276962</v>
      </c>
      <c r="AH54">
        <v>-9.816625714302063E-2</v>
      </c>
      <c r="AI54">
        <v>-0.12223784625530243</v>
      </c>
      <c r="AJ54">
        <v>-0.17165306210517883</v>
      </c>
      <c r="AK54">
        <v>39.411110171414343</v>
      </c>
      <c r="AL54">
        <v>45.274612422911048</v>
      </c>
      <c r="AM54">
        <v>-2.5150222880222728</v>
      </c>
      <c r="AN54">
        <v>-7.8765493914224445</v>
      </c>
      <c r="AO54">
        <v>8.5728146065452666</v>
      </c>
      <c r="AP54">
        <v>-0.75906955159302636</v>
      </c>
      <c r="AQ54">
        <v>27.709770104227257</v>
      </c>
      <c r="AR54">
        <v>34.017531765003653</v>
      </c>
      <c r="AS54">
        <v>7.6351551382285772</v>
      </c>
      <c r="AT54">
        <v>4.1489710905672927</v>
      </c>
      <c r="AU54">
        <v>-40.688068678261502</v>
      </c>
      <c r="AV54">
        <v>-33.02314159921449</v>
      </c>
      <c r="AW54">
        <v>-2.5450738397098576</v>
      </c>
      <c r="AX54">
        <v>5.9288172160954176</v>
      </c>
      <c r="AY54">
        <v>-0.90107259953216701</v>
      </c>
      <c r="AZ54">
        <v>-0.53833315218300837</v>
      </c>
      <c r="BA54">
        <v>10.367591098712216</v>
      </c>
      <c r="BB54">
        <v>3.4561380455024007</v>
      </c>
      <c r="BC54">
        <v>-81.868491542843344</v>
      </c>
      <c r="BD54">
        <v>-90.244885276784686</v>
      </c>
      <c r="BE54">
        <v>6.2839575977452613</v>
      </c>
      <c r="BF54">
        <v>-1.7614389791583533</v>
      </c>
      <c r="BG54">
        <v>-17.294653695496446</v>
      </c>
      <c r="BH54">
        <v>-20.865182895444569</v>
      </c>
      <c r="BI54">
        <v>15.058137280079892</v>
      </c>
      <c r="BJ54">
        <v>-1.3174246029151324</v>
      </c>
      <c r="BK54">
        <v>6.7390134016686298</v>
      </c>
      <c r="BL54">
        <v>17.518519975732772</v>
      </c>
      <c r="BM54">
        <v>0.50213544409861743</v>
      </c>
      <c r="BN54">
        <v>13.800437345371229</v>
      </c>
      <c r="BO54">
        <v>-0.64893901348114014</v>
      </c>
      <c r="BP54">
        <v>8.0359898507595062E-2</v>
      </c>
      <c r="BQ54">
        <v>0.36908793449401855</v>
      </c>
      <c r="BR54">
        <v>0.41515874862670898</v>
      </c>
      <c r="BS54">
        <v>1.9213682040572166E-2</v>
      </c>
      <c r="BT54">
        <v>5.7922329753637314E-2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139.53486205823955</v>
      </c>
      <c r="C3" s="16">
        <f>Data!$BV$4</f>
        <v>136.36365557505349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0.8600001335144043</v>
      </c>
      <c r="C4" s="16">
        <f>Data!$BX$4</f>
        <v>0.87999987602233887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9.3023429889146474</v>
      </c>
      <c r="C5" s="16">
        <f>Data!$BZ$4</f>
        <v>13.63637964587792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45.348842367085823</v>
      </c>
      <c r="C6" s="16">
        <f>Data!$CB$4</f>
        <v>53.409101684725528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0.47000002861022949</v>
      </c>
      <c r="C7" s="16">
        <f>Data!$CD$4</f>
        <v>0.40999984741210938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0.30999994277954102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0.20000028610229492</v>
      </c>
      <c r="C9" s="16">
        <f>Data!$CH$4</f>
        <v>0.21000003814697266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59.302342988914646</v>
      </c>
      <c r="C10" s="16">
        <f>Data!$CJ$4</f>
        <v>63.636366099365837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0.89370178060957983</v>
      </c>
      <c r="C11" s="16">
        <f>Data!$CL$4</f>
        <v>0.88033572325471487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0.44677606588028079</v>
      </c>
      <c r="C12" s="16">
        <f>Data!$CN$4</f>
        <v>0.4357347931783479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1.0391879556546733</v>
      </c>
      <c r="C13" s="16">
        <f>Data!$CP$4</f>
        <v>1.000381644636013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2024-07-23T08:58:42Z</dcterms:modified>
</cp:coreProperties>
</file>