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<sst xmlns="http://schemas.openxmlformats.org/spreadsheetml/2006/main" count="512" uniqueCount="258">
  <si>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</si>
  <si>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</si>
  <si>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</si>
  <si>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</si>
  <si>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</si>
  <si>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</si>
  <si>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</si>
  <si>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</si>
  <si>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</si>
  <si>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</si>
  <si>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</si>
  <si>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</si>
  <si>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</si>
  <si>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</si>
  <si>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</si>
  <si>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</si>
  <si>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</si>
  <si>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</si>
  <si>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</si>
  <si>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</si>
  <si>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</si>
  <si>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</si>
  <si>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</si>
  <si>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</si>
  <si>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</si>
  <si>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</si>
  <si>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</si>
  <si>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</si>
  <si>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</si>
  <si>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</si>
  <si>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</si>
  <si>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</si>
  <si>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</si>
  <si>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</si>
  <si>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</si>
  <si>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</si>
  <si>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</si>
  <si>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</si>
  <si>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</si>
  <si>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</si>
  <si>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</si>
  <si>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</si>
  <si>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</si>
  <si>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</si>
  <si>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</si>
  <si>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</si>
  <si>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</si>
  <si>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</si>
  <si>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</si>
  <si>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</si>
  <si>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</si>
  <si>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</si>
  <si>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</si>
  <si>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</si>
  <si>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</si>
  <si>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</si>
  <si>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</si>
  <si>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</si>
  <si>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</si>
  <si>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</si>
  <si>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</si>
  <si>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</si>
  <si>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</si>
  <si>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</si>
  <si>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</si>
  <si>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</si>
  <si>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</si>
  <si>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</si>
  <si>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</si>
  <si>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</si>
  <si>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</si>
  <si>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</si>
  <si>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</si>
  <si>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</si>
  <si>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</si>
  <si>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</si>
  <si>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</si>
  <si>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</si>
  <si>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</si>
  <si>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</si>
  <si>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</si>
  <si>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</si>
  <si>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</si>
  <si>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</si>
  <si>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</si>
  <si>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</si>
  <si>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</si>
  <si>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</si>
  <si>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</si>
  <si>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</si>
  <si>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</si>
  <si>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</si>
  <si>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</si>
  <si>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</si>
  <si>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</si>
  <si>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</si>
  <si>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</si>
  <si>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</si>
  <si>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</si>
  <si>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</si>
  <si>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</si>
  <si>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</si>
  <si>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</si>
  <si>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</si>
  <si>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</si>
  <si>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</si>
  <si>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</si>
  <si>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</si>
  <si>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</si>
  <si>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</si>
  <si>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</si>
  <si>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</si>
  <si>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</si>
  <si>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</si>
  <si>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</si>
  <si>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</si>
  <si>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</si>
  <si>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</si>
  <si>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</si>
  <si>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</si>
  <si>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</si>
  <si>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</si>
  <si>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</si>
  <si>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</si>
  <si>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</si>
  <si>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</si>
  <si>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</si>
  <si>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</si>
  <si>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</si>
  <si>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</si>
  <si>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</si>
  <si>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</si>
  <si>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</si>
  <si>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</si>
  <si>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</si>
  <si>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</si>
  <si>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</si>
  <si>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</si>
  <si>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</si>
  <si>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</si>
  <si>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</si>
  <si>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</si>
  <si>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</si>
  <si>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</si>
  <si>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</si>
  <si>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</si>
  <si>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</si>
  <si>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</si>
  <si>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</si>
  <si>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</si>
  <si>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</si>
  <si>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</si>
  <si>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</si>
  <si>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</si>
  <si>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</si>
  <si>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</si>
  <si>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</si>
  <si>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</si>
  <si>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</si>
  <si>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</si>
  <si>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</si>
  <si>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</si>
  <si>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</si>
  <si>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</si>
  <si>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</si>
  <si>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</si>
  <si>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</si>
  <si>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</si>
  <si>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</si>
  <si>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</si>
  <si>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</si>
  <si>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</si>
  <si>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</si>
  <si>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</si>
  <si>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</si>
  <si>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</si>
  <si>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</si>
  <si>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</si>
  <si>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</si>
  <si>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</si>
  <si>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</si>
  <si>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</si>
  <si>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</si>
  <si>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</si>
  <si>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</si>
  <si>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</si>
  <si>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</si>
  <si>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</si>
  <si>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</si>
  <si>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</si>
  <si>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</si>
  <si>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</si>
  <si>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</si>
  <si>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</si>
  <si>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</si>
  <si>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</si>
  <si>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</si>
  <si>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</si>
  <si>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</si>
  <si>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</si>
  <si>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</si>
  <si>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</si>
  <si>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</si>
  <si>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</si>
  <si>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</si>
  <si>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</si>
  <si>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</si>
  <si>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</si>
  <si>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</si>
  <si>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</si>
  <si>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</si>
  <si>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</si>
  <si>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</si>
  <si>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</si>
  <si>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</si>
  <si>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</si>
  <si>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</si>
  <si>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</si>
  <si>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</si>
  <si>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</si>
  <si>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</si>
  <si>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</si>
  <si>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</si>
  <si>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</si>
  <si>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</si>
  <si>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</si>
  <si>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</si>
  <si>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</si>
  <si>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</si>
  <si>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</si>
  <si>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</si>
  <si>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</si>
  <si>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</si>
  <si>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</si>
  <si>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</si>
  <si>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</si>
  <si>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</si>
  <si>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</si>
  <si>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</si>
  <si>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</si>
  <si>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</si>
  <si>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</si>
  <si>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</si>
  <si>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</si>
  <si>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</si>
  <si>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</si>
  <si>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</si>
  <si>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Foot Off 1</t>
  </si>
  <si>
    <t>Foot Off 2</t>
  </si>
  <si>
    <t>watt</t>
  </si>
  <si>
    <t>newtonmillimetre</t>
  </si>
  <si>
    <t>newton</t>
  </si>
  <si>
    <t>degrees</t>
  </si>
  <si>
    <t>steps/min</t>
  </si>
  <si>
    <t>seconds</t>
  </si>
  <si>
    <t>percent</t>
  </si>
  <si>
    <t>metres</t>
  </si>
  <si>
    <t>metres per 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</si>
</sst>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0303488"/>
        <c:axId val="300259968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51.031942798854502</c:v>
                </c:pt>
                <c:pt idx="1">
                  <c:v>50.468765580788279</c:v>
                </c:pt>
                <c:pt idx="2">
                  <c:v>49.499581501849576</c:v>
                </c:pt>
                <c:pt idx="3">
                  <c:v>48.171210329092666</c:v>
                </c:pt>
                <c:pt idx="4">
                  <c:v>46.640279587061038</c:v>
                </c:pt>
                <c:pt idx="5">
                  <c:v>45.067483521235843</c:v>
                </c:pt>
                <c:pt idx="6">
                  <c:v>43.502677091143404</c:v>
                </c:pt>
                <c:pt idx="7">
                  <c:v>41.896315504183185</c:v>
                </c:pt>
                <c:pt idx="8">
                  <c:v>40.21089805474351</c:v>
                </c:pt>
                <c:pt idx="9">
                  <c:v>38.47770908914309</c:v>
                </c:pt>
                <c:pt idx="10">
                  <c:v>36.755023773020397</c:v>
                </c:pt>
                <c:pt idx="11">
                  <c:v>35.076616745278791</c:v>
                </c:pt>
                <c:pt idx="12">
                  <c:v>33.42952728773767</c:v>
                </c:pt>
                <c:pt idx="13">
                  <c:v>31.787013938294919</c:v>
                </c:pt>
                <c:pt idx="14">
                  <c:v>30.128935895483043</c:v>
                </c:pt>
                <c:pt idx="15">
                  <c:v>28.455353554025798</c:v>
                </c:pt>
                <c:pt idx="16">
                  <c:v>26.785875567712374</c:v>
                </c:pt>
                <c:pt idx="17">
                  <c:v>25.149781110445144</c:v>
                </c:pt>
                <c:pt idx="18">
                  <c:v>23.571345015197146</c:v>
                </c:pt>
                <c:pt idx="19">
                  <c:v>22.055910283864559</c:v>
                </c:pt>
                <c:pt idx="20">
                  <c:v>20.595841215714302</c:v>
                </c:pt>
                <c:pt idx="21">
                  <c:v>19.202868445902368</c:v>
                </c:pt>
                <c:pt idx="22">
                  <c:v>17.912975919516178</c:v>
                </c:pt>
                <c:pt idx="23">
                  <c:v>16.801633721715159</c:v>
                </c:pt>
                <c:pt idx="24">
                  <c:v>15.975305779630709</c:v>
                </c:pt>
                <c:pt idx="25">
                  <c:v>15.547504966185642</c:v>
                </c:pt>
                <c:pt idx="26">
                  <c:v>15.664821569306294</c:v>
                </c:pt>
                <c:pt idx="27">
                  <c:v>16.328051806820856</c:v>
                </c:pt>
                <c:pt idx="28">
                  <c:v>17.441974163750757</c:v>
                </c:pt>
                <c:pt idx="29">
                  <c:v>18.767044044164205</c:v>
                </c:pt>
                <c:pt idx="30">
                  <c:v>20.081637254239098</c:v>
                </c:pt>
                <c:pt idx="31">
                  <c:v>21.330898393478929</c:v>
                </c:pt>
                <c:pt idx="32">
                  <c:v>22.654753493443138</c:v>
                </c:pt>
                <c:pt idx="33">
                  <c:v>24.194102349649008</c:v>
                </c:pt>
                <c:pt idx="34">
                  <c:v>25.944092117182123</c:v>
                </c:pt>
                <c:pt idx="35">
                  <c:v>27.810865441679901</c:v>
                </c:pt>
                <c:pt idx="36">
                  <c:v>29.763941215223113</c:v>
                </c:pt>
                <c:pt idx="37">
                  <c:v>31.852426086067716</c:v>
                </c:pt>
                <c:pt idx="38">
                  <c:v>34.130467110659644</c:v>
                </c:pt>
                <c:pt idx="39">
                  <c:v>36.569318737614473</c:v>
                </c:pt>
                <c:pt idx="40">
                  <c:v>39.080839789192986</c:v>
                </c:pt>
                <c:pt idx="41">
                  <c:v>41.600972594014806</c:v>
                </c:pt>
                <c:pt idx="42">
                  <c:v>44.128688477836882</c:v>
                </c:pt>
                <c:pt idx="43">
                  <c:v>46.653714027658751</c:v>
                </c:pt>
                <c:pt idx="44">
                  <c:v>49.033491358012938</c:v>
                </c:pt>
                <c:pt idx="45">
                  <c:v>50.998304117192191</c:v>
                </c:pt>
                <c:pt idx="46">
                  <c:v>52.204480111401907</c:v>
                </c:pt>
                <c:pt idx="47">
                  <c:v>52.576847848015845</c:v>
                </c:pt>
                <c:pt idx="48">
                  <c:v>52.268041725118572</c:v>
                </c:pt>
                <c:pt idx="49">
                  <c:v>51.680385660089392</c:v>
                </c:pt>
                <c:pt idx="50">
                  <c:v>51.103956898368523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29.888405789069836</c:v>
                </c:pt>
                <c:pt idx="1">
                  <c:v>29.404359356499402</c:v>
                </c:pt>
                <c:pt idx="2">
                  <c:v>28.977662240405248</c:v>
                </c:pt>
                <c:pt idx="3">
                  <c:v>28.404757683634855</c:v>
                </c:pt>
                <c:pt idx="4">
                  <c:v>27.726168223982302</c:v>
                </c:pt>
                <c:pt idx="5">
                  <c:v>27.107257683882171</c:v>
                </c:pt>
                <c:pt idx="6">
                  <c:v>26.64344109739605</c:v>
                </c:pt>
                <c:pt idx="7">
                  <c:v>26.294144859657131</c:v>
                </c:pt>
                <c:pt idx="8">
                  <c:v>25.962821541789832</c:v>
                </c:pt>
                <c:pt idx="9">
                  <c:v>25.571560028997609</c:v>
                </c:pt>
                <c:pt idx="10">
                  <c:v>25.07953939766853</c:v>
                </c:pt>
                <c:pt idx="11">
                  <c:v>24.487608064383512</c:v>
                </c:pt>
                <c:pt idx="12">
                  <c:v>23.796261985246723</c:v>
                </c:pt>
                <c:pt idx="13">
                  <c:v>23.001201645046329</c:v>
                </c:pt>
                <c:pt idx="14">
                  <c:v>22.080765440005905</c:v>
                </c:pt>
                <c:pt idx="15">
                  <c:v>21.010544283046698</c:v>
                </c:pt>
                <c:pt idx="16">
                  <c:v>19.802059077216949</c:v>
                </c:pt>
                <c:pt idx="17">
                  <c:v>18.505741843386399</c:v>
                </c:pt>
                <c:pt idx="18">
                  <c:v>17.225084672793304</c:v>
                </c:pt>
                <c:pt idx="19">
                  <c:v>16.076480438450112</c:v>
                </c:pt>
                <c:pt idx="20">
                  <c:v>15.132853992640769</c:v>
                </c:pt>
                <c:pt idx="21">
                  <c:v>14.426390343390905</c:v>
                </c:pt>
                <c:pt idx="22">
                  <c:v>13.940936404522073</c:v>
                </c:pt>
                <c:pt idx="23">
                  <c:v>13.650803248750652</c:v>
                </c:pt>
                <c:pt idx="24">
                  <c:v>13.554337507786446</c:v>
                </c:pt>
                <c:pt idx="25">
                  <c:v>13.642680466111454</c:v>
                </c:pt>
                <c:pt idx="26">
                  <c:v>13.923755543378931</c:v>
                </c:pt>
                <c:pt idx="27">
                  <c:v>14.36192731650466</c:v>
                </c:pt>
                <c:pt idx="28">
                  <c:v>14.929272415687313</c:v>
                </c:pt>
                <c:pt idx="29">
                  <c:v>15.590165443825635</c:v>
                </c:pt>
                <c:pt idx="30">
                  <c:v>16.3360831393314</c:v>
                </c:pt>
                <c:pt idx="31">
                  <c:v>17.180359984489286</c:v>
                </c:pt>
                <c:pt idx="32">
                  <c:v>18.140613369160004</c:v>
                </c:pt>
                <c:pt idx="33">
                  <c:v>19.23757017926507</c:v>
                </c:pt>
                <c:pt idx="34">
                  <c:v>20.463007036497924</c:v>
                </c:pt>
                <c:pt idx="35">
                  <c:v>21.809503893235497</c:v>
                </c:pt>
                <c:pt idx="36">
                  <c:v>23.248046485039172</c:v>
                </c:pt>
                <c:pt idx="37">
                  <c:v>24.761402183621566</c:v>
                </c:pt>
                <c:pt idx="38">
                  <c:v>26.329857891379046</c:v>
                </c:pt>
                <c:pt idx="39">
                  <c:v>27.931762232013977</c:v>
                </c:pt>
                <c:pt idx="40">
                  <c:v>29.527882841387008</c:v>
                </c:pt>
                <c:pt idx="41">
                  <c:v>31.052020589096564</c:v>
                </c:pt>
                <c:pt idx="42">
                  <c:v>32.395987521356517</c:v>
                </c:pt>
                <c:pt idx="43">
                  <c:v>33.458378136070188</c:v>
                </c:pt>
                <c:pt idx="44">
                  <c:v>34.110210672667897</c:v>
                </c:pt>
                <c:pt idx="45">
                  <c:v>34.298512770171826</c:v>
                </c:pt>
                <c:pt idx="46">
                  <c:v>34.006911248449519</c:v>
                </c:pt>
                <c:pt idx="47">
                  <c:v>33.336227855654386</c:v>
                </c:pt>
                <c:pt idx="48">
                  <c:v>32.488257124283876</c:v>
                </c:pt>
                <c:pt idx="49">
                  <c:v>31.687799351231483</c:v>
                </c:pt>
                <c:pt idx="50">
                  <c:v>31.03218585238551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72426496"/>
        <c:axId val="272428032"/>
      </c:lineChart>
      <c:catAx>
        <c:axId val="272426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24280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2428032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2426496"/>
        <c:crosses val="autoZero"/>
        <c:crossBetween val="between"/>
        <c:majorUnit val="20"/>
        <c:minorUnit val="2"/>
      </c:valAx>
      <c:valAx>
        <c:axId val="3002599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0303488"/>
        <c:crosses val="max"/>
        <c:crossBetween val="between"/>
      </c:valAx>
      <c:catAx>
        <c:axId val="3003034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02599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0964480"/>
        <c:axId val="300961792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19.63558321275498</c:v>
                </c:pt>
                <c:pt idx="1">
                  <c:v>20.144898780953177</c:v>
                </c:pt>
                <c:pt idx="2">
                  <c:v>20.773097148904448</c:v>
                </c:pt>
                <c:pt idx="3">
                  <c:v>21.474963711188948</c:v>
                </c:pt>
                <c:pt idx="4">
                  <c:v>22.192655180891748</c:v>
                </c:pt>
                <c:pt idx="5">
                  <c:v>22.867481878937646</c:v>
                </c:pt>
                <c:pt idx="6">
                  <c:v>23.432087217612963</c:v>
                </c:pt>
                <c:pt idx="7">
                  <c:v>23.837134610323343</c:v>
                </c:pt>
                <c:pt idx="8">
                  <c:v>24.033129689418651</c:v>
                </c:pt>
                <c:pt idx="9">
                  <c:v>23.986451739030478</c:v>
                </c:pt>
                <c:pt idx="10">
                  <c:v>23.687791013350708</c:v>
                </c:pt>
                <c:pt idx="11">
                  <c:v>23.129418667395555</c:v>
                </c:pt>
                <c:pt idx="12">
                  <c:v>22.363178908471912</c:v>
                </c:pt>
                <c:pt idx="13">
                  <c:v>21.442272488978755</c:v>
                </c:pt>
                <c:pt idx="14">
                  <c:v>20.433346566836118</c:v>
                </c:pt>
                <c:pt idx="15">
                  <c:v>19.387814685518201</c:v>
                </c:pt>
                <c:pt idx="16">
                  <c:v>18.334416807760299</c:v>
                </c:pt>
                <c:pt idx="17">
                  <c:v>17.286839523262429</c:v>
                </c:pt>
                <c:pt idx="18">
                  <c:v>16.2529881894976</c:v>
                </c:pt>
                <c:pt idx="19">
                  <c:v>15.244417500078919</c:v>
                </c:pt>
                <c:pt idx="20">
                  <c:v>14.280194955314769</c:v>
                </c:pt>
                <c:pt idx="21">
                  <c:v>13.399374343379019</c:v>
                </c:pt>
                <c:pt idx="22">
                  <c:v>12.645201678252329</c:v>
                </c:pt>
                <c:pt idx="23">
                  <c:v>12.076893714927708</c:v>
                </c:pt>
                <c:pt idx="24">
                  <c:v>11.749394691415771</c:v>
                </c:pt>
                <c:pt idx="25">
                  <c:v>11.691132349472506</c:v>
                </c:pt>
                <c:pt idx="26">
                  <c:v>11.92134374185653</c:v>
                </c:pt>
                <c:pt idx="27">
                  <c:v>12.375848832284989</c:v>
                </c:pt>
                <c:pt idx="28">
                  <c:v>12.960118529718672</c:v>
                </c:pt>
                <c:pt idx="29">
                  <c:v>13.536464208235282</c:v>
                </c:pt>
                <c:pt idx="30">
                  <c:v>13.994912467835343</c:v>
                </c:pt>
                <c:pt idx="31">
                  <c:v>14.291244466829431</c:v>
                </c:pt>
                <c:pt idx="32">
                  <c:v>14.490787347423758</c:v>
                </c:pt>
                <c:pt idx="33">
                  <c:v>14.674022166132044</c:v>
                </c:pt>
                <c:pt idx="34">
                  <c:v>14.885397017408165</c:v>
                </c:pt>
                <c:pt idx="35">
                  <c:v>15.106291821275772</c:v>
                </c:pt>
                <c:pt idx="36">
                  <c:v>15.279042279732545</c:v>
                </c:pt>
                <c:pt idx="37">
                  <c:v>15.355686956157424</c:v>
                </c:pt>
                <c:pt idx="38">
                  <c:v>15.314942895463146</c:v>
                </c:pt>
                <c:pt idx="39">
                  <c:v>15.18396864331222</c:v>
                </c:pt>
                <c:pt idx="40">
                  <c:v>15.027503881652388</c:v>
                </c:pt>
                <c:pt idx="41">
                  <c:v>14.924223651487564</c:v>
                </c:pt>
                <c:pt idx="42">
                  <c:v>14.925280758847107</c:v>
                </c:pt>
                <c:pt idx="43">
                  <c:v>15.046362086327752</c:v>
                </c:pt>
                <c:pt idx="44">
                  <c:v>15.263706345802165</c:v>
                </c:pt>
                <c:pt idx="45">
                  <c:v>15.545862305690253</c:v>
                </c:pt>
                <c:pt idx="46">
                  <c:v>15.891732627957529</c:v>
                </c:pt>
                <c:pt idx="47">
                  <c:v>16.324853647272757</c:v>
                </c:pt>
                <c:pt idx="48">
                  <c:v>16.885665732010327</c:v>
                </c:pt>
                <c:pt idx="49">
                  <c:v>17.598555831866431</c:v>
                </c:pt>
                <c:pt idx="50">
                  <c:v>18.458907250849233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13.838552362260836</c:v>
                </c:pt>
                <c:pt idx="1">
                  <c:v>14.175009919896807</c:v>
                </c:pt>
                <c:pt idx="2">
                  <c:v>14.396847247682237</c:v>
                </c:pt>
                <c:pt idx="3">
                  <c:v>14.567720104692093</c:v>
                </c:pt>
                <c:pt idx="4">
                  <c:v>14.748612251259894</c:v>
                </c:pt>
                <c:pt idx="5">
                  <c:v>14.954395214919007</c:v>
                </c:pt>
                <c:pt idx="6">
                  <c:v>15.154885668030341</c:v>
                </c:pt>
                <c:pt idx="7">
                  <c:v>15.302816845467758</c:v>
                </c:pt>
                <c:pt idx="8">
                  <c:v>15.356090230580923</c:v>
                </c:pt>
                <c:pt idx="9">
                  <c:v>15.309821925169905</c:v>
                </c:pt>
                <c:pt idx="10">
                  <c:v>15.183967659383541</c:v>
                </c:pt>
                <c:pt idx="11">
                  <c:v>15.036825768115499</c:v>
                </c:pt>
                <c:pt idx="12">
                  <c:v>14.931827172160798</c:v>
                </c:pt>
                <c:pt idx="13">
                  <c:v>14.916157051693654</c:v>
                </c:pt>
                <c:pt idx="14">
                  <c:v>15.006109833450276</c:v>
                </c:pt>
                <c:pt idx="15">
                  <c:v>15.188853123661593</c:v>
                </c:pt>
                <c:pt idx="16">
                  <c:v>15.434835903310631</c:v>
                </c:pt>
                <c:pt idx="17">
                  <c:v>15.734529535603865</c:v>
                </c:pt>
                <c:pt idx="18">
                  <c:v>16.097025045487062</c:v>
                </c:pt>
                <c:pt idx="19">
                  <c:v>16.558130405261419</c:v>
                </c:pt>
                <c:pt idx="20">
                  <c:v>17.141115697544759</c:v>
                </c:pt>
                <c:pt idx="21">
                  <c:v>17.86078918067545</c:v>
                </c:pt>
                <c:pt idx="22">
                  <c:v>18.709450482177893</c:v>
                </c:pt>
                <c:pt idx="23">
                  <c:v>19.6655184473486</c:v>
                </c:pt>
                <c:pt idx="24">
                  <c:v>20.697788966164918</c:v>
                </c:pt>
                <c:pt idx="25">
                  <c:v>21.751292364774237</c:v>
                </c:pt>
                <c:pt idx="26">
                  <c:v>22.757758999017799</c:v>
                </c:pt>
                <c:pt idx="27">
                  <c:v>23.660293784281052</c:v>
                </c:pt>
                <c:pt idx="28">
                  <c:v>24.409232737767841</c:v>
                </c:pt>
                <c:pt idx="29">
                  <c:v>24.986576171629725</c:v>
                </c:pt>
                <c:pt idx="30">
                  <c:v>25.383007824519638</c:v>
                </c:pt>
                <c:pt idx="31">
                  <c:v>25.60028811086033</c:v>
                </c:pt>
                <c:pt idx="32">
                  <c:v>25.65224331253761</c:v>
                </c:pt>
                <c:pt idx="33">
                  <c:v>25.548894050593649</c:v>
                </c:pt>
                <c:pt idx="34">
                  <c:v>25.32353254589793</c:v>
                </c:pt>
                <c:pt idx="35">
                  <c:v>24.99674553762128</c:v>
                </c:pt>
                <c:pt idx="36">
                  <c:v>24.598511596173708</c:v>
                </c:pt>
                <c:pt idx="37">
                  <c:v>24.142571570029041</c:v>
                </c:pt>
                <c:pt idx="38">
                  <c:v>23.636704415653615</c:v>
                </c:pt>
                <c:pt idx="39">
                  <c:v>23.078924181381794</c:v>
                </c:pt>
                <c:pt idx="40">
                  <c:v>22.461215018118097</c:v>
                </c:pt>
                <c:pt idx="41">
                  <c:v>21.781020815787297</c:v>
                </c:pt>
                <c:pt idx="42">
                  <c:v>21.0402468516765</c:v>
                </c:pt>
                <c:pt idx="43">
                  <c:v>20.26709857093379</c:v>
                </c:pt>
                <c:pt idx="44">
                  <c:v>19.512063241774502</c:v>
                </c:pt>
                <c:pt idx="45">
                  <c:v>18.846077665013553</c:v>
                </c:pt>
                <c:pt idx="46">
                  <c:v>18.350573746417211</c:v>
                </c:pt>
                <c:pt idx="47">
                  <c:v>18.083710742059587</c:v>
                </c:pt>
                <c:pt idx="48">
                  <c:v>18.05741096298944</c:v>
                </c:pt>
                <c:pt idx="49">
                  <c:v>18.239273374831932</c:v>
                </c:pt>
                <c:pt idx="50">
                  <c:v>18.542636832337124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73156352"/>
        <c:axId val="273182720"/>
      </c:lineChart>
      <c:catAx>
        <c:axId val="273156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31827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3182720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3156352"/>
        <c:crosses val="autoZero"/>
        <c:crossBetween val="between"/>
        <c:majorUnit val="10"/>
        <c:minorUnit val="2"/>
      </c:valAx>
      <c:valAx>
        <c:axId val="3009617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0964480"/>
        <c:crosses val="max"/>
        <c:crossBetween val="between"/>
      </c:valAx>
      <c:catAx>
        <c:axId val="3009644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09617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0991232"/>
        <c:axId val="300983040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-8.8559635136827115</c:v>
                </c:pt>
                <c:pt idx="1">
                  <c:v>-7.9068308479469884</c:v>
                </c:pt>
                <c:pt idx="2">
                  <c:v>-7.0670404454783666</c:v>
                </c:pt>
                <c:pt idx="3">
                  <c:v>-6.4484053547350291</c:v>
                </c:pt>
                <c:pt idx="4">
                  <c:v>-6.1424885324308613</c:v>
                </c:pt>
                <c:pt idx="5">
                  <c:v>-6.1673491931402262</c:v>
                </c:pt>
                <c:pt idx="6">
                  <c:v>-6.4978328866996335</c:v>
                </c:pt>
                <c:pt idx="7">
                  <c:v>-7.0280799388298885</c:v>
                </c:pt>
                <c:pt idx="8">
                  <c:v>-7.669910398991691</c:v>
                </c:pt>
                <c:pt idx="9">
                  <c:v>-8.3453024587998375</c:v>
                </c:pt>
                <c:pt idx="10">
                  <c:v>-9.0013543354501788</c:v>
                </c:pt>
                <c:pt idx="11">
                  <c:v>-9.5929222762270854</c:v>
                </c:pt>
                <c:pt idx="12">
                  <c:v>-10.092055978464735</c:v>
                </c:pt>
                <c:pt idx="13">
                  <c:v>-10.481304778660149</c:v>
                </c:pt>
                <c:pt idx="14">
                  <c:v>-10.769530598830645</c:v>
                </c:pt>
                <c:pt idx="15">
                  <c:v>-10.988004501781113</c:v>
                </c:pt>
                <c:pt idx="16">
                  <c:v>-11.17409844130351</c:v>
                </c:pt>
                <c:pt idx="17">
                  <c:v>-11.364852511293295</c:v>
                </c:pt>
                <c:pt idx="18">
                  <c:v>-11.579994107161056</c:v>
                </c:pt>
                <c:pt idx="19">
                  <c:v>-11.819657610708557</c:v>
                </c:pt>
                <c:pt idx="20">
                  <c:v>-12.067321239710212</c:v>
                </c:pt>
                <c:pt idx="21">
                  <c:v>-12.297242013789893</c:v>
                </c:pt>
                <c:pt idx="22">
                  <c:v>-12.488408421247708</c:v>
                </c:pt>
                <c:pt idx="23">
                  <c:v>-12.632305716654111</c:v>
                </c:pt>
                <c:pt idx="24">
                  <c:v>-12.747011177823014</c:v>
                </c:pt>
                <c:pt idx="25">
                  <c:v>-12.878943227272664</c:v>
                </c:pt>
                <c:pt idx="26">
                  <c:v>-13.105683260510846</c:v>
                </c:pt>
                <c:pt idx="27">
                  <c:v>-13.500392827389783</c:v>
                </c:pt>
                <c:pt idx="28">
                  <c:v>-14.124078351458843</c:v>
                </c:pt>
                <c:pt idx="29">
                  <c:v>-14.983044416627235</c:v>
                </c:pt>
                <c:pt idx="30">
                  <c:v>-16.015285839419565</c:v>
                </c:pt>
                <c:pt idx="31">
                  <c:v>-17.120371157647796</c:v>
                </c:pt>
                <c:pt idx="32">
                  <c:v>-18.185294036149642</c:v>
                </c:pt>
                <c:pt idx="33">
                  <c:v>-19.128436729222553</c:v>
                </c:pt>
                <c:pt idx="34">
                  <c:v>-19.910385636705055</c:v>
                </c:pt>
                <c:pt idx="35">
                  <c:v>-20.542464994897948</c:v>
                </c:pt>
                <c:pt idx="36">
                  <c:v>-21.047418655097175</c:v>
                </c:pt>
                <c:pt idx="37">
                  <c:v>-21.453041369698401</c:v>
                </c:pt>
                <c:pt idx="38">
                  <c:v>-21.745055189828808</c:v>
                </c:pt>
                <c:pt idx="39">
                  <c:v>-21.880895853841682</c:v>
                </c:pt>
                <c:pt idx="40">
                  <c:v>-21.814237680617776</c:v>
                </c:pt>
                <c:pt idx="41">
                  <c:v>-21.481088661851107</c:v>
                </c:pt>
                <c:pt idx="42">
                  <c:v>-20.863315419126838</c:v>
                </c:pt>
                <c:pt idx="43">
                  <c:v>-19.94741628750943</c:v>
                </c:pt>
                <c:pt idx="44">
                  <c:v>-18.770811739025632</c:v>
                </c:pt>
                <c:pt idx="45">
                  <c:v>-17.419943270536567</c:v>
                </c:pt>
                <c:pt idx="46">
                  <c:v>-16.004200014514964</c:v>
                </c:pt>
                <c:pt idx="47">
                  <c:v>-14.636851127382128</c:v>
                </c:pt>
                <c:pt idx="48">
                  <c:v>-13.384908001955793</c:v>
                </c:pt>
                <c:pt idx="49">
                  <c:v>-12.251123641091128</c:v>
                </c:pt>
                <c:pt idx="50">
                  <c:v>-11.190206275743803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15.602298451254772</c:v>
                </c:pt>
                <c:pt idx="1">
                  <c:v>16.626605803759624</c:v>
                </c:pt>
                <c:pt idx="2">
                  <c:v>17.656124862471856</c:v>
                </c:pt>
                <c:pt idx="3">
                  <c:v>18.609232429493389</c:v>
                </c:pt>
                <c:pt idx="4">
                  <c:v>19.436340809551211</c:v>
                </c:pt>
                <c:pt idx="5">
                  <c:v>20.120160597180362</c:v>
                </c:pt>
                <c:pt idx="6">
                  <c:v>20.675406568771923</c:v>
                </c:pt>
                <c:pt idx="7">
                  <c:v>21.130916322218333</c:v>
                </c:pt>
                <c:pt idx="8">
                  <c:v>21.494972073780492</c:v>
                </c:pt>
                <c:pt idx="9">
                  <c:v>21.759876275711665</c:v>
                </c:pt>
                <c:pt idx="10">
                  <c:v>21.880896067309529</c:v>
                </c:pt>
                <c:pt idx="11">
                  <c:v>21.8230457063876</c:v>
                </c:pt>
                <c:pt idx="12">
                  <c:v>21.537547917255424</c:v>
                </c:pt>
                <c:pt idx="13">
                  <c:v>20.999385813679037</c:v>
                </c:pt>
                <c:pt idx="14">
                  <c:v>20.199779138720288</c:v>
                </c:pt>
                <c:pt idx="15">
                  <c:v>19.155810510708292</c:v>
                </c:pt>
                <c:pt idx="16">
                  <c:v>17.933353707478364</c:v>
                </c:pt>
                <c:pt idx="17">
                  <c:v>16.613622163941617</c:v>
                </c:pt>
                <c:pt idx="18">
                  <c:v>15.297550109377097</c:v>
                </c:pt>
                <c:pt idx="19">
                  <c:v>14.06304881483049</c:v>
                </c:pt>
                <c:pt idx="20">
                  <c:v>12.936585225244515</c:v>
                </c:pt>
                <c:pt idx="21">
                  <c:v>11.90267654258431</c:v>
                </c:pt>
                <c:pt idx="22">
                  <c:v>10.919861987170243</c:v>
                </c:pt>
                <c:pt idx="23">
                  <c:v>9.9648610607529111</c:v>
                </c:pt>
                <c:pt idx="24">
                  <c:v>9.0585260776900736</c:v>
                </c:pt>
                <c:pt idx="25">
                  <c:v>8.2462871679890739</c:v>
                </c:pt>
                <c:pt idx="26">
                  <c:v>7.5861749576841868</c:v>
                </c:pt>
                <c:pt idx="27">
                  <c:v>7.0850298514935579</c:v>
                </c:pt>
                <c:pt idx="28">
                  <c:v>6.7264361878251897</c:v>
                </c:pt>
                <c:pt idx="29">
                  <c:v>6.4532328262418321</c:v>
                </c:pt>
                <c:pt idx="30">
                  <c:v>6.210040051345608</c:v>
                </c:pt>
                <c:pt idx="31">
                  <c:v>5.9540721853301042</c:v>
                </c:pt>
                <c:pt idx="32">
                  <c:v>5.6631923009580145</c:v>
                </c:pt>
                <c:pt idx="33">
                  <c:v>5.332912501227411</c:v>
                </c:pt>
                <c:pt idx="34">
                  <c:v>4.9823350469450123</c:v>
                </c:pt>
                <c:pt idx="35">
                  <c:v>4.6486382139070015</c:v>
                </c:pt>
                <c:pt idx="36">
                  <c:v>4.3792089206420624</c:v>
                </c:pt>
                <c:pt idx="37">
                  <c:v>4.2271948204056979</c:v>
                </c:pt>
                <c:pt idx="38">
                  <c:v>4.2282274924845398</c:v>
                </c:pt>
                <c:pt idx="39">
                  <c:v>4.3997789125804587</c:v>
                </c:pt>
                <c:pt idx="40">
                  <c:v>4.7387470234525644</c:v>
                </c:pt>
                <c:pt idx="41">
                  <c:v>5.2098053123566563</c:v>
                </c:pt>
                <c:pt idx="42">
                  <c:v>5.7696137334015534</c:v>
                </c:pt>
                <c:pt idx="43">
                  <c:v>6.3522226845317471</c:v>
                </c:pt>
                <c:pt idx="44">
                  <c:v>6.893841104420428</c:v>
                </c:pt>
                <c:pt idx="45">
                  <c:v>7.3472232005507685</c:v>
                </c:pt>
                <c:pt idx="46">
                  <c:v>7.6892606788323992</c:v>
                </c:pt>
                <c:pt idx="47">
                  <c:v>7.9377624836046117</c:v>
                </c:pt>
                <c:pt idx="48">
                  <c:v>8.1446345377901199</c:v>
                </c:pt>
                <c:pt idx="49">
                  <c:v>8.3804582826888598</c:v>
                </c:pt>
                <c:pt idx="50">
                  <c:v>8.7068835359897925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73264000"/>
        <c:axId val="273265792"/>
      </c:lineChart>
      <c:catAx>
        <c:axId val="273264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32657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3265792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3264000"/>
        <c:crosses val="autoZero"/>
        <c:crossBetween val="between"/>
        <c:majorUnit val="10"/>
        <c:minorUnit val="2"/>
      </c:valAx>
      <c:valAx>
        <c:axId val="3009830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0991232"/>
        <c:crosses val="max"/>
        <c:crossBetween val="between"/>
      </c:valAx>
      <c:catAx>
        <c:axId val="3009912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09830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1014400"/>
        <c:axId val="300993920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-14.660008968454461</c:v>
                </c:pt>
                <c:pt idx="1">
                  <c:v>-13.262788734412412</c:v>
                </c:pt>
                <c:pt idx="2">
                  <c:v>-12.111427076990902</c:v>
                </c:pt>
                <c:pt idx="3">
                  <c:v>-11.342137237748384</c:v>
                </c:pt>
                <c:pt idx="4">
                  <c:v>-11.025972396455405</c:v>
                </c:pt>
                <c:pt idx="5">
                  <c:v>-11.13523349820896</c:v>
                </c:pt>
                <c:pt idx="6">
                  <c:v>-11.613235882207933</c:v>
                </c:pt>
                <c:pt idx="7">
                  <c:v>-12.348540307688099</c:v>
                </c:pt>
                <c:pt idx="8">
                  <c:v>-13.286026660375507</c:v>
                </c:pt>
                <c:pt idx="9">
                  <c:v>-14.393385283727611</c:v>
                </c:pt>
                <c:pt idx="10">
                  <c:v>-15.644799303365174</c:v>
                </c:pt>
                <c:pt idx="11">
                  <c:v>-17.007138451720031</c:v>
                </c:pt>
                <c:pt idx="12">
                  <c:v>-18.409354844009901</c:v>
                </c:pt>
                <c:pt idx="13">
                  <c:v>-19.778852357815538</c:v>
                </c:pt>
                <c:pt idx="14">
                  <c:v>-21.05389285014698</c:v>
                </c:pt>
                <c:pt idx="15">
                  <c:v>-22.208691350469742</c:v>
                </c:pt>
                <c:pt idx="16">
                  <c:v>-23.236135606619019</c:v>
                </c:pt>
                <c:pt idx="17">
                  <c:v>-24.158428786649434</c:v>
                </c:pt>
                <c:pt idx="18">
                  <c:v>-24.98324851590349</c:v>
                </c:pt>
                <c:pt idx="19">
                  <c:v>-25.707680060510654</c:v>
                </c:pt>
                <c:pt idx="20">
                  <c:v>-26.320926268586124</c:v>
                </c:pt>
                <c:pt idx="21">
                  <c:v>-26.797564916018132</c:v>
                </c:pt>
                <c:pt idx="22">
                  <c:v>-27.13287924919474</c:v>
                </c:pt>
                <c:pt idx="23">
                  <c:v>-27.323940534790022</c:v>
                </c:pt>
                <c:pt idx="24">
                  <c:v>-27.389909975966525</c:v>
                </c:pt>
                <c:pt idx="25">
                  <c:v>-27.366267938036291</c:v>
                </c:pt>
                <c:pt idx="26">
                  <c:v>-27.29220567505692</c:v>
                </c:pt>
                <c:pt idx="27">
                  <c:v>-27.218918492362711</c:v>
                </c:pt>
                <c:pt idx="28">
                  <c:v>-27.205075845094434</c:v>
                </c:pt>
                <c:pt idx="29">
                  <c:v>-27.333460729546182</c:v>
                </c:pt>
                <c:pt idx="30">
                  <c:v>-27.697354527863464</c:v>
                </c:pt>
                <c:pt idx="31">
                  <c:v>-28.401126128000776</c:v>
                </c:pt>
                <c:pt idx="32">
                  <c:v>-29.425488152998845</c:v>
                </c:pt>
                <c:pt idx="33">
                  <c:v>-30.67902778012629</c:v>
                </c:pt>
                <c:pt idx="34">
                  <c:v>-32.018569002789945</c:v>
                </c:pt>
                <c:pt idx="35">
                  <c:v>-33.336408225497102</c:v>
                </c:pt>
                <c:pt idx="36">
                  <c:v>-34.560152279772183</c:v>
                </c:pt>
                <c:pt idx="37">
                  <c:v>-35.642565712196948</c:v>
                </c:pt>
                <c:pt idx="38">
                  <c:v>-36.516888621234422</c:v>
                </c:pt>
                <c:pt idx="39">
                  <c:v>-37.101381592133642</c:v>
                </c:pt>
                <c:pt idx="40">
                  <c:v>-37.321147417471451</c:v>
                </c:pt>
                <c:pt idx="41">
                  <c:v>-37.0749456856989</c:v>
                </c:pt>
                <c:pt idx="42">
                  <c:v>-36.349744504427456</c:v>
                </c:pt>
                <c:pt idx="43">
                  <c:v>-35.142598185545154</c:v>
                </c:pt>
                <c:pt idx="44">
                  <c:v>-33.515314264053806</c:v>
                </c:pt>
                <c:pt idx="45">
                  <c:v>-31.564288324580733</c:v>
                </c:pt>
                <c:pt idx="46">
                  <c:v>-29.368525161686797</c:v>
                </c:pt>
                <c:pt idx="47">
                  <c:v>-27.040090105129092</c:v>
                </c:pt>
                <c:pt idx="48">
                  <c:v>-24.690560043662</c:v>
                </c:pt>
                <c:pt idx="49">
                  <c:v>-22.451258522336179</c:v>
                </c:pt>
                <c:pt idx="50">
                  <c:v>-20.419507929459389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27.520312609482161</c:v>
                </c:pt>
                <c:pt idx="1">
                  <c:v>28.046796650624941</c:v>
                </c:pt>
                <c:pt idx="2">
                  <c:v>28.866700401867025</c:v>
                </c:pt>
                <c:pt idx="3">
                  <c:v>29.946579955937374</c:v>
                </c:pt>
                <c:pt idx="4">
                  <c:v>31.170618858952146</c:v>
                </c:pt>
                <c:pt idx="5">
                  <c:v>32.430070506618279</c:v>
                </c:pt>
                <c:pt idx="6">
                  <c:v>33.646982630844988</c:v>
                </c:pt>
                <c:pt idx="7">
                  <c:v>34.774114983910422</c:v>
                </c:pt>
                <c:pt idx="8">
                  <c:v>35.761481394436053</c:v>
                </c:pt>
                <c:pt idx="9">
                  <c:v>36.564767589566785</c:v>
                </c:pt>
                <c:pt idx="10">
                  <c:v>37.10138408514792</c:v>
                </c:pt>
                <c:pt idx="11">
                  <c:v>37.315993512187241</c:v>
                </c:pt>
                <c:pt idx="12">
                  <c:v>37.131708732242494</c:v>
                </c:pt>
                <c:pt idx="13">
                  <c:v>36.51972118179215</c:v>
                </c:pt>
                <c:pt idx="14">
                  <c:v>35.482509741404591</c:v>
                </c:pt>
                <c:pt idx="15">
                  <c:v>34.054711727690886</c:v>
                </c:pt>
                <c:pt idx="16">
                  <c:v>32.318584631450449</c:v>
                </c:pt>
                <c:pt idx="17">
                  <c:v>30.335372794599266</c:v>
                </c:pt>
                <c:pt idx="18">
                  <c:v>28.197532388334572</c:v>
                </c:pt>
                <c:pt idx="19">
                  <c:v>25.986806749061152</c:v>
                </c:pt>
                <c:pt idx="20">
                  <c:v>23.809260888646794</c:v>
                </c:pt>
                <c:pt idx="21">
                  <c:v>21.768248485258823</c:v>
                </c:pt>
                <c:pt idx="22">
                  <c:v>19.937516546048688</c:v>
                </c:pt>
                <c:pt idx="23">
                  <c:v>18.35286641084717</c:v>
                </c:pt>
                <c:pt idx="24">
                  <c:v>17.036574766779811</c:v>
                </c:pt>
                <c:pt idx="25">
                  <c:v>15.964339458400444</c:v>
                </c:pt>
                <c:pt idx="26">
                  <c:v>15.101201203613384</c:v>
                </c:pt>
                <c:pt idx="27">
                  <c:v>14.346426182540659</c:v>
                </c:pt>
                <c:pt idx="28">
                  <c:v>13.611467453689885</c:v>
                </c:pt>
                <c:pt idx="29">
                  <c:v>12.835258238856607</c:v>
                </c:pt>
                <c:pt idx="30">
                  <c:v>12.003559524999142</c:v>
                </c:pt>
                <c:pt idx="31">
                  <c:v>11.13911944554051</c:v>
                </c:pt>
                <c:pt idx="32">
                  <c:v>10.280615352300249</c:v>
                </c:pt>
                <c:pt idx="33">
                  <c:v>9.4678785081731558</c:v>
                </c:pt>
                <c:pt idx="34">
                  <c:v>8.7319529093660702</c:v>
                </c:pt>
                <c:pt idx="35">
                  <c:v>8.1162839268576317</c:v>
                </c:pt>
                <c:pt idx="36">
                  <c:v>7.653458443449316</c:v>
                </c:pt>
                <c:pt idx="37">
                  <c:v>7.3882070069068444</c:v>
                </c:pt>
                <c:pt idx="38">
                  <c:v>7.3430308173819681</c:v>
                </c:pt>
                <c:pt idx="39">
                  <c:v>7.5276050426297774</c:v>
                </c:pt>
                <c:pt idx="40">
                  <c:v>7.9399797056359063</c:v>
                </c:pt>
                <c:pt idx="41">
                  <c:v>8.5523274864690677</c:v>
                </c:pt>
                <c:pt idx="42">
                  <c:v>9.3448035213142298</c:v>
                </c:pt>
                <c:pt idx="43">
                  <c:v>10.262526723310527</c:v>
                </c:pt>
                <c:pt idx="44">
                  <c:v>11.24816456262818</c:v>
                </c:pt>
                <c:pt idx="45">
                  <c:v>12.217148956347581</c:v>
                </c:pt>
                <c:pt idx="46">
                  <c:v>13.076101548329016</c:v>
                </c:pt>
                <c:pt idx="47">
                  <c:v>13.74483663877584</c:v>
                </c:pt>
                <c:pt idx="48">
                  <c:v>14.185906355290072</c:v>
                </c:pt>
                <c:pt idx="49">
                  <c:v>14.418615155725131</c:v>
                </c:pt>
                <c:pt idx="50">
                  <c:v>14.55001389451329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73301888"/>
        <c:axId val="273303424"/>
      </c:lineChart>
      <c:catAx>
        <c:axId val="273301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33034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330342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3301888"/>
        <c:crosses val="autoZero"/>
        <c:crossBetween val="between"/>
        <c:majorUnit val="10"/>
        <c:minorUnit val="2"/>
      </c:valAx>
      <c:valAx>
        <c:axId val="3009939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1014400"/>
        <c:crosses val="max"/>
        <c:crossBetween val="between"/>
      </c:valAx>
      <c:catAx>
        <c:axId val="3010144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09939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4638720"/>
        <c:axId val="314570624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  <c:pt idx="0">
                  <c:v>-7.9718649387359619E-2</c:v>
                </c:pt>
                <c:pt idx="1">
                  <c:v>-8.9919857912146212E-2</c:v>
                </c:pt>
                <c:pt idx="2">
                  <c:v>-0.11644610302056801</c:v>
                </c:pt>
                <c:pt idx="3">
                  <c:v>-0.12259558459665931</c:v>
                </c:pt>
                <c:pt idx="4">
                  <c:v>-0.12110369770520356</c:v>
                </c:pt>
                <c:pt idx="5">
                  <c:v>-0.10401520133018494</c:v>
                </c:pt>
                <c:pt idx="6">
                  <c:v>-0.12209101778514778</c:v>
                </c:pt>
                <c:pt idx="7">
                  <c:v>-0.1232904662811429</c:v>
                </c:pt>
                <c:pt idx="8">
                  <c:v>-0.11244543671758034</c:v>
                </c:pt>
                <c:pt idx="9">
                  <c:v>-0.11385619736341721</c:v>
                </c:pt>
                <c:pt idx="10">
                  <c:v>-0.11357501894235611</c:v>
                </c:pt>
                <c:pt idx="11">
                  <c:v>-0.1037323158221195</c:v>
                </c:pt>
                <c:pt idx="12">
                  <c:v>-0.10410768371965068</c:v>
                </c:pt>
                <c:pt idx="13">
                  <c:v>-0.11913786636285296</c:v>
                </c:pt>
                <c:pt idx="14">
                  <c:v>-0.11570697360944363</c:v>
                </c:pt>
                <c:pt idx="15">
                  <c:v>-0.13239151239395142</c:v>
                </c:pt>
                <c:pt idx="16">
                  <c:v>-0.13438454991770066</c:v>
                </c:pt>
                <c:pt idx="17">
                  <c:v>-0.11694673873907266</c:v>
                </c:pt>
                <c:pt idx="18">
                  <c:v>-0.12328206303220049</c:v>
                </c:pt>
                <c:pt idx="19">
                  <c:v>-0.11455733151400098</c:v>
                </c:pt>
                <c:pt idx="20">
                  <c:v>-0.13706064224243164</c:v>
                </c:pt>
                <c:pt idx="21">
                  <c:v>-0.12470168447584203</c:v>
                </c:pt>
                <c:pt idx="22">
                  <c:v>-0.13166174586291321</c:v>
                </c:pt>
                <c:pt idx="23">
                  <c:v>-0.13969708367838518</c:v>
                </c:pt>
                <c:pt idx="24">
                  <c:v>-0.15242201776955877</c:v>
                </c:pt>
                <c:pt idx="25">
                  <c:v>-0.1566527932882309</c:v>
                </c:pt>
                <c:pt idx="26">
                  <c:v>-0.15754963661823509</c:v>
                </c:pt>
                <c:pt idx="27">
                  <c:v>-0.18307676121381231</c:v>
                </c:pt>
                <c:pt idx="28">
                  <c:v>-0.15906628123936833</c:v>
                </c:pt>
                <c:pt idx="29">
                  <c:v>-0.17579114332032039</c:v>
                </c:pt>
                <c:pt idx="30">
                  <c:v>-0.16465931764936872</c:v>
                </c:pt>
                <c:pt idx="31">
                  <c:v>-0.14245730242697685</c:v>
                </c:pt>
                <c:pt idx="32">
                  <c:v>-0.12025530501881194</c:v>
                </c:pt>
                <c:pt idx="33">
                  <c:v>-9.8053307610646068E-2</c:v>
                </c:pt>
                <c:pt idx="34">
                  <c:v>-7.5851310202480191E-2</c:v>
                </c:pt>
                <c:pt idx="35">
                  <c:v>-5.3649308658870201E-2</c:v>
                </c:pt>
                <c:pt idx="36">
                  <c:v>-3.1447315386149421E-2</c:v>
                </c:pt>
                <c:pt idx="37">
                  <c:v>-9.2453179779845157E-3</c:v>
                </c:pt>
                <c:pt idx="38">
                  <c:v>-2.4377918588944559E-3</c:v>
                </c:pt>
                <c:pt idx="39">
                  <c:v>-3.0977228931847681E-3</c:v>
                </c:pt>
                <c:pt idx="40">
                  <c:v>-4.1368096135556698E-3</c:v>
                </c:pt>
                <c:pt idx="41">
                  <c:v>-4.8658687959887374E-3</c:v>
                </c:pt>
                <c:pt idx="42">
                  <c:v>-4.9920875674578126E-3</c:v>
                </c:pt>
                <c:pt idx="43">
                  <c:v>0.13336531745167654</c:v>
                </c:pt>
                <c:pt idx="44">
                  <c:v>-5.1750605881892946E-3</c:v>
                </c:pt>
                <c:pt idx="45">
                  <c:v>-5.3862240165472031E-3</c:v>
                </c:pt>
                <c:pt idx="46">
                  <c:v>-4.3143797386923687E-3</c:v>
                </c:pt>
                <c:pt idx="47">
                  <c:v>-5.9339139825955183E-4</c:v>
                </c:pt>
                <c:pt idx="48">
                  <c:v>6.6437251930090875E-3</c:v>
                </c:pt>
                <c:pt idx="49">
                  <c:v>1.5143511555947155E-2</c:v>
                </c:pt>
                <c:pt idx="50">
                  <c:v>1.8967859447002411E-2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  <c:pt idx="0">
                  <c:v>-0.16903248429298401</c:v>
                </c:pt>
                <c:pt idx="1">
                  <c:v>-0.1446325284329639</c:v>
                </c:pt>
                <c:pt idx="2">
                  <c:v>-0.12207328216189128</c:v>
                </c:pt>
                <c:pt idx="3">
                  <c:v>-0.10431936191573597</c:v>
                </c:pt>
                <c:pt idx="4">
                  <c:v>-9.8850008978677573E-2</c:v>
                </c:pt>
                <c:pt idx="5">
                  <c:v>-0.10308529817565448</c:v>
                </c:pt>
                <c:pt idx="6">
                  <c:v>-7.5049527237191216E-2</c:v>
                </c:pt>
                <c:pt idx="7">
                  <c:v>-5.5249431499426419E-2</c:v>
                </c:pt>
                <c:pt idx="8">
                  <c:v>-8.4543352231657154E-2</c:v>
                </c:pt>
                <c:pt idx="9">
                  <c:v>-6.283185362591559E-2</c:v>
                </c:pt>
                <c:pt idx="10">
                  <c:v>-7.3833462680943762E-2</c:v>
                </c:pt>
                <c:pt idx="11">
                  <c:v>-8.1378350777636582E-2</c:v>
                </c:pt>
                <c:pt idx="12">
                  <c:v>-6.2030868304194145E-2</c:v>
                </c:pt>
                <c:pt idx="13">
                  <c:v>-8.398970832922871E-2</c:v>
                </c:pt>
                <c:pt idx="14">
                  <c:v>-5.80471955645201E-2</c:v>
                </c:pt>
                <c:pt idx="15">
                  <c:v>-5.6407788135340579E-2</c:v>
                </c:pt>
                <c:pt idx="16">
                  <c:v>-7.88690920359848E-2</c:v>
                </c:pt>
                <c:pt idx="17">
                  <c:v>-6.8519706846959155E-2</c:v>
                </c:pt>
                <c:pt idx="18">
                  <c:v>-8.3707676448002671E-2</c:v>
                </c:pt>
                <c:pt idx="19">
                  <c:v>-6.4985026274551577E-2</c:v>
                </c:pt>
                <c:pt idx="20">
                  <c:v>-6.9251391701938864E-2</c:v>
                </c:pt>
                <c:pt idx="21">
                  <c:v>-7.016959670740136E-2</c:v>
                </c:pt>
                <c:pt idx="22">
                  <c:v>-6.5538715649078746E-2</c:v>
                </c:pt>
                <c:pt idx="23">
                  <c:v>-7.9296842985632207E-2</c:v>
                </c:pt>
                <c:pt idx="24">
                  <c:v>-9.6321235640657477E-2</c:v>
                </c:pt>
                <c:pt idx="25">
                  <c:v>-0.12140306830406189</c:v>
                </c:pt>
                <c:pt idx="26">
                  <c:v>-0.13146110810732711</c:v>
                </c:pt>
                <c:pt idx="27">
                  <c:v>-0.11994233292691091</c:v>
                </c:pt>
                <c:pt idx="28">
                  <c:v>-0.13324150681709818</c:v>
                </c:pt>
                <c:pt idx="29">
                  <c:v>-0.14179692158084234</c:v>
                </c:pt>
                <c:pt idx="30">
                  <c:v>-0.13202748777037621</c:v>
                </c:pt>
                <c:pt idx="31">
                  <c:v>-2.3306009826064962E-2</c:v>
                </c:pt>
                <c:pt idx="32">
                  <c:v>-4.0431748177316871E-3</c:v>
                </c:pt>
                <c:pt idx="33">
                  <c:v>1.4721617566351673E-3</c:v>
                </c:pt>
                <c:pt idx="34">
                  <c:v>1.2776914795202207E-3</c:v>
                </c:pt>
                <c:pt idx="35">
                  <c:v>6.8769336307787697E-4</c:v>
                </c:pt>
                <c:pt idx="36">
                  <c:v>1.9419904979204282E-4</c:v>
                </c:pt>
                <c:pt idx="37">
                  <c:v>5.4495974142711069E-5</c:v>
                </c:pt>
                <c:pt idx="38">
                  <c:v>1.4669477703801407E-4</c:v>
                </c:pt>
                <c:pt idx="39">
                  <c:v>9.8165399081233059E-5</c:v>
                </c:pt>
                <c:pt idx="40">
                  <c:v>-4.254694427880535E-4</c:v>
                </c:pt>
                <c:pt idx="41">
                  <c:v>0.12296778681889863</c:v>
                </c:pt>
                <c:pt idx="42">
                  <c:v>8.4134036399042572E-2</c:v>
                </c:pt>
                <c:pt idx="43">
                  <c:v>4.1467340174100968E-2</c:v>
                </c:pt>
                <c:pt idx="44">
                  <c:v>6.0514035909801367E-3</c:v>
                </c:pt>
                <c:pt idx="45">
                  <c:v>2.5086173092138675E-3</c:v>
                </c:pt>
                <c:pt idx="46">
                  <c:v>-3.0467599075983665E-2</c:v>
                </c:pt>
                <c:pt idx="47">
                  <c:v>-3.7198988238189006E-2</c:v>
                </c:pt>
                <c:pt idx="48">
                  <c:v>-7.4586407528676416E-2</c:v>
                </c:pt>
                <c:pt idx="49">
                  <c:v>-5.7118617650523812E-2</c:v>
                </c:pt>
                <c:pt idx="50">
                  <c:v>-0.10425753146409988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04778624"/>
        <c:axId val="304923776"/>
      </c:lineChart>
      <c:catAx>
        <c:axId val="304778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49237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4923776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4778624"/>
        <c:crosses val="autoZero"/>
        <c:crossBetween val="between"/>
        <c:majorUnit val="0.1"/>
      </c:valAx>
      <c:valAx>
        <c:axId val="3145706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4638720"/>
        <c:crosses val="max"/>
        <c:crossBetween val="between"/>
      </c:valAx>
      <c:catAx>
        <c:axId val="3146387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45706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4792576"/>
        <c:axId val="314790272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  <c:pt idx="0">
                  <c:v>-8.0737479031085968E-2</c:v>
                </c:pt>
                <c:pt idx="1">
                  <c:v>-8.2526846320440356E-2</c:v>
                </c:pt>
                <c:pt idx="2">
                  <c:v>-9.1921515583988922E-2</c:v>
                </c:pt>
                <c:pt idx="3">
                  <c:v>-7.6594818294433639E-2</c:v>
                </c:pt>
                <c:pt idx="4">
                  <c:v>-6.2492380828453431E-2</c:v>
                </c:pt>
                <c:pt idx="5">
                  <c:v>-9.443751722574234E-2</c:v>
                </c:pt>
                <c:pt idx="6">
                  <c:v>-0.10129558053812693</c:v>
                </c:pt>
                <c:pt idx="7">
                  <c:v>-8.2843680621260046E-2</c:v>
                </c:pt>
                <c:pt idx="8">
                  <c:v>-0.1026183196533117</c:v>
                </c:pt>
                <c:pt idx="9">
                  <c:v>-8.6605654452161077E-2</c:v>
                </c:pt>
                <c:pt idx="10">
                  <c:v>-8.9853987097740173E-2</c:v>
                </c:pt>
                <c:pt idx="11">
                  <c:v>-8.7901992398399617E-2</c:v>
                </c:pt>
                <c:pt idx="12">
                  <c:v>-8.9931222491862695E-2</c:v>
                </c:pt>
                <c:pt idx="13">
                  <c:v>-8.1208842634480888E-2</c:v>
                </c:pt>
                <c:pt idx="14">
                  <c:v>-9.2307835485653633E-2</c:v>
                </c:pt>
                <c:pt idx="15">
                  <c:v>-0.11165258288383484</c:v>
                </c:pt>
                <c:pt idx="16">
                  <c:v>-9.5195023086395297E-2</c:v>
                </c:pt>
                <c:pt idx="17">
                  <c:v>-8.2610812434604913E-2</c:v>
                </c:pt>
                <c:pt idx="18">
                  <c:v>-6.5021623341063844E-2</c:v>
                </c:pt>
                <c:pt idx="19">
                  <c:v>-5.6923138824856216E-2</c:v>
                </c:pt>
                <c:pt idx="20">
                  <c:v>-1.8022771924734116E-2</c:v>
                </c:pt>
                <c:pt idx="21">
                  <c:v>-5.587265469848493E-2</c:v>
                </c:pt>
                <c:pt idx="22">
                  <c:v>-4.024574417735214E-2</c:v>
                </c:pt>
                <c:pt idx="23">
                  <c:v>-3.7809049574403716E-2</c:v>
                </c:pt>
                <c:pt idx="24">
                  <c:v>-1.4878556203809647E-2</c:v>
                </c:pt>
                <c:pt idx="25">
                  <c:v>-2.2030280902981758E-2</c:v>
                </c:pt>
                <c:pt idx="26">
                  <c:v>-3.6191478516209061E-2</c:v>
                </c:pt>
                <c:pt idx="27">
                  <c:v>-1.3698463384238095E-2</c:v>
                </c:pt>
                <c:pt idx="28">
                  <c:v>-3.2103643184743486E-2</c:v>
                </c:pt>
                <c:pt idx="29">
                  <c:v>5.0165572463021488E-2</c:v>
                </c:pt>
                <c:pt idx="30">
                  <c:v>0.14355253889447167</c:v>
                </c:pt>
                <c:pt idx="31">
                  <c:v>0.12390849537864822</c:v>
                </c:pt>
                <c:pt idx="32">
                  <c:v>0.10426446762461243</c:v>
                </c:pt>
                <c:pt idx="33">
                  <c:v>8.4620439870575812E-2</c:v>
                </c:pt>
                <c:pt idx="34">
                  <c:v>6.4976412116539164E-2</c:v>
                </c:pt>
                <c:pt idx="35">
                  <c:v>4.5332380703517368E-2</c:v>
                </c:pt>
                <c:pt idx="36">
                  <c:v>2.5688356608466759E-2</c:v>
                </c:pt>
                <c:pt idx="37">
                  <c:v>6.0443288544309763E-3</c:v>
                </c:pt>
                <c:pt idx="38">
                  <c:v>4.016277501606572E-19</c:v>
                </c:pt>
                <c:pt idx="39">
                  <c:v>4.5412847303115926E-18</c:v>
                </c:pt>
                <c:pt idx="40">
                  <c:v>-3.0893161531536586E-19</c:v>
                </c:pt>
                <c:pt idx="41">
                  <c:v>2.7494980198836941E-18</c:v>
                </c:pt>
                <c:pt idx="42">
                  <c:v>-8.8045925471105317E-19</c:v>
                </c:pt>
                <c:pt idx="43">
                  <c:v>0.18965489363537222</c:v>
                </c:pt>
                <c:pt idx="44">
                  <c:v>-9.5381397370162516E-19</c:v>
                </c:pt>
                <c:pt idx="45">
                  <c:v>4.1512687698239234E-18</c:v>
                </c:pt>
                <c:pt idx="46">
                  <c:v>2.4174016481500016E-18</c:v>
                </c:pt>
                <c:pt idx="47">
                  <c:v>-1.1160420439412131E-18</c:v>
                </c:pt>
                <c:pt idx="48">
                  <c:v>3.5256853471450808E-18</c:v>
                </c:pt>
                <c:pt idx="49">
                  <c:v>-4.7254425054201086E-19</c:v>
                </c:pt>
                <c:pt idx="50">
                  <c:v>-1.5446581541250117E-18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  <c:pt idx="0">
                  <c:v>0.6585422158241272</c:v>
                </c:pt>
                <c:pt idx="1">
                  <c:v>0.57171481728241913</c:v>
                </c:pt>
                <c:pt idx="2">
                  <c:v>0.46295452116772629</c:v>
                </c:pt>
                <c:pt idx="3">
                  <c:v>0.36954247229992887</c:v>
                </c:pt>
                <c:pt idx="4">
                  <c:v>0.30088926929513404</c:v>
                </c:pt>
                <c:pt idx="5">
                  <c:v>0.2635275116973364</c:v>
                </c:pt>
                <c:pt idx="6">
                  <c:v>0.17386971348035979</c:v>
                </c:pt>
                <c:pt idx="7">
                  <c:v>0.1648049494019698</c:v>
                </c:pt>
                <c:pt idx="8">
                  <c:v>0.11135547465465417</c:v>
                </c:pt>
                <c:pt idx="9">
                  <c:v>8.6898456346906974E-2</c:v>
                </c:pt>
                <c:pt idx="10">
                  <c:v>7.2936285080918803E-2</c:v>
                </c:pt>
                <c:pt idx="11">
                  <c:v>5.5683396423358837E-2</c:v>
                </c:pt>
                <c:pt idx="12">
                  <c:v>7.058848815388119E-2</c:v>
                </c:pt>
                <c:pt idx="13">
                  <c:v>2.6870942318649064E-2</c:v>
                </c:pt>
                <c:pt idx="14">
                  <c:v>-1.5855460832930879E-2</c:v>
                </c:pt>
                <c:pt idx="15">
                  <c:v>-3.2798940397637732E-3</c:v>
                </c:pt>
                <c:pt idx="16">
                  <c:v>-3.2829876321915016E-2</c:v>
                </c:pt>
                <c:pt idx="17">
                  <c:v>-1.8623046227563878E-2</c:v>
                </c:pt>
                <c:pt idx="18">
                  <c:v>-2.7599203734573474E-2</c:v>
                </c:pt>
                <c:pt idx="19">
                  <c:v>-1.9998652814353007E-2</c:v>
                </c:pt>
                <c:pt idx="20">
                  <c:v>-1.5954924066244359E-2</c:v>
                </c:pt>
                <c:pt idx="21">
                  <c:v>-1.1698190007332156E-2</c:v>
                </c:pt>
                <c:pt idx="22">
                  <c:v>3.2188724591397148E-2</c:v>
                </c:pt>
                <c:pt idx="23">
                  <c:v>5.9223823849249679E-2</c:v>
                </c:pt>
                <c:pt idx="24">
                  <c:v>4.5753248785230613E-2</c:v>
                </c:pt>
                <c:pt idx="25">
                  <c:v>6.1402734369039536E-2</c:v>
                </c:pt>
                <c:pt idx="26">
                  <c:v>7.0941773921588958E-2</c:v>
                </c:pt>
                <c:pt idx="27">
                  <c:v>6.5904563329991811E-2</c:v>
                </c:pt>
                <c:pt idx="28">
                  <c:v>9.0070472704275512E-2</c:v>
                </c:pt>
                <c:pt idx="29">
                  <c:v>8.6489497225675616E-2</c:v>
                </c:pt>
                <c:pt idx="30">
                  <c:v>6.8533127034069288E-2</c:v>
                </c:pt>
                <c:pt idx="31">
                  <c:v>1.8085898064128109E-2</c:v>
                </c:pt>
                <c:pt idx="32">
                  <c:v>3.7534129930111222E-4</c:v>
                </c:pt>
                <c:pt idx="33">
                  <c:v>1.6373518839168669E-18</c:v>
                </c:pt>
                <c:pt idx="34">
                  <c:v>1.260437958887471E-18</c:v>
                </c:pt>
                <c:pt idx="35">
                  <c:v>-4.7885909338997609E-19</c:v>
                </c:pt>
                <c:pt idx="36">
                  <c:v>2.1671501620014073E-18</c:v>
                </c:pt>
                <c:pt idx="37">
                  <c:v>-1.2897387579124597E-19</c:v>
                </c:pt>
                <c:pt idx="38">
                  <c:v>-1.3577582305593735E-18</c:v>
                </c:pt>
                <c:pt idx="39">
                  <c:v>-3.0993473984980062E-18</c:v>
                </c:pt>
                <c:pt idx="40">
                  <c:v>-2.8037951690699863E-18</c:v>
                </c:pt>
                <c:pt idx="41">
                  <c:v>0.39270438205450864</c:v>
                </c:pt>
                <c:pt idx="42">
                  <c:v>0.44183304703716075</c:v>
                </c:pt>
                <c:pt idx="43">
                  <c:v>0.45156157078102283</c:v>
                </c:pt>
                <c:pt idx="44">
                  <c:v>0.48059876217261543</c:v>
                </c:pt>
                <c:pt idx="45">
                  <c:v>0.51317502095053846</c:v>
                </c:pt>
                <c:pt idx="46">
                  <c:v>0.53052493438939541</c:v>
                </c:pt>
                <c:pt idx="47">
                  <c:v>0.53619502712209088</c:v>
                </c:pt>
                <c:pt idx="48">
                  <c:v>0.5336129057070893</c:v>
                </c:pt>
                <c:pt idx="49">
                  <c:v>0.53413570661379339</c:v>
                </c:pt>
                <c:pt idx="50">
                  <c:v>0.48616987466812134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13719424"/>
        <c:axId val="313950592"/>
      </c:lineChart>
      <c:catAx>
        <c:axId val="313719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39505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3950592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3719424"/>
        <c:crosses val="autoZero"/>
        <c:crossBetween val="between"/>
        <c:majorUnit val="0.1"/>
      </c:valAx>
      <c:valAx>
        <c:axId val="3147902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4792576"/>
        <c:crosses val="max"/>
        <c:crossBetween val="between"/>
      </c:valAx>
      <c:catAx>
        <c:axId val="3147925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47902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4860288"/>
        <c:axId val="314800384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  <c:pt idx="0">
                  <c:v>-2.8711579740047455E-2</c:v>
                </c:pt>
                <c:pt idx="1">
                  <c:v>-1.0893347408653904E-2</c:v>
                </c:pt>
                <c:pt idx="2">
                  <c:v>-2.2580889317970181E-3</c:v>
                </c:pt>
                <c:pt idx="3">
                  <c:v>7.1619102203417107E-2</c:v>
                </c:pt>
                <c:pt idx="4">
                  <c:v>9.0049037068639037E-2</c:v>
                </c:pt>
                <c:pt idx="5">
                  <c:v>6.9463975727558136E-2</c:v>
                </c:pt>
                <c:pt idx="6">
                  <c:v>6.1324812418896965E-2</c:v>
                </c:pt>
                <c:pt idx="7">
                  <c:v>7.9715498794059286E-2</c:v>
                </c:pt>
                <c:pt idx="8">
                  <c:v>6.5174387884206403E-2</c:v>
                </c:pt>
                <c:pt idx="9">
                  <c:v>8.1065181280405782E-2</c:v>
                </c:pt>
                <c:pt idx="10">
                  <c:v>9.8165109753608704E-2</c:v>
                </c:pt>
                <c:pt idx="11">
                  <c:v>0.10336963852365866</c:v>
                </c:pt>
                <c:pt idx="12">
                  <c:v>0.12766302817989578</c:v>
                </c:pt>
                <c:pt idx="13">
                  <c:v>0.166230443486169</c:v>
                </c:pt>
                <c:pt idx="14">
                  <c:v>0.16929582009839361</c:v>
                </c:pt>
                <c:pt idx="15">
                  <c:v>0.21395806968212128</c:v>
                </c:pt>
                <c:pt idx="16">
                  <c:v>0.19476739849386501</c:v>
                </c:pt>
                <c:pt idx="17">
                  <c:v>0.23156945189002914</c:v>
                </c:pt>
                <c:pt idx="18">
                  <c:v>0.27380936608936507</c:v>
                </c:pt>
                <c:pt idx="19">
                  <c:v>0.29431859763043838</c:v>
                </c:pt>
                <c:pt idx="20">
                  <c:v>0.32356321811676025</c:v>
                </c:pt>
                <c:pt idx="21">
                  <c:v>0.3013552267735834</c:v>
                </c:pt>
                <c:pt idx="22">
                  <c:v>0.34671518289988679</c:v>
                </c:pt>
                <c:pt idx="23">
                  <c:v>0.39119159753261734</c:v>
                </c:pt>
                <c:pt idx="24">
                  <c:v>0.40017065797869644</c:v>
                </c:pt>
                <c:pt idx="25">
                  <c:v>0.43098816275596619</c:v>
                </c:pt>
                <c:pt idx="26">
                  <c:v>0.43322891620167708</c:v>
                </c:pt>
                <c:pt idx="27">
                  <c:v>0.46268580708169382</c:v>
                </c:pt>
                <c:pt idx="28">
                  <c:v>0.47070568271587832</c:v>
                </c:pt>
                <c:pt idx="29">
                  <c:v>0.55572003330536446</c:v>
                </c:pt>
                <c:pt idx="30">
                  <c:v>0.57792938544991468</c:v>
                </c:pt>
                <c:pt idx="31">
                  <c:v>0.4971229544219038</c:v>
                </c:pt>
                <c:pt idx="32">
                  <c:v>0.41631658823053452</c:v>
                </c:pt>
                <c:pt idx="33">
                  <c:v>0.3355102220391617</c:v>
                </c:pt>
                <c:pt idx="34">
                  <c:v>0.25470385584778882</c:v>
                </c:pt>
                <c:pt idx="35">
                  <c:v>0.17389747460505792</c:v>
                </c:pt>
                <c:pt idx="36">
                  <c:v>9.3091123465046652E-2</c:v>
                </c:pt>
                <c:pt idx="37">
                  <c:v>1.2284757273677321E-2</c:v>
                </c:pt>
                <c:pt idx="38">
                  <c:v>-1.2154876529036159E-2</c:v>
                </c:pt>
                <c:pt idx="39">
                  <c:v>-1.1751633499977411E-2</c:v>
                </c:pt>
                <c:pt idx="40">
                  <c:v>-1.1820836924016476E-2</c:v>
                </c:pt>
                <c:pt idx="41">
                  <c:v>-1.2461816132032358E-2</c:v>
                </c:pt>
                <c:pt idx="42">
                  <c:v>-1.3232585876353781E-2</c:v>
                </c:pt>
                <c:pt idx="43">
                  <c:v>-0.49585136823060627</c:v>
                </c:pt>
                <c:pt idx="44">
                  <c:v>-1.0645554442006301E-2</c:v>
                </c:pt>
                <c:pt idx="45">
                  <c:v>-5.9548430144786835E-3</c:v>
                </c:pt>
                <c:pt idx="46">
                  <c:v>-1.1919751228581365E-3</c:v>
                </c:pt>
                <c:pt idx="47">
                  <c:v>-1.078474393957757E-4</c:v>
                </c:pt>
                <c:pt idx="48">
                  <c:v>-4.8531803740131489E-3</c:v>
                </c:pt>
                <c:pt idx="49">
                  <c:v>-1.2398346607721628E-2</c:v>
                </c:pt>
                <c:pt idx="50">
                  <c:v>-1.6616271808743477E-2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  <c:pt idx="0">
                  <c:v>-1.1831787824630737</c:v>
                </c:pt>
                <c:pt idx="1">
                  <c:v>-0.83654737352866382</c:v>
                </c:pt>
                <c:pt idx="2">
                  <c:v>-0.55853656439899158</c:v>
                </c:pt>
                <c:pt idx="3">
                  <c:v>-0.36967647596071079</c:v>
                </c:pt>
                <c:pt idx="4">
                  <c:v>-0.26340691214451983</c:v>
                </c:pt>
                <c:pt idx="5">
                  <c:v>-0.15585339803244302</c:v>
                </c:pt>
                <c:pt idx="6">
                  <c:v>-2.4167994766230817E-2</c:v>
                </c:pt>
                <c:pt idx="7">
                  <c:v>8.3769980219940282E-2</c:v>
                </c:pt>
                <c:pt idx="8">
                  <c:v>0.14283154380595892</c:v>
                </c:pt>
                <c:pt idx="9">
                  <c:v>0.23510383915205763</c:v>
                </c:pt>
                <c:pt idx="10">
                  <c:v>0.25228926972239918</c:v>
                </c:pt>
                <c:pt idx="11">
                  <c:v>0.32462243628473192</c:v>
                </c:pt>
                <c:pt idx="12">
                  <c:v>0.38419253717797669</c:v>
                </c:pt>
                <c:pt idx="13">
                  <c:v>0.40013521547506314</c:v>
                </c:pt>
                <c:pt idx="14">
                  <c:v>0.4434214598108589</c:v>
                </c:pt>
                <c:pt idx="15">
                  <c:v>0.44195595665539544</c:v>
                </c:pt>
                <c:pt idx="16">
                  <c:v>0.49815323022436647</c:v>
                </c:pt>
                <c:pt idx="17">
                  <c:v>0.5002315016674368</c:v>
                </c:pt>
                <c:pt idx="18">
                  <c:v>0.50052477732385892</c:v>
                </c:pt>
                <c:pt idx="19">
                  <c:v>0.50661002435966296</c:v>
                </c:pt>
                <c:pt idx="20">
                  <c:v>0.51857525063229226</c:v>
                </c:pt>
                <c:pt idx="21">
                  <c:v>0.56119314267844111</c:v>
                </c:pt>
                <c:pt idx="22">
                  <c:v>0.57011428855917012</c:v>
                </c:pt>
                <c:pt idx="23">
                  <c:v>0.51303151092164567</c:v>
                </c:pt>
                <c:pt idx="24">
                  <c:v>0.45129622245418832</c:v>
                </c:pt>
                <c:pt idx="25">
                  <c:v>0.32702481746673584</c:v>
                </c:pt>
                <c:pt idx="26">
                  <c:v>0.23631117635518908</c:v>
                </c:pt>
                <c:pt idx="27">
                  <c:v>0.17245286671822516</c:v>
                </c:pt>
                <c:pt idx="28">
                  <c:v>0.11349209457927632</c:v>
                </c:pt>
                <c:pt idx="29">
                  <c:v>6.5125621972669454E-2</c:v>
                </c:pt>
                <c:pt idx="30">
                  <c:v>1.3848784322024122E-2</c:v>
                </c:pt>
                <c:pt idx="31">
                  <c:v>-6.7205195105322565E-3</c:v>
                </c:pt>
                <c:pt idx="32">
                  <c:v>-1.4293139829897402E-2</c:v>
                </c:pt>
                <c:pt idx="33">
                  <c:v>-1.0205431374946942E-2</c:v>
                </c:pt>
                <c:pt idx="34">
                  <c:v>-1.0058834085222516E-2</c:v>
                </c:pt>
                <c:pt idx="35">
                  <c:v>-1.0215864571390766E-2</c:v>
                </c:pt>
                <c:pt idx="36">
                  <c:v>-1.0669057777697286E-2</c:v>
                </c:pt>
                <c:pt idx="37">
                  <c:v>-1.1250528767325838E-2</c:v>
                </c:pt>
                <c:pt idx="38">
                  <c:v>-1.1647046189706708E-2</c:v>
                </c:pt>
                <c:pt idx="39">
                  <c:v>-1.1603367259333405E-2</c:v>
                </c:pt>
                <c:pt idx="40">
                  <c:v>-1.098258305303414E-2</c:v>
                </c:pt>
                <c:pt idx="41">
                  <c:v>-4.9436961813767513E-2</c:v>
                </c:pt>
                <c:pt idx="42">
                  <c:v>-8.0348914165574714E-2</c:v>
                </c:pt>
                <c:pt idx="43">
                  <c:v>-0.20894271033368161</c:v>
                </c:pt>
                <c:pt idx="44">
                  <c:v>-0.29264699227593444</c:v>
                </c:pt>
                <c:pt idx="45">
                  <c:v>-0.39451796373492803</c:v>
                </c:pt>
                <c:pt idx="46">
                  <c:v>-0.48458004999722398</c:v>
                </c:pt>
                <c:pt idx="47">
                  <c:v>-0.55389179811999678</c:v>
                </c:pt>
                <c:pt idx="48">
                  <c:v>-0.64775196992115069</c:v>
                </c:pt>
                <c:pt idx="49">
                  <c:v>-0.6812032594327202</c:v>
                </c:pt>
                <c:pt idx="50">
                  <c:v>-0.67785048484802246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16719488"/>
        <c:axId val="316721024"/>
      </c:lineChart>
      <c:catAx>
        <c:axId val="316719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67210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6721024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6719488"/>
        <c:crosses val="autoZero"/>
        <c:crossBetween val="between"/>
        <c:majorUnit val="0.5"/>
      </c:valAx>
      <c:valAx>
        <c:axId val="3148003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4860288"/>
        <c:crosses val="max"/>
        <c:crossBetween val="between"/>
      </c:valAx>
      <c:catAx>
        <c:axId val="3148602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48003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4932224"/>
        <c:axId val="314929920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  <c:pt idx="0">
                  <c:v>-8.0661006271839142E-2</c:v>
                </c:pt>
                <c:pt idx="1">
                  <c:v>-9.0915822159473886E-2</c:v>
                </c:pt>
                <c:pt idx="2">
                  <c:v>-0.11858808668313249</c:v>
                </c:pt>
                <c:pt idx="3">
                  <c:v>-0.1240319491650731</c:v>
                </c:pt>
                <c:pt idx="4">
                  <c:v>-0.12147398068876075</c:v>
                </c:pt>
                <c:pt idx="5">
                  <c:v>-0.1039312332868576</c:v>
                </c:pt>
                <c:pt idx="6">
                  <c:v>-0.1201630247600556</c:v>
                </c:pt>
                <c:pt idx="7">
                  <c:v>-0.1196613707453992</c:v>
                </c:pt>
                <c:pt idx="8">
                  <c:v>-0.10698121563303514</c:v>
                </c:pt>
                <c:pt idx="9">
                  <c:v>-0.1077147863421931</c:v>
                </c:pt>
                <c:pt idx="10">
                  <c:v>-0.10637511312961578</c:v>
                </c:pt>
                <c:pt idx="11">
                  <c:v>-9.6539134504232793E-2</c:v>
                </c:pt>
                <c:pt idx="12">
                  <c:v>-9.6893279950251959E-2</c:v>
                </c:pt>
                <c:pt idx="13">
                  <c:v>-0.11286003222052515</c:v>
                </c:pt>
                <c:pt idx="14">
                  <c:v>-0.11005458189076718</c:v>
                </c:pt>
                <c:pt idx="15">
                  <c:v>-0.12728720903396606</c:v>
                </c:pt>
                <c:pt idx="16">
                  <c:v>-0.13166156780912203</c:v>
                </c:pt>
                <c:pt idx="17">
                  <c:v>-0.11577091771551332</c:v>
                </c:pt>
                <c:pt idx="18">
                  <c:v>-0.12308790213578838</c:v>
                </c:pt>
                <c:pt idx="19">
                  <c:v>-0.11529158806390874</c:v>
                </c:pt>
                <c:pt idx="20">
                  <c:v>-0.13646548986434937</c:v>
                </c:pt>
                <c:pt idx="21">
                  <c:v>-0.127605307282879</c:v>
                </c:pt>
                <c:pt idx="22">
                  <c:v>-0.13411639948538945</c:v>
                </c:pt>
                <c:pt idx="23">
                  <c:v>-0.14300568084687582</c:v>
                </c:pt>
                <c:pt idx="24">
                  <c:v>-0.15385219047606724</c:v>
                </c:pt>
                <c:pt idx="25">
                  <c:v>-0.16151736676692963</c:v>
                </c:pt>
                <c:pt idx="26">
                  <c:v>-0.16874117695398194</c:v>
                </c:pt>
                <c:pt idx="27">
                  <c:v>-0.19364551080907236</c:v>
                </c:pt>
                <c:pt idx="28">
                  <c:v>-0.18245631876431512</c:v>
                </c:pt>
                <c:pt idx="29">
                  <c:v>-0.18493776337285012</c:v>
                </c:pt>
                <c:pt idx="30">
                  <c:v>-0.14697378734126687</c:v>
                </c:pt>
                <c:pt idx="31">
                  <c:v>-0.12707429344825721</c:v>
                </c:pt>
                <c:pt idx="32">
                  <c:v>-0.10717481552200092</c:v>
                </c:pt>
                <c:pt idx="33">
                  <c:v>-8.7275337595743741E-2</c:v>
                </c:pt>
                <c:pt idx="34">
                  <c:v>-6.7375859669486574E-2</c:v>
                </c:pt>
                <c:pt idx="35">
                  <c:v>-4.7476378036662936E-2</c:v>
                </c:pt>
                <c:pt idx="36">
                  <c:v>-2.75769038169731E-2</c:v>
                </c:pt>
                <c:pt idx="37">
                  <c:v>-7.6774258907167927E-3</c:v>
                </c:pt>
                <c:pt idx="38">
                  <c:v>-1.5885389583956968E-3</c:v>
                </c:pt>
                <c:pt idx="39">
                  <c:v>-2.2445250258202338E-3</c:v>
                </c:pt>
                <c:pt idx="40">
                  <c:v>-3.2655792310833931E-3</c:v>
                </c:pt>
                <c:pt idx="41">
                  <c:v>-3.9940871392808866E-3</c:v>
                </c:pt>
                <c:pt idx="42">
                  <c:v>-4.1699669875910573E-3</c:v>
                </c:pt>
                <c:pt idx="43">
                  <c:v>0.19426366789742699</c:v>
                </c:pt>
                <c:pt idx="44">
                  <c:v>-4.6477622740413692E-3</c:v>
                </c:pt>
                <c:pt idx="45">
                  <c:v>-5.0916043110191822E-3</c:v>
                </c:pt>
                <c:pt idx="46">
                  <c:v>-4.2241312309593982E-3</c:v>
                </c:pt>
                <c:pt idx="47">
                  <c:v>-5.8788356069085332E-4</c:v>
                </c:pt>
                <c:pt idx="48">
                  <c:v>6.6113846221024361E-3</c:v>
                </c:pt>
                <c:pt idx="49">
                  <c:v>1.5001631465668845E-2</c:v>
                </c:pt>
                <c:pt idx="50">
                  <c:v>1.871693879365921E-2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  <c:pt idx="0">
                  <c:v>-0.21369074285030365</c:v>
                </c:pt>
                <c:pt idx="1">
                  <c:v>-0.1800835521173445</c:v>
                </c:pt>
                <c:pt idx="2">
                  <c:v>-0.14190485020640531</c:v>
                </c:pt>
                <c:pt idx="3">
                  <c:v>-0.11002433508930762</c:v>
                </c:pt>
                <c:pt idx="4">
                  <c:v>-9.6818253087216283E-2</c:v>
                </c:pt>
                <c:pt idx="5">
                  <c:v>-9.5564412366687793E-2</c:v>
                </c:pt>
                <c:pt idx="6">
                  <c:v>-6.5667578780027241E-2</c:v>
                </c:pt>
                <c:pt idx="7">
                  <c:v>-4.1034055139170744E-2</c:v>
                </c:pt>
                <c:pt idx="8">
                  <c:v>-7.0820906828111194E-2</c:v>
                </c:pt>
                <c:pt idx="9">
                  <c:v>-4.775014380911017E-2</c:v>
                </c:pt>
                <c:pt idx="10">
                  <c:v>-5.8711755970726913E-2</c:v>
                </c:pt>
                <c:pt idx="11">
                  <c:v>-6.5978270335332725E-2</c:v>
                </c:pt>
                <c:pt idx="12">
                  <c:v>-4.2936993764891088E-2</c:v>
                </c:pt>
                <c:pt idx="13">
                  <c:v>-7.0987641170981608E-2</c:v>
                </c:pt>
                <c:pt idx="14">
                  <c:v>-5.2433018281781062E-2</c:v>
                </c:pt>
                <c:pt idx="15">
                  <c:v>-4.9136954189498649E-2</c:v>
                </c:pt>
                <c:pt idx="16">
                  <c:v>-7.6708723967689588E-2</c:v>
                </c:pt>
                <c:pt idx="17">
                  <c:v>-6.4155468228727294E-2</c:v>
                </c:pt>
                <c:pt idx="18">
                  <c:v>-8.1366290924988163E-2</c:v>
                </c:pt>
                <c:pt idx="19">
                  <c:v>-6.1778007281953352E-2</c:v>
                </c:pt>
                <c:pt idx="20">
                  <c:v>-6.5335742831055421E-2</c:v>
                </c:pt>
                <c:pt idx="21">
                  <c:v>-6.5347639088188858E-2</c:v>
                </c:pt>
                <c:pt idx="22">
                  <c:v>-5.0220259404527769E-2</c:v>
                </c:pt>
                <c:pt idx="23">
                  <c:v>-5.7883194262183288E-2</c:v>
                </c:pt>
                <c:pt idx="24">
                  <c:v>-7.884535089083955E-2</c:v>
                </c:pt>
                <c:pt idx="25">
                  <c:v>-0.10401484370231628</c:v>
                </c:pt>
                <c:pt idx="26">
                  <c:v>-0.1173632998952876</c:v>
                </c:pt>
                <c:pt idx="27">
                  <c:v>-0.11051515436588968</c:v>
                </c:pt>
                <c:pt idx="28">
                  <c:v>-0.12791989690716954</c:v>
                </c:pt>
                <c:pt idx="29">
                  <c:v>-0.14103086602583512</c:v>
                </c:pt>
                <c:pt idx="30">
                  <c:v>-0.13444438765844383</c:v>
                </c:pt>
                <c:pt idx="31">
                  <c:v>-2.4521536121171385E-2</c:v>
                </c:pt>
                <c:pt idx="32">
                  <c:v>-4.4840553652665668E-3</c:v>
                </c:pt>
                <c:pt idx="33">
                  <c:v>1.1916094692402193E-3</c:v>
                </c:pt>
                <c:pt idx="34">
                  <c:v>1.0227254686335867E-3</c:v>
                </c:pt>
                <c:pt idx="35">
                  <c:v>4.4471943937060657E-4</c:v>
                </c:pt>
                <c:pt idx="36">
                  <c:v>-4.8884200904457711E-5</c:v>
                </c:pt>
                <c:pt idx="37">
                  <c:v>-2.0089883183265094E-4</c:v>
                </c:pt>
                <c:pt idx="38">
                  <c:v>-1.2923595986823481E-4</c:v>
                </c:pt>
                <c:pt idx="39">
                  <c:v>-1.9583158108753425E-4</c:v>
                </c:pt>
                <c:pt idx="40">
                  <c:v>-7.2016747925841124E-4</c:v>
                </c:pt>
                <c:pt idx="41">
                  <c:v>0.1244758355918911</c:v>
                </c:pt>
                <c:pt idx="42">
                  <c:v>9.0667963981880234E-2</c:v>
                </c:pt>
                <c:pt idx="43">
                  <c:v>4.8107967606774618E-2</c:v>
                </c:pt>
                <c:pt idx="44">
                  <c:v>1.1264364540985295E-2</c:v>
                </c:pt>
                <c:pt idx="45">
                  <c:v>8.2455715679350446E-4</c:v>
                </c:pt>
                <c:pt idx="46">
                  <c:v>-4.4782171719846636E-2</c:v>
                </c:pt>
                <c:pt idx="47">
                  <c:v>-6.6329026150905052E-2</c:v>
                </c:pt>
                <c:pt idx="48">
                  <c:v>-0.11579493818696805</c:v>
                </c:pt>
                <c:pt idx="49">
                  <c:v>-9.9107854746052881E-2</c:v>
                </c:pt>
                <c:pt idx="50">
                  <c:v>-0.13680869340896606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2968448"/>
        <c:axId val="242969984"/>
      </c:lineChart>
      <c:catAx>
        <c:axId val="242968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29699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2969984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2968448"/>
        <c:crosses val="autoZero"/>
        <c:crossBetween val="between"/>
        <c:majorUnit val="0.1"/>
      </c:valAx>
      <c:valAx>
        <c:axId val="3149299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4932224"/>
        <c:crosses val="max"/>
        <c:crossBetween val="between"/>
      </c:valAx>
      <c:catAx>
        <c:axId val="3149322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49299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5025280"/>
        <c:axId val="314953088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  <c:pt idx="0">
                  <c:v>-0.24279993772506714</c:v>
                </c:pt>
                <c:pt idx="1">
                  <c:v>-0.28392812195348277</c:v>
                </c:pt>
                <c:pt idx="2">
                  <c:v>-0.3325472509849749</c:v>
                </c:pt>
                <c:pt idx="3">
                  <c:v>-0.34979018064836814</c:v>
                </c:pt>
                <c:pt idx="4">
                  <c:v>-0.34458093710700749</c:v>
                </c:pt>
                <c:pt idx="5">
                  <c:v>-0.37684601545333862</c:v>
                </c:pt>
                <c:pt idx="6">
                  <c:v>-0.37937833999540238</c:v>
                </c:pt>
                <c:pt idx="7">
                  <c:v>-0.38915703248329769</c:v>
                </c:pt>
                <c:pt idx="8">
                  <c:v>-0.40790643518532366</c:v>
                </c:pt>
                <c:pt idx="9">
                  <c:v>-0.38813423383328671</c:v>
                </c:pt>
                <c:pt idx="10">
                  <c:v>-0.39895135164260864</c:v>
                </c:pt>
                <c:pt idx="11">
                  <c:v>-0.3791552485353743</c:v>
                </c:pt>
                <c:pt idx="12">
                  <c:v>-0.40491484594552363</c:v>
                </c:pt>
                <c:pt idx="13">
                  <c:v>-0.38931167993275273</c:v>
                </c:pt>
                <c:pt idx="14">
                  <c:v>-0.41511996892239023</c:v>
                </c:pt>
                <c:pt idx="15">
                  <c:v>-0.44980588555335999</c:v>
                </c:pt>
                <c:pt idx="16">
                  <c:v>-0.45956946672510379</c:v>
                </c:pt>
                <c:pt idx="17">
                  <c:v>-0.46031661269822266</c:v>
                </c:pt>
                <c:pt idx="18">
                  <c:v>-0.44581566783860999</c:v>
                </c:pt>
                <c:pt idx="19">
                  <c:v>-0.44359682417263346</c:v>
                </c:pt>
                <c:pt idx="20">
                  <c:v>-0.42390516400337219</c:v>
                </c:pt>
                <c:pt idx="21">
                  <c:v>-0.47748800453607065</c:v>
                </c:pt>
                <c:pt idx="22">
                  <c:v>-0.48750489511140505</c:v>
                </c:pt>
                <c:pt idx="23">
                  <c:v>-0.51918541636844395</c:v>
                </c:pt>
                <c:pt idx="24">
                  <c:v>-0.49696815349630485</c:v>
                </c:pt>
                <c:pt idx="25">
                  <c:v>-0.52975118160247803</c:v>
                </c:pt>
                <c:pt idx="26">
                  <c:v>-0.55231728897731514</c:v>
                </c:pt>
                <c:pt idx="27">
                  <c:v>-0.5272790740179204</c:v>
                </c:pt>
                <c:pt idx="28">
                  <c:v>-0.57395124087221239</c:v>
                </c:pt>
                <c:pt idx="29">
                  <c:v>-0.53999037366796032</c:v>
                </c:pt>
                <c:pt idx="30">
                  <c:v>-0.42545152562005178</c:v>
                </c:pt>
                <c:pt idx="31">
                  <c:v>-0.37065213755810728</c:v>
                </c:pt>
                <c:pt idx="32">
                  <c:v>-0.31585279346553785</c:v>
                </c:pt>
                <c:pt idx="33">
                  <c:v>-0.2610534493729661</c:v>
                </c:pt>
                <c:pt idx="34">
                  <c:v>-0.20625410528039431</c:v>
                </c:pt>
                <c:pt idx="35">
                  <c:v>-0.15145475098064967</c:v>
                </c:pt>
                <c:pt idx="36">
                  <c:v>-9.6655417095253174E-2</c:v>
                </c:pt>
                <c:pt idx="37">
                  <c:v>-4.1856073002683777E-2</c:v>
                </c:pt>
                <c:pt idx="38">
                  <c:v>-2.5499076998283715E-2</c:v>
                </c:pt>
                <c:pt idx="39">
                  <c:v>-1.8407994878410279E-2</c:v>
                </c:pt>
                <c:pt idx="40">
                  <c:v>-1.0192767716944218E-2</c:v>
                </c:pt>
                <c:pt idx="41">
                  <c:v>-7.6850492026146753E-3</c:v>
                </c:pt>
                <c:pt idx="42">
                  <c:v>-1.2727065346792521E-2</c:v>
                </c:pt>
                <c:pt idx="43">
                  <c:v>0.18226840190712071</c:v>
                </c:pt>
                <c:pt idx="44">
                  <c:v>-3.4510073447996732E-2</c:v>
                </c:pt>
                <c:pt idx="45">
                  <c:v>-3.7824023514986038E-2</c:v>
                </c:pt>
                <c:pt idx="46">
                  <c:v>-2.3133726507258846E-2</c:v>
                </c:pt>
                <c:pt idx="47">
                  <c:v>1.163087826804797E-2</c:v>
                </c:pt>
                <c:pt idx="48">
                  <c:v>5.7333156125035763E-2</c:v>
                </c:pt>
                <c:pt idx="49">
                  <c:v>9.1392908690820368E-2</c:v>
                </c:pt>
                <c:pt idx="50">
                  <c:v>9.4203457236289978E-2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  <c:pt idx="0">
                  <c:v>1.0329979658126831</c:v>
                </c:pt>
                <c:pt idx="1">
                  <c:v>0.96834329929522134</c:v>
                </c:pt>
                <c:pt idx="2">
                  <c:v>0.92103583229808772</c:v>
                </c:pt>
                <c:pt idx="3">
                  <c:v>0.85740880878039949</c:v>
                </c:pt>
                <c:pt idx="4">
                  <c:v>0.75484659907677132</c:v>
                </c:pt>
                <c:pt idx="5">
                  <c:v>0.67791928649680322</c:v>
                </c:pt>
                <c:pt idx="6">
                  <c:v>0.57508747669332627</c:v>
                </c:pt>
                <c:pt idx="7">
                  <c:v>0.55338458924093681</c:v>
                </c:pt>
                <c:pt idx="8">
                  <c:v>0.50502194465769612</c:v>
                </c:pt>
                <c:pt idx="9">
                  <c:v>0.47377434773945554</c:v>
                </c:pt>
                <c:pt idx="10">
                  <c:v>0.49115466106322508</c:v>
                </c:pt>
                <c:pt idx="11">
                  <c:v>0.48953738872491809</c:v>
                </c:pt>
                <c:pt idx="12">
                  <c:v>0.4951232955884155</c:v>
                </c:pt>
                <c:pt idx="13">
                  <c:v>0.47527446277338314</c:v>
                </c:pt>
                <c:pt idx="14">
                  <c:v>0.4292124216220638</c:v>
                </c:pt>
                <c:pt idx="15">
                  <c:v>0.46979396376411636</c:v>
                </c:pt>
                <c:pt idx="16">
                  <c:v>0.42059309876283685</c:v>
                </c:pt>
                <c:pt idx="17">
                  <c:v>0.42454800111022567</c:v>
                </c:pt>
                <c:pt idx="18">
                  <c:v>0.39592610788903809</c:v>
                </c:pt>
                <c:pt idx="19">
                  <c:v>0.36423852970082782</c:v>
                </c:pt>
                <c:pt idx="20">
                  <c:v>0.32919028112602183</c:v>
                </c:pt>
                <c:pt idx="21">
                  <c:v>0.30659921791056649</c:v>
                </c:pt>
                <c:pt idx="22">
                  <c:v>0.36503193593272354</c:v>
                </c:pt>
                <c:pt idx="23">
                  <c:v>0.34354295924276224</c:v>
                </c:pt>
                <c:pt idx="24">
                  <c:v>0.31058892694781426</c:v>
                </c:pt>
                <c:pt idx="25">
                  <c:v>0.29800689220428467</c:v>
                </c:pt>
                <c:pt idx="26">
                  <c:v>0.29860212446846646</c:v>
                </c:pt>
                <c:pt idx="27">
                  <c:v>0.27141194547357372</c:v>
                </c:pt>
                <c:pt idx="28">
                  <c:v>0.28441658372739498</c:v>
                </c:pt>
                <c:pt idx="29">
                  <c:v>0.27137735276512481</c:v>
                </c:pt>
                <c:pt idx="30">
                  <c:v>0.23618064665808275</c:v>
                </c:pt>
                <c:pt idx="31">
                  <c:v>4.5397577759508714E-2</c:v>
                </c:pt>
                <c:pt idx="32">
                  <c:v>-7.4172174534910019E-3</c:v>
                </c:pt>
                <c:pt idx="33">
                  <c:v>-1.5896044150521083E-2</c:v>
                </c:pt>
                <c:pt idx="34">
                  <c:v>-1.5184774417724083E-2</c:v>
                </c:pt>
                <c:pt idx="35">
                  <c:v>-9.5454922180051947E-3</c:v>
                </c:pt>
                <c:pt idx="36">
                  <c:v>-1.6283645381182969E-3</c:v>
                </c:pt>
                <c:pt idx="37">
                  <c:v>6.3748107720664844E-3</c:v>
                </c:pt>
                <c:pt idx="38">
                  <c:v>1.2591493987917646E-2</c:v>
                </c:pt>
                <c:pt idx="39">
                  <c:v>1.5194076322671732E-2</c:v>
                </c:pt>
                <c:pt idx="40">
                  <c:v>1.2408182678468424E-2</c:v>
                </c:pt>
                <c:pt idx="41">
                  <c:v>0.56238381871673049</c:v>
                </c:pt>
                <c:pt idx="42">
                  <c:v>0.60807845178820297</c:v>
                </c:pt>
                <c:pt idx="43">
                  <c:v>0.60102179361645969</c:v>
                </c:pt>
                <c:pt idx="44">
                  <c:v>0.62454916011165196</c:v>
                </c:pt>
                <c:pt idx="45">
                  <c:v>0.67391382800379074</c:v>
                </c:pt>
                <c:pt idx="46">
                  <c:v>0.72204534547466759</c:v>
                </c:pt>
                <c:pt idx="47">
                  <c:v>0.75449218952560715</c:v>
                </c:pt>
                <c:pt idx="48">
                  <c:v>0.80262101578659295</c:v>
                </c:pt>
                <c:pt idx="49">
                  <c:v>0.81649401112858344</c:v>
                </c:pt>
                <c:pt idx="50">
                  <c:v>0.88802838325500488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3567232"/>
        <c:axId val="243573120"/>
      </c:lineChart>
      <c:catAx>
        <c:axId val="243567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5731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3573120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567232"/>
        <c:crosses val="autoZero"/>
        <c:crossBetween val="between"/>
        <c:majorUnit val="0.25"/>
      </c:valAx>
      <c:valAx>
        <c:axId val="3149530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5025280"/>
        <c:crosses val="max"/>
        <c:crossBetween val="between"/>
      </c:valAx>
      <c:catAx>
        <c:axId val="3150252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49530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5085184"/>
        <c:axId val="315082624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  <c:pt idx="0">
                  <c:v>2.6644771918654442E-2</c:v>
                </c:pt>
                <c:pt idx="1">
                  <c:v>0.21483983445076915</c:v>
                </c:pt>
                <c:pt idx="2">
                  <c:v>0.39434921614403667</c:v>
                </c:pt>
                <c:pt idx="3">
                  <c:v>0.37436304364863671</c:v>
                </c:pt>
                <c:pt idx="4">
                  <c:v>0.31206088173604923</c:v>
                </c:pt>
                <c:pt idx="5">
                  <c:v>0.25395196676254272</c:v>
                </c:pt>
                <c:pt idx="6">
                  <c:v>0.1994179925041358</c:v>
                </c:pt>
                <c:pt idx="7">
                  <c:v>0.13433346176979172</c:v>
                </c:pt>
                <c:pt idx="8">
                  <c:v>0.10557913094644875</c:v>
                </c:pt>
                <c:pt idx="9">
                  <c:v>4.7809063590264517E-2</c:v>
                </c:pt>
                <c:pt idx="10">
                  <c:v>1.5795264393091202E-2</c:v>
                </c:pt>
                <c:pt idx="11">
                  <c:v>-1.1956993675318549E-3</c:v>
                </c:pt>
                <c:pt idx="12">
                  <c:v>-3.7589093016068859E-2</c:v>
                </c:pt>
                <c:pt idx="13">
                  <c:v>-6.9961259509217513E-2</c:v>
                </c:pt>
                <c:pt idx="14">
                  <c:v>-5.2867905187673606E-2</c:v>
                </c:pt>
                <c:pt idx="15">
                  <c:v>-9.8156571388244629E-2</c:v>
                </c:pt>
                <c:pt idx="16">
                  <c:v>-4.1690867962676105E-2</c:v>
                </c:pt>
                <c:pt idx="17">
                  <c:v>-4.903258955465311E-2</c:v>
                </c:pt>
                <c:pt idx="18">
                  <c:v>-7.9072988748989756E-2</c:v>
                </c:pt>
                <c:pt idx="19">
                  <c:v>-3.7445640777732089E-2</c:v>
                </c:pt>
                <c:pt idx="20">
                  <c:v>-4.6811141073703766E-2</c:v>
                </c:pt>
                <c:pt idx="21">
                  <c:v>8.6061642194919814E-3</c:v>
                </c:pt>
                <c:pt idx="22">
                  <c:v>2.9005759538835588E-3</c:v>
                </c:pt>
                <c:pt idx="23">
                  <c:v>1.9418439845846583E-2</c:v>
                </c:pt>
                <c:pt idx="24">
                  <c:v>7.341247900506355E-2</c:v>
                </c:pt>
                <c:pt idx="25">
                  <c:v>0.1144794225692749</c:v>
                </c:pt>
                <c:pt idx="26">
                  <c:v>0.19280262253963965</c:v>
                </c:pt>
                <c:pt idx="27">
                  <c:v>0.23982327725865546</c:v>
                </c:pt>
                <c:pt idx="28">
                  <c:v>0.31849122916094424</c:v>
                </c:pt>
                <c:pt idx="29">
                  <c:v>0.32594387220054111</c:v>
                </c:pt>
                <c:pt idx="30">
                  <c:v>0.25999696233442848</c:v>
                </c:pt>
                <c:pt idx="31">
                  <c:v>0.22705032036111045</c:v>
                </c:pt>
                <c:pt idx="32">
                  <c:v>0.19410370482318359</c:v>
                </c:pt>
                <c:pt idx="33">
                  <c:v>0.16115708928525529</c:v>
                </c:pt>
                <c:pt idx="34">
                  <c:v>0.128210473747327</c:v>
                </c:pt>
                <c:pt idx="35">
                  <c:v>9.5263852072613578E-2</c:v>
                </c:pt>
                <c:pt idx="36">
                  <c:v>6.2317242671471859E-2</c:v>
                </c:pt>
                <c:pt idx="37">
                  <c:v>2.9370627133544998E-2</c:v>
                </c:pt>
                <c:pt idx="38">
                  <c:v>2.3854934607951597E-2</c:v>
                </c:pt>
                <c:pt idx="39">
                  <c:v>2.885632081325773E-2</c:v>
                </c:pt>
                <c:pt idx="40">
                  <c:v>3.0077289789915085E-2</c:v>
                </c:pt>
                <c:pt idx="41">
                  <c:v>2.4723799801399639E-2</c:v>
                </c:pt>
                <c:pt idx="42">
                  <c:v>1.0673073414107795E-2</c:v>
                </c:pt>
                <c:pt idx="43">
                  <c:v>0.84936201634238151</c:v>
                </c:pt>
                <c:pt idx="44">
                  <c:v>-4.5223394473067946E-2</c:v>
                </c:pt>
                <c:pt idx="45">
                  <c:v>-8.1110000610351563E-2</c:v>
                </c:pt>
                <c:pt idx="46">
                  <c:v>-0.11553369162134131</c:v>
                </c:pt>
                <c:pt idx="47">
                  <c:v>-0.14165530977754373</c:v>
                </c:pt>
                <c:pt idx="48">
                  <c:v>-0.14643206422004482</c:v>
                </c:pt>
                <c:pt idx="49">
                  <c:v>-0.11734655364146368</c:v>
                </c:pt>
                <c:pt idx="50">
                  <c:v>-6.4142487943172455E-2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  <c:pt idx="0">
                  <c:v>0.99297773838043213</c:v>
                </c:pt>
                <c:pt idx="1">
                  <c:v>0.82836735956291685</c:v>
                </c:pt>
                <c:pt idx="2">
                  <c:v>0.65929491208677793</c:v>
                </c:pt>
                <c:pt idx="3">
                  <c:v>0.48744645518066482</c:v>
                </c:pt>
                <c:pt idx="4">
                  <c:v>0.37843731274738379</c:v>
                </c:pt>
                <c:pt idx="5">
                  <c:v>0.26620378749397727</c:v>
                </c:pt>
                <c:pt idx="6">
                  <c:v>0.16292995980538399</c:v>
                </c:pt>
                <c:pt idx="7">
                  <c:v>6.3362525217405014E-2</c:v>
                </c:pt>
                <c:pt idx="8">
                  <c:v>1.9208977138872943E-2</c:v>
                </c:pt>
                <c:pt idx="9">
                  <c:v>-6.0256582394377207E-2</c:v>
                </c:pt>
                <c:pt idx="10">
                  <c:v>-3.726643985253679E-2</c:v>
                </c:pt>
                <c:pt idx="11">
                  <c:v>-9.6668569003594565E-2</c:v>
                </c:pt>
                <c:pt idx="12">
                  <c:v>-0.10915027235635733</c:v>
                </c:pt>
                <c:pt idx="13">
                  <c:v>-8.3776896685199304E-2</c:v>
                </c:pt>
                <c:pt idx="14">
                  <c:v>-6.5382203915773415E-2</c:v>
                </c:pt>
                <c:pt idx="15">
                  <c:v>-3.0677154298775124E-2</c:v>
                </c:pt>
                <c:pt idx="16">
                  <c:v>-5.2530922870182316E-2</c:v>
                </c:pt>
                <c:pt idx="17">
                  <c:v>-1.5344125147503948E-2</c:v>
                </c:pt>
                <c:pt idx="18">
                  <c:v>4.3409143997042597E-3</c:v>
                </c:pt>
                <c:pt idx="19">
                  <c:v>-2.1868051105290182E-3</c:v>
                </c:pt>
                <c:pt idx="20">
                  <c:v>-1.0567526169116145E-2</c:v>
                </c:pt>
                <c:pt idx="21">
                  <c:v>-2.2083120632538495E-2</c:v>
                </c:pt>
                <c:pt idx="22">
                  <c:v>6.3843872491590986E-2</c:v>
                </c:pt>
                <c:pt idx="23">
                  <c:v>0.11513121231428428</c:v>
                </c:pt>
                <c:pt idx="24">
                  <c:v>0.11841617226447922</c:v>
                </c:pt>
                <c:pt idx="25">
                  <c:v>0.18585209548473358</c:v>
                </c:pt>
                <c:pt idx="26">
                  <c:v>0.18797099276168894</c:v>
                </c:pt>
                <c:pt idx="27">
                  <c:v>0.19211161712672561</c:v>
                </c:pt>
                <c:pt idx="28">
                  <c:v>0.21765493229720928</c:v>
                </c:pt>
                <c:pt idx="29">
                  <c:v>0.24240335357152207</c:v>
                </c:pt>
                <c:pt idx="30">
                  <c:v>0.24885199936244398</c:v>
                </c:pt>
                <c:pt idx="31">
                  <c:v>5.451263249427224E-2</c:v>
                </c:pt>
                <c:pt idx="32">
                  <c:v>2.2719237528476904E-2</c:v>
                </c:pt>
                <c:pt idx="33">
                  <c:v>1.3422226187595688E-2</c:v>
                </c:pt>
                <c:pt idx="34">
                  <c:v>1.6515950561451418E-2</c:v>
                </c:pt>
                <c:pt idx="35">
                  <c:v>1.9176448585385166E-2</c:v>
                </c:pt>
                <c:pt idx="36">
                  <c:v>2.0236493659641572E-2</c:v>
                </c:pt>
                <c:pt idx="37">
                  <c:v>1.9758509248112795E-2</c:v>
                </c:pt>
                <c:pt idx="38">
                  <c:v>1.8864351628086938E-2</c:v>
                </c:pt>
                <c:pt idx="39">
                  <c:v>1.8021962416795597E-2</c:v>
                </c:pt>
                <c:pt idx="40">
                  <c:v>1.5854895252781335E-2</c:v>
                </c:pt>
                <c:pt idx="41">
                  <c:v>0.16569493789084189</c:v>
                </c:pt>
                <c:pt idx="42">
                  <c:v>0.17787950232700367</c:v>
                </c:pt>
                <c:pt idx="43">
                  <c:v>0.25649581725226034</c:v>
                </c:pt>
                <c:pt idx="44">
                  <c:v>0.30071062307805402</c:v>
                </c:pt>
                <c:pt idx="45">
                  <c:v>0.3514048706411651</c:v>
                </c:pt>
                <c:pt idx="46">
                  <c:v>0.41516280383886561</c:v>
                </c:pt>
                <c:pt idx="47">
                  <c:v>0.47180479505786677</c:v>
                </c:pt>
                <c:pt idx="48">
                  <c:v>0.61681277353347241</c:v>
                </c:pt>
                <c:pt idx="49">
                  <c:v>0.70588603701124253</c:v>
                </c:pt>
                <c:pt idx="50">
                  <c:v>0.48332303762435913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68504448"/>
        <c:axId val="270738560"/>
      </c:lineChart>
      <c:catAx>
        <c:axId val="268504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07385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0738560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8504448"/>
        <c:crosses val="autoZero"/>
        <c:crossBetween val="between"/>
        <c:majorUnit val="0.25"/>
        <c:minorUnit val="0.04"/>
      </c:valAx>
      <c:valAx>
        <c:axId val="3150826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5085184"/>
        <c:crosses val="max"/>
        <c:crossBetween val="between"/>
      </c:valAx>
      <c:catAx>
        <c:axId val="3150851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50826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5288192"/>
        <c:axId val="315285888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  <c:pt idx="0">
                  <c:v>6.2897689640522003E-2</c:v>
                </c:pt>
                <c:pt idx="1">
                  <c:v>7.1740165852601651E-2</c:v>
                </c:pt>
                <c:pt idx="2">
                  <c:v>7.3158369009692636E-2</c:v>
                </c:pt>
                <c:pt idx="3">
                  <c:v>7.2183632276578466E-2</c:v>
                </c:pt>
                <c:pt idx="4">
                  <c:v>5.4257605512145063E-2</c:v>
                </c:pt>
                <c:pt idx="5">
                  <c:v>6.1325352638959885E-2</c:v>
                </c:pt>
                <c:pt idx="6">
                  <c:v>2.3641948532879434E-2</c:v>
                </c:pt>
                <c:pt idx="7">
                  <c:v>6.0067221829274934E-3</c:v>
                </c:pt>
                <c:pt idx="8">
                  <c:v>1.6712235991515659E-3</c:v>
                </c:pt>
                <c:pt idx="9">
                  <c:v>-2.1394324166970718E-2</c:v>
                </c:pt>
                <c:pt idx="10">
                  <c:v>-3.296443447470665E-2</c:v>
                </c:pt>
                <c:pt idx="11">
                  <c:v>-3.7331675285612653E-2</c:v>
                </c:pt>
                <c:pt idx="12">
                  <c:v>-3.9868033368745656E-2</c:v>
                </c:pt>
                <c:pt idx="13">
                  <c:v>-6.0265620514209098E-2</c:v>
                </c:pt>
                <c:pt idx="14">
                  <c:v>-5.676028836405151E-2</c:v>
                </c:pt>
                <c:pt idx="15">
                  <c:v>-6.7745856940746307E-2</c:v>
                </c:pt>
                <c:pt idx="16">
                  <c:v>-7.2629590633770169E-2</c:v>
                </c:pt>
                <c:pt idx="17">
                  <c:v>-5.4323535822022762E-2</c:v>
                </c:pt>
                <c:pt idx="18">
                  <c:v>-5.8438411419301839E-2</c:v>
                </c:pt>
                <c:pt idx="19">
                  <c:v>-4.9092358858621454E-2</c:v>
                </c:pt>
                <c:pt idx="20">
                  <c:v>-6.6943220794200897E-2</c:v>
                </c:pt>
                <c:pt idx="21">
                  <c:v>-4.7614527133201662E-2</c:v>
                </c:pt>
                <c:pt idx="22">
                  <c:v>-4.3874217911507127E-2</c:v>
                </c:pt>
                <c:pt idx="23">
                  <c:v>-3.7887760512919665E-2</c:v>
                </c:pt>
                <c:pt idx="24">
                  <c:v>-4.5755980031328219E-2</c:v>
                </c:pt>
                <c:pt idx="25">
                  <c:v>-3.2910946756601334E-2</c:v>
                </c:pt>
                <c:pt idx="26">
                  <c:v>-1.8548062202659255E-2</c:v>
                </c:pt>
                <c:pt idx="27">
                  <c:v>-2.3581731501576827E-2</c:v>
                </c:pt>
                <c:pt idx="28">
                  <c:v>3.4009399927106033E-2</c:v>
                </c:pt>
                <c:pt idx="29">
                  <c:v>5.5138994079848701E-2</c:v>
                </c:pt>
                <c:pt idx="30">
                  <c:v>4.9669689454493071E-2</c:v>
                </c:pt>
                <c:pt idx="31">
                  <c:v>4.4773076112797287E-2</c:v>
                </c:pt>
                <c:pt idx="32">
                  <c:v>3.9876466699996276E-2</c:v>
                </c:pt>
                <c:pt idx="33">
                  <c:v>3.4979857287195049E-2</c:v>
                </c:pt>
                <c:pt idx="34">
                  <c:v>3.0083247874393822E-2</c:v>
                </c:pt>
                <c:pt idx="35">
                  <c:v>2.5186637549528053E-2</c:v>
                </c:pt>
                <c:pt idx="36">
                  <c:v>2.0290029048791583E-2</c:v>
                </c:pt>
                <c:pt idx="37">
                  <c:v>1.5393419635990571E-2</c:v>
                </c:pt>
                <c:pt idx="38">
                  <c:v>1.435992784518577E-2</c:v>
                </c:pt>
                <c:pt idx="39">
                  <c:v>9.3865562231470086E-3</c:v>
                </c:pt>
                <c:pt idx="40">
                  <c:v>3.2441022340208292E-3</c:v>
                </c:pt>
                <c:pt idx="41">
                  <c:v>1.2300215960548164E-3</c:v>
                </c:pt>
                <c:pt idx="42">
                  <c:v>4.809739206757588E-3</c:v>
                </c:pt>
                <c:pt idx="43">
                  <c:v>1.6432955488936342E-2</c:v>
                </c:pt>
                <c:pt idx="44">
                  <c:v>1.8719689299551093E-2</c:v>
                </c:pt>
                <c:pt idx="45">
                  <c:v>1.9657442346215248E-2</c:v>
                </c:pt>
                <c:pt idx="46">
                  <c:v>1.0181761309529816E-2</c:v>
                </c:pt>
                <c:pt idx="47">
                  <c:v>-6.8679065738368617E-3</c:v>
                </c:pt>
                <c:pt idx="48">
                  <c:v>-2.2200908106096075E-2</c:v>
                </c:pt>
                <c:pt idx="49">
                  <c:v>-2.8264403443178952E-2</c:v>
                </c:pt>
                <c:pt idx="50">
                  <c:v>-2.6848478242754936E-2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  <c:pt idx="0">
                  <c:v>-0.34039956331253052</c:v>
                </c:pt>
                <c:pt idx="1">
                  <c:v>-0.29119423711729714</c:v>
                </c:pt>
                <c:pt idx="2">
                  <c:v>-0.24267498247685032</c:v>
                </c:pt>
                <c:pt idx="3">
                  <c:v>-0.19458805797785642</c:v>
                </c:pt>
                <c:pt idx="4">
                  <c:v>-0.15803113705309524</c:v>
                </c:pt>
                <c:pt idx="5">
                  <c:v>-0.13973998430511286</c:v>
                </c:pt>
                <c:pt idx="6">
                  <c:v>-9.8358037322194086E-2</c:v>
                </c:pt>
                <c:pt idx="7">
                  <c:v>-7.2759516068864646E-2</c:v>
                </c:pt>
                <c:pt idx="8">
                  <c:v>-0.1011910574200429</c:v>
                </c:pt>
                <c:pt idx="9">
                  <c:v>-8.0249878294668328E-2</c:v>
                </c:pt>
                <c:pt idx="10">
                  <c:v>-9.4143397414342245E-2</c:v>
                </c:pt>
                <c:pt idx="11">
                  <c:v>-0.10665689892594132</c:v>
                </c:pt>
                <c:pt idx="12">
                  <c:v>-8.8476218527272735E-2</c:v>
                </c:pt>
                <c:pt idx="13">
                  <c:v>-0.11779907783535887</c:v>
                </c:pt>
                <c:pt idx="14">
                  <c:v>-9.814985438276759E-2</c:v>
                </c:pt>
                <c:pt idx="15">
                  <c:v>-0.10181027937887126</c:v>
                </c:pt>
                <c:pt idx="16">
                  <c:v>-0.12745478720259121</c:v>
                </c:pt>
                <c:pt idx="17">
                  <c:v>-0.11797856819738253</c:v>
                </c:pt>
                <c:pt idx="18">
                  <c:v>-0.13458971075489204</c:v>
                </c:pt>
                <c:pt idx="19">
                  <c:v>-0.11460272140669951</c:v>
                </c:pt>
                <c:pt idx="20">
                  <c:v>-0.11674075484546372</c:v>
                </c:pt>
                <c:pt idx="21">
                  <c:v>-0.1167851510947526</c:v>
                </c:pt>
                <c:pt idx="22">
                  <c:v>-0.1173224429989005</c:v>
                </c:pt>
                <c:pt idx="23">
                  <c:v>-0.1239901472420938</c:v>
                </c:pt>
                <c:pt idx="24">
                  <c:v>-0.13822430457067481</c:v>
                </c:pt>
                <c:pt idx="25">
                  <c:v>-0.16032323241233826</c:v>
                </c:pt>
                <c:pt idx="26">
                  <c:v>-0.17055574386090416</c:v>
                </c:pt>
                <c:pt idx="27">
                  <c:v>-0.15631844304661227</c:v>
                </c:pt>
                <c:pt idx="28">
                  <c:v>-0.17339776899854628</c:v>
                </c:pt>
                <c:pt idx="29">
                  <c:v>-0.18314177188079839</c:v>
                </c:pt>
                <c:pt idx="30">
                  <c:v>-0.17124755705835976</c:v>
                </c:pt>
                <c:pt idx="31">
                  <c:v>-3.1849192791020442E-2</c:v>
                </c:pt>
                <c:pt idx="32">
                  <c:v>-3.653102461038925E-3</c:v>
                </c:pt>
                <c:pt idx="33">
                  <c:v>3.6523016529488189E-3</c:v>
                </c:pt>
                <c:pt idx="34">
                  <c:v>3.4417826630345019E-3</c:v>
                </c:pt>
                <c:pt idx="35">
                  <c:v>1.753020197921152E-3</c:v>
                </c:pt>
                <c:pt idx="36">
                  <c:v>-5.1047580159468498E-4</c:v>
                </c:pt>
                <c:pt idx="37">
                  <c:v>-2.6026609837996803E-3</c:v>
                </c:pt>
                <c:pt idx="38">
                  <c:v>-4.1566350946708238E-3</c:v>
                </c:pt>
                <c:pt idx="39">
                  <c:v>-5.0137190541187943E-3</c:v>
                </c:pt>
                <c:pt idx="40">
                  <c:v>-4.8439388967374125E-3</c:v>
                </c:pt>
                <c:pt idx="41">
                  <c:v>-4.110166716079857E-2</c:v>
                </c:pt>
                <c:pt idx="42">
                  <c:v>-8.8176315335506794E-2</c:v>
                </c:pt>
                <c:pt idx="43">
                  <c:v>-0.12944195675465447</c:v>
                </c:pt>
                <c:pt idx="44">
                  <c:v>-0.16490204823079668</c:v>
                </c:pt>
                <c:pt idx="45">
                  <c:v>-0.17382606851572374</c:v>
                </c:pt>
                <c:pt idx="46">
                  <c:v>-0.20842206022442833</c:v>
                </c:pt>
                <c:pt idx="47">
                  <c:v>-0.21077779257616547</c:v>
                </c:pt>
                <c:pt idx="48">
                  <c:v>-0.24617669434849498</c:v>
                </c:pt>
                <c:pt idx="49">
                  <c:v>-0.21841615287158189</c:v>
                </c:pt>
                <c:pt idx="50">
                  <c:v>-0.25449830293655396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0782848"/>
        <c:axId val="270784384"/>
      </c:lineChart>
      <c:catAx>
        <c:axId val="270782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07843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0784384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0782848"/>
        <c:crosses val="autoZero"/>
        <c:crossBetween val="between"/>
        <c:majorUnit val="0.2"/>
        <c:minorUnit val="0.01"/>
      </c:valAx>
      <c:valAx>
        <c:axId val="3152858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5288192"/>
        <c:crosses val="max"/>
        <c:crossBetween val="between"/>
      </c:valAx>
      <c:catAx>
        <c:axId val="3152881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52858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0355968"/>
        <c:axId val="300328448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-5.443574537361533</c:v>
                </c:pt>
                <c:pt idx="1">
                  <c:v>-4.335462537550713</c:v>
                </c:pt>
                <c:pt idx="2">
                  <c:v>-3.7657277799545463</c:v>
                </c:pt>
                <c:pt idx="3">
                  <c:v>-3.6200395650516795</c:v>
                </c:pt>
                <c:pt idx="4">
                  <c:v>-3.5778616232350906</c:v>
                </c:pt>
                <c:pt idx="5">
                  <c:v>-3.390842931140964</c:v>
                </c:pt>
                <c:pt idx="6">
                  <c:v>-2.9759747919174515</c:v>
                </c:pt>
                <c:pt idx="7">
                  <c:v>-2.4375857941181711</c:v>
                </c:pt>
                <c:pt idx="8">
                  <c:v>-1.9180948548370027</c:v>
                </c:pt>
                <c:pt idx="9">
                  <c:v>-1.512544082673315</c:v>
                </c:pt>
                <c:pt idx="10">
                  <c:v>-1.2227841143932667</c:v>
                </c:pt>
                <c:pt idx="11">
                  <c:v>-1.0165120496639564</c:v>
                </c:pt>
                <c:pt idx="12">
                  <c:v>-0.86533934739550777</c:v>
                </c:pt>
                <c:pt idx="13">
                  <c:v>-0.78011246438421111</c:v>
                </c:pt>
                <c:pt idx="14">
                  <c:v>-0.78426920761666108</c:v>
                </c:pt>
                <c:pt idx="15">
                  <c:v>-0.88792352488454129</c:v>
                </c:pt>
                <c:pt idx="16">
                  <c:v>-1.0973242412361528</c:v>
                </c:pt>
                <c:pt idx="17">
                  <c:v>-1.4013379390688201</c:v>
                </c:pt>
                <c:pt idx="18">
                  <c:v>-1.7945511199552084</c:v>
                </c:pt>
                <c:pt idx="19">
                  <c:v>-2.2583676940205959</c:v>
                </c:pt>
                <c:pt idx="20">
                  <c:v>-2.7587172477493764</c:v>
                </c:pt>
                <c:pt idx="21">
                  <c:v>-3.2500016408443479</c:v>
                </c:pt>
                <c:pt idx="22">
                  <c:v>-3.6871522711701479</c:v>
                </c:pt>
                <c:pt idx="23">
                  <c:v>-4.0369918487601506</c:v>
                </c:pt>
                <c:pt idx="24">
                  <c:v>-4.3012444746067473</c:v>
                </c:pt>
                <c:pt idx="25">
                  <c:v>-4.5341711347543603</c:v>
                </c:pt>
                <c:pt idx="26">
                  <c:v>-4.8446322669764719</c:v>
                </c:pt>
                <c:pt idx="27">
                  <c:v>-5.3424884740572169</c:v>
                </c:pt>
                <c:pt idx="28">
                  <c:v>-6.083698553220878</c:v>
                </c:pt>
                <c:pt idx="29">
                  <c:v>-6.9946928289797752</c:v>
                </c:pt>
                <c:pt idx="30">
                  <c:v>-7.9063196246935892</c:v>
                </c:pt>
                <c:pt idx="31">
                  <c:v>-8.6649173874043264</c:v>
                </c:pt>
                <c:pt idx="32">
                  <c:v>-9.2930111732587868</c:v>
                </c:pt>
                <c:pt idx="33">
                  <c:v>-9.9259810878915058</c:v>
                </c:pt>
                <c:pt idx="34">
                  <c:v>-10.636180782973462</c:v>
                </c:pt>
                <c:pt idx="35">
                  <c:v>-11.336805187220717</c:v>
                </c:pt>
                <c:pt idx="36">
                  <c:v>-11.881851207598894</c:v>
                </c:pt>
                <c:pt idx="37">
                  <c:v>-12.206560514241904</c:v>
                </c:pt>
                <c:pt idx="38">
                  <c:v>-12.325716300633903</c:v>
                </c:pt>
                <c:pt idx="39">
                  <c:v>-12.332146645452037</c:v>
                </c:pt>
                <c:pt idx="40">
                  <c:v>-12.309203851429736</c:v>
                </c:pt>
                <c:pt idx="41">
                  <c:v>-12.265112338671376</c:v>
                </c:pt>
                <c:pt idx="42">
                  <c:v>-12.147579853214308</c:v>
                </c:pt>
                <c:pt idx="43">
                  <c:v>-11.892559800356722</c:v>
                </c:pt>
                <c:pt idx="44">
                  <c:v>-11.464640381360903</c:v>
                </c:pt>
                <c:pt idx="45">
                  <c:v>-10.850200312634238</c:v>
                </c:pt>
                <c:pt idx="46">
                  <c:v>-9.9792471952908901</c:v>
                </c:pt>
                <c:pt idx="47">
                  <c:v>-8.7682657377174102</c:v>
                </c:pt>
                <c:pt idx="48">
                  <c:v>-7.1760717749448375</c:v>
                </c:pt>
                <c:pt idx="49">
                  <c:v>-5.4053905900360331</c:v>
                </c:pt>
                <c:pt idx="50">
                  <c:v>-3.8650273201651872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7.2633674511372979</c:v>
                </c:pt>
                <c:pt idx="1">
                  <c:v>8.3894377149604118</c:v>
                </c:pt>
                <c:pt idx="2">
                  <c:v>9.2315172279655648</c:v>
                </c:pt>
                <c:pt idx="3">
                  <c:v>9.870757423973421</c:v>
                </c:pt>
                <c:pt idx="4">
                  <c:v>10.386400064190184</c:v>
                </c:pt>
                <c:pt idx="5">
                  <c:v>10.790063145855449</c:v>
                </c:pt>
                <c:pt idx="6">
                  <c:v>11.093639147439337</c:v>
                </c:pt>
                <c:pt idx="7">
                  <c:v>11.341536368697676</c:v>
                </c:pt>
                <c:pt idx="8">
                  <c:v>11.589732447266114</c:v>
                </c:pt>
                <c:pt idx="9">
                  <c:v>11.885189036880842</c:v>
                </c:pt>
                <c:pt idx="10">
                  <c:v>12.256043705717248</c:v>
                </c:pt>
                <c:pt idx="11">
                  <c:v>12.688180983499743</c:v>
                </c:pt>
                <c:pt idx="12">
                  <c:v>13.141029215798367</c:v>
                </c:pt>
                <c:pt idx="13">
                  <c:v>13.558539533223323</c:v>
                </c:pt>
                <c:pt idx="14">
                  <c:v>13.894015211973866</c:v>
                </c:pt>
                <c:pt idx="15">
                  <c:v>14.118248757310154</c:v>
                </c:pt>
                <c:pt idx="16">
                  <c:v>14.227901455246069</c:v>
                </c:pt>
                <c:pt idx="17">
                  <c:v>14.221123214733774</c:v>
                </c:pt>
                <c:pt idx="18">
                  <c:v>14.11386952705279</c:v>
                </c:pt>
                <c:pt idx="19">
                  <c:v>13.906827747067846</c:v>
                </c:pt>
                <c:pt idx="20">
                  <c:v>13.608633678346527</c:v>
                </c:pt>
                <c:pt idx="21">
                  <c:v>13.220587760345634</c:v>
                </c:pt>
                <c:pt idx="22">
                  <c:v>12.755624648039996</c:v>
                </c:pt>
                <c:pt idx="23">
                  <c:v>12.247647605405364</c:v>
                </c:pt>
                <c:pt idx="24">
                  <c:v>11.754783809578141</c:v>
                </c:pt>
                <c:pt idx="25">
                  <c:v>11.338237819399126</c:v>
                </c:pt>
                <c:pt idx="26">
                  <c:v>11.038173293244686</c:v>
                </c:pt>
                <c:pt idx="27">
                  <c:v>10.82312979812454</c:v>
                </c:pt>
                <c:pt idx="28">
                  <c:v>10.628688361160242</c:v>
                </c:pt>
                <c:pt idx="29">
                  <c:v>10.387372287400833</c:v>
                </c:pt>
                <c:pt idx="30">
                  <c:v>10.067059250653964</c:v>
                </c:pt>
                <c:pt idx="31">
                  <c:v>9.6748408010603502</c:v>
                </c:pt>
                <c:pt idx="32">
                  <c:v>9.2403030959091215</c:v>
                </c:pt>
                <c:pt idx="33">
                  <c:v>8.7907990875174438</c:v>
                </c:pt>
                <c:pt idx="34">
                  <c:v>8.3448119601195501</c:v>
                </c:pt>
                <c:pt idx="35">
                  <c:v>7.908089202081765</c:v>
                </c:pt>
                <c:pt idx="36">
                  <c:v>7.4727550291311653</c:v>
                </c:pt>
                <c:pt idx="37">
                  <c:v>7.0190013226768846</c:v>
                </c:pt>
                <c:pt idx="38">
                  <c:v>6.5210217799700523</c:v>
                </c:pt>
                <c:pt idx="39">
                  <c:v>5.9569198706726318</c:v>
                </c:pt>
                <c:pt idx="40">
                  <c:v>5.3197988995666448</c:v>
                </c:pt>
                <c:pt idx="41">
                  <c:v>4.6315382533890306</c:v>
                </c:pt>
                <c:pt idx="42">
                  <c:v>3.9380009378787664</c:v>
                </c:pt>
                <c:pt idx="43">
                  <c:v>3.3069560987135072</c:v>
                </c:pt>
                <c:pt idx="44">
                  <c:v>2.8335468004461615</c:v>
                </c:pt>
                <c:pt idx="45">
                  <c:v>2.6134061752335995</c:v>
                </c:pt>
                <c:pt idx="46">
                  <c:v>2.7587392081140139</c:v>
                </c:pt>
                <c:pt idx="47">
                  <c:v>3.3305406588016604</c:v>
                </c:pt>
                <c:pt idx="48">
                  <c:v>4.2863260494008779</c:v>
                </c:pt>
                <c:pt idx="49">
                  <c:v>5.468909663910229</c:v>
                </c:pt>
                <c:pt idx="50">
                  <c:v>6.6350814012763148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72456320"/>
        <c:axId val="272482688"/>
      </c:lineChart>
      <c:catAx>
        <c:axId val="272456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2482688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27248268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2456320"/>
        <c:crosses val="autoZero"/>
        <c:crossBetween val="between"/>
        <c:majorUnit val="10"/>
        <c:minorUnit val="2"/>
      </c:valAx>
      <c:valAx>
        <c:axId val="3003284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0355968"/>
        <c:crosses val="max"/>
        <c:crossBetween val="between"/>
      </c:valAx>
      <c:catAx>
        <c:axId val="3003559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03284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5360000"/>
        <c:axId val="315296000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  <c:pt idx="0">
                  <c:v>-0.35528984665870667</c:v>
                </c:pt>
                <c:pt idx="1">
                  <c:v>-0.37441378646149404</c:v>
                </c:pt>
                <c:pt idx="2">
                  <c:v>-0.42946962359195873</c:v>
                </c:pt>
                <c:pt idx="3">
                  <c:v>-0.53920012791329563</c:v>
                </c:pt>
                <c:pt idx="4">
                  <c:v>-0.59838584210173618</c:v>
                </c:pt>
                <c:pt idx="5">
                  <c:v>-0.63117027282714844</c:v>
                </c:pt>
                <c:pt idx="6">
                  <c:v>-0.61581006357683088</c:v>
                </c:pt>
                <c:pt idx="7">
                  <c:v>-0.625056825638453</c:v>
                </c:pt>
                <c:pt idx="8">
                  <c:v>-0.60934998494550319</c:v>
                </c:pt>
                <c:pt idx="9">
                  <c:v>-0.59632653621850618</c:v>
                </c:pt>
                <c:pt idx="10">
                  <c:v>-0.62078750133514404</c:v>
                </c:pt>
                <c:pt idx="11">
                  <c:v>-0.59752693213067776</c:v>
                </c:pt>
                <c:pt idx="12">
                  <c:v>-0.66403090767742334</c:v>
                </c:pt>
                <c:pt idx="13">
                  <c:v>-0.65365126147532526</c:v>
                </c:pt>
                <c:pt idx="14">
                  <c:v>-0.67505135593714805</c:v>
                </c:pt>
                <c:pt idx="15">
                  <c:v>-0.74479728937149048</c:v>
                </c:pt>
                <c:pt idx="16">
                  <c:v>-0.74172418634222614</c:v>
                </c:pt>
                <c:pt idx="17">
                  <c:v>-0.74509935266296501</c:v>
                </c:pt>
                <c:pt idx="18">
                  <c:v>-0.7446158843443712</c:v>
                </c:pt>
                <c:pt idx="19">
                  <c:v>-0.70689425371041448</c:v>
                </c:pt>
                <c:pt idx="20">
                  <c:v>-0.7092210054397583</c:v>
                </c:pt>
                <c:pt idx="21">
                  <c:v>-0.73782468299888082</c:v>
                </c:pt>
                <c:pt idx="22">
                  <c:v>-0.75607321163713415</c:v>
                </c:pt>
                <c:pt idx="23">
                  <c:v>-0.78414539388587057</c:v>
                </c:pt>
                <c:pt idx="24">
                  <c:v>-0.72134076492245847</c:v>
                </c:pt>
                <c:pt idx="25">
                  <c:v>-0.73660820722579956</c:v>
                </c:pt>
                <c:pt idx="26">
                  <c:v>-0.73278123901226233</c:v>
                </c:pt>
                <c:pt idx="27">
                  <c:v>-0.71985636927102481</c:v>
                </c:pt>
                <c:pt idx="28">
                  <c:v>-0.79147890836176715</c:v>
                </c:pt>
                <c:pt idx="29">
                  <c:v>-0.81219060351301819</c:v>
                </c:pt>
                <c:pt idx="30">
                  <c:v>-0.68169942254289273</c:v>
                </c:pt>
                <c:pt idx="31">
                  <c:v>-0.58736410134549155</c:v>
                </c:pt>
                <c:pt idx="32">
                  <c:v>-0.49302885583990524</c:v>
                </c:pt>
                <c:pt idx="33">
                  <c:v>-0.39869361033431477</c:v>
                </c:pt>
                <c:pt idx="34">
                  <c:v>-0.30435836482872419</c:v>
                </c:pt>
                <c:pt idx="35">
                  <c:v>-0.21002310175182565</c:v>
                </c:pt>
                <c:pt idx="36">
                  <c:v>-0.11568787381754736</c:v>
                </c:pt>
                <c:pt idx="37">
                  <c:v>-2.1352628311960956E-2</c:v>
                </c:pt>
                <c:pt idx="38">
                  <c:v>2.7224035332197097E-2</c:v>
                </c:pt>
                <c:pt idx="39">
                  <c:v>6.0498077348837054E-2</c:v>
                </c:pt>
                <c:pt idx="40">
                  <c:v>7.7982231974601746E-2</c:v>
                </c:pt>
                <c:pt idx="41">
                  <c:v>6.8941018627747402E-2</c:v>
                </c:pt>
                <c:pt idx="42">
                  <c:v>3.2756044497893572E-2</c:v>
                </c:pt>
                <c:pt idx="43">
                  <c:v>0.10953318649001154</c:v>
                </c:pt>
                <c:pt idx="44">
                  <c:v>-0.12013257145575057</c:v>
                </c:pt>
                <c:pt idx="45">
                  <c:v>-0.21000909805297852</c:v>
                </c:pt>
                <c:pt idx="46">
                  <c:v>-0.25675793083289078</c:v>
                </c:pt>
                <c:pt idx="47">
                  <c:v>-0.21344516700552416</c:v>
                </c:pt>
                <c:pt idx="48">
                  <c:v>-5.6136249240500313E-2</c:v>
                </c:pt>
                <c:pt idx="49">
                  <c:v>0.15863300776653605</c:v>
                </c:pt>
                <c:pt idx="50">
                  <c:v>0.30378445982933044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  <c:pt idx="0">
                  <c:v>1.4652754068374634</c:v>
                </c:pt>
                <c:pt idx="1">
                  <c:v>1.3905340504806267</c:v>
                </c:pt>
                <c:pt idx="2">
                  <c:v>1.3346909841493975</c:v>
                </c:pt>
                <c:pt idx="3">
                  <c:v>1.224381110587653</c:v>
                </c:pt>
                <c:pt idx="4">
                  <c:v>1.087837982991178</c:v>
                </c:pt>
                <c:pt idx="5">
                  <c:v>0.95852265571882644</c:v>
                </c:pt>
                <c:pt idx="6">
                  <c:v>0.85206410578530667</c:v>
                </c:pt>
                <c:pt idx="7">
                  <c:v>0.77967555684214063</c:v>
                </c:pt>
                <c:pt idx="8">
                  <c:v>0.71667148867342911</c:v>
                </c:pt>
                <c:pt idx="9">
                  <c:v>0.63776971846354225</c:v>
                </c:pt>
                <c:pt idx="10">
                  <c:v>0.69488057636220379</c:v>
                </c:pt>
                <c:pt idx="11">
                  <c:v>0.66323319727643082</c:v>
                </c:pt>
                <c:pt idx="12">
                  <c:v>0.67398677212497504</c:v>
                </c:pt>
                <c:pt idx="13">
                  <c:v>0.69902110333441758</c:v>
                </c:pt>
                <c:pt idx="14">
                  <c:v>0.70413729242659584</c:v>
                </c:pt>
                <c:pt idx="15">
                  <c:v>0.79935965675102905</c:v>
                </c:pt>
                <c:pt idx="16">
                  <c:v>0.74760546433571973</c:v>
                </c:pt>
                <c:pt idx="17">
                  <c:v>0.80168768592015494</c:v>
                </c:pt>
                <c:pt idx="18">
                  <c:v>0.79519737751885988</c:v>
                </c:pt>
                <c:pt idx="19">
                  <c:v>0.74998418409842404</c:v>
                </c:pt>
                <c:pt idx="20">
                  <c:v>0.68715236764563692</c:v>
                </c:pt>
                <c:pt idx="21">
                  <c:v>0.65690450397422628</c:v>
                </c:pt>
                <c:pt idx="22">
                  <c:v>0.81093055015105131</c:v>
                </c:pt>
                <c:pt idx="23">
                  <c:v>0.78673451797452565</c:v>
                </c:pt>
                <c:pt idx="24">
                  <c:v>0.73239845327136377</c:v>
                </c:pt>
                <c:pt idx="25">
                  <c:v>0.73903423547744751</c:v>
                </c:pt>
                <c:pt idx="26">
                  <c:v>0.73096672819294328</c:v>
                </c:pt>
                <c:pt idx="27">
                  <c:v>0.70396006730261584</c:v>
                </c:pt>
                <c:pt idx="28">
                  <c:v>0.72777151099600657</c:v>
                </c:pt>
                <c:pt idx="29">
                  <c:v>0.72211766416735257</c:v>
                </c:pt>
                <c:pt idx="30">
                  <c:v>0.65463362562539074</c:v>
                </c:pt>
                <c:pt idx="31">
                  <c:v>0.13696042255672383</c:v>
                </c:pt>
                <c:pt idx="32">
                  <c:v>1.9062987825735025E-2</c:v>
                </c:pt>
                <c:pt idx="33">
                  <c:v>-4.5182868390211276E-3</c:v>
                </c:pt>
                <c:pt idx="34">
                  <c:v>2.9708455535525672E-3</c:v>
                </c:pt>
                <c:pt idx="35">
                  <c:v>2.1115999746251314E-2</c:v>
                </c:pt>
                <c:pt idx="36">
                  <c:v>4.2926268715713353E-2</c:v>
                </c:pt>
                <c:pt idx="37">
                  <c:v>6.3117476801869035E-2</c:v>
                </c:pt>
                <c:pt idx="38">
                  <c:v>7.7644401409634786E-2</c:v>
                </c:pt>
                <c:pt idx="39">
                  <c:v>8.1312085420635574E-2</c:v>
                </c:pt>
                <c:pt idx="40">
                  <c:v>6.683904609646274E-2</c:v>
                </c:pt>
                <c:pt idx="41">
                  <c:v>0.67230224767171043</c:v>
                </c:pt>
                <c:pt idx="42">
                  <c:v>0.66317194260129431</c:v>
                </c:pt>
                <c:pt idx="43">
                  <c:v>0.62527645564822409</c:v>
                </c:pt>
                <c:pt idx="44">
                  <c:v>0.6182207355110434</c:v>
                </c:pt>
                <c:pt idx="45">
                  <c:v>0.65668795435872329</c:v>
                </c:pt>
                <c:pt idx="46">
                  <c:v>0.74233463106594388</c:v>
                </c:pt>
                <c:pt idx="47">
                  <c:v>0.84802634374543362</c:v>
                </c:pt>
                <c:pt idx="48">
                  <c:v>1.0974773383495711</c:v>
                </c:pt>
                <c:pt idx="49">
                  <c:v>1.2709527802755605</c:v>
                </c:pt>
                <c:pt idx="50">
                  <c:v>1.0295480489730835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2045568"/>
        <c:axId val="272047104"/>
      </c:lineChart>
      <c:catAx>
        <c:axId val="272045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20471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2047104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2045568"/>
        <c:crosses val="autoZero"/>
        <c:crossBetween val="between"/>
        <c:majorUnit val="1"/>
        <c:minorUnit val="0.1"/>
      </c:valAx>
      <c:valAx>
        <c:axId val="3152960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5360000"/>
        <c:crosses val="max"/>
        <c:crossBetween val="between"/>
      </c:valAx>
      <c:catAx>
        <c:axId val="3153600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52960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5410688"/>
        <c:axId val="315408384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  <c:pt idx="0">
                  <c:v>9.5937298610806465E-3</c:v>
                </c:pt>
                <c:pt idx="1">
                  <c:v>3.1205566588050578E-2</c:v>
                </c:pt>
                <c:pt idx="2">
                  <c:v>-0.12885095041712943</c:v>
                </c:pt>
                <c:pt idx="3">
                  <c:v>-0.16182373936376673</c:v>
                </c:pt>
                <c:pt idx="4">
                  <c:v>-0.18587984052172996</c:v>
                </c:pt>
                <c:pt idx="5">
                  <c:v>-0.23738233745098114</c:v>
                </c:pt>
                <c:pt idx="6">
                  <c:v>-0.24885550581153701</c:v>
                </c:pt>
                <c:pt idx="7">
                  <c:v>-0.24292774272173179</c:v>
                </c:pt>
                <c:pt idx="8">
                  <c:v>-0.27422561112749755</c:v>
                </c:pt>
                <c:pt idx="9">
                  <c:v>-0.25678931206076128</c:v>
                </c:pt>
                <c:pt idx="10">
                  <c:v>-0.27140110731124878</c:v>
                </c:pt>
                <c:pt idx="11">
                  <c:v>-0.24034609101107154</c:v>
                </c:pt>
                <c:pt idx="12">
                  <c:v>-0.20265191816103451</c:v>
                </c:pt>
                <c:pt idx="13">
                  <c:v>-0.14703602694714213</c:v>
                </c:pt>
                <c:pt idx="14">
                  <c:v>-0.18072451675907636</c:v>
                </c:pt>
                <c:pt idx="15">
                  <c:v>-0.14400798082351685</c:v>
                </c:pt>
                <c:pt idx="16">
                  <c:v>-0.23262116298433519</c:v>
                </c:pt>
                <c:pt idx="17">
                  <c:v>-0.23619648597910972</c:v>
                </c:pt>
                <c:pt idx="18">
                  <c:v>-0.19521942839361617</c:v>
                </c:pt>
                <c:pt idx="19">
                  <c:v>-0.26318067050830057</c:v>
                </c:pt>
                <c:pt idx="20">
                  <c:v>-0.239388108253479</c:v>
                </c:pt>
                <c:pt idx="21">
                  <c:v>-0.3301990505324971</c:v>
                </c:pt>
                <c:pt idx="22">
                  <c:v>-0.33571892925045466</c:v>
                </c:pt>
                <c:pt idx="23">
                  <c:v>-0.38201012634984893</c:v>
                </c:pt>
                <c:pt idx="24">
                  <c:v>-0.44537738837267088</c:v>
                </c:pt>
                <c:pt idx="25">
                  <c:v>-0.50660866498947144</c:v>
                </c:pt>
                <c:pt idx="26">
                  <c:v>-0.60450360877247533</c:v>
                </c:pt>
                <c:pt idx="27">
                  <c:v>-0.61370837373043474</c:v>
                </c:pt>
                <c:pt idx="28">
                  <c:v>-0.69878567969423899</c:v>
                </c:pt>
                <c:pt idx="29">
                  <c:v>-0.68709566246923004</c:v>
                </c:pt>
                <c:pt idx="30">
                  <c:v>-0.57727059580030893</c:v>
                </c:pt>
                <c:pt idx="31">
                  <c:v>-0.52851042155050587</c:v>
                </c:pt>
                <c:pt idx="32">
                  <c:v>-0.47975028642439499</c:v>
                </c:pt>
                <c:pt idx="33">
                  <c:v>-0.430990151298282</c:v>
                </c:pt>
                <c:pt idx="34">
                  <c:v>-0.38223001617216901</c:v>
                </c:pt>
                <c:pt idx="35">
                  <c:v>-0.33346987196377342</c:v>
                </c:pt>
                <c:pt idx="36">
                  <c:v>-0.28470974591994519</c:v>
                </c:pt>
                <c:pt idx="37">
                  <c:v>-0.23594961079383434</c:v>
                </c:pt>
                <c:pt idx="38">
                  <c:v>-0.23526414765306461</c:v>
                </c:pt>
                <c:pt idx="39">
                  <c:v>-0.23746728740844408</c:v>
                </c:pt>
                <c:pt idx="40">
                  <c:v>-0.24018730223178864</c:v>
                </c:pt>
                <c:pt idx="41">
                  <c:v>-0.25218054194923084</c:v>
                </c:pt>
                <c:pt idx="42">
                  <c:v>-0.25131376910281861</c:v>
                </c:pt>
                <c:pt idx="43">
                  <c:v>1.7905961086601287E-2</c:v>
                </c:pt>
                <c:pt idx="44">
                  <c:v>-0.10195702352027342</c:v>
                </c:pt>
                <c:pt idx="45">
                  <c:v>3.7587583065032959E-2</c:v>
                </c:pt>
                <c:pt idx="46">
                  <c:v>0.16757190023232957</c:v>
                </c:pt>
                <c:pt idx="47">
                  <c:v>0.25035633055616435</c:v>
                </c:pt>
                <c:pt idx="48">
                  <c:v>0.26926582046776915</c:v>
                </c:pt>
                <c:pt idx="49">
                  <c:v>0.23496329393944493</c:v>
                </c:pt>
                <c:pt idx="50">
                  <c:v>0.17916008830070496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  <c:pt idx="0">
                  <c:v>0.73581677675247192</c:v>
                </c:pt>
                <c:pt idx="1">
                  <c:v>0.56213508397741374</c:v>
                </c:pt>
                <c:pt idx="2">
                  <c:v>0.42562621707101067</c:v>
                </c:pt>
                <c:pt idx="3">
                  <c:v>0.44858436765494736</c:v>
                </c:pt>
                <c:pt idx="4">
                  <c:v>0.43248039323262588</c:v>
                </c:pt>
                <c:pt idx="5">
                  <c:v>0.43798583768669785</c:v>
                </c:pt>
                <c:pt idx="6">
                  <c:v>0.40466742413505974</c:v>
                </c:pt>
                <c:pt idx="7">
                  <c:v>0.45014077354318027</c:v>
                </c:pt>
                <c:pt idx="8">
                  <c:v>0.45087014448495499</c:v>
                </c:pt>
                <c:pt idx="9">
                  <c:v>0.49504652381385311</c:v>
                </c:pt>
                <c:pt idx="10">
                  <c:v>0.48233647500885618</c:v>
                </c:pt>
                <c:pt idx="11">
                  <c:v>0.5420688961240917</c:v>
                </c:pt>
                <c:pt idx="12">
                  <c:v>0.5300386510277828</c:v>
                </c:pt>
                <c:pt idx="13">
                  <c:v>0.48973619348749836</c:v>
                </c:pt>
                <c:pt idx="14">
                  <c:v>0.41545355031816733</c:v>
                </c:pt>
                <c:pt idx="15">
                  <c:v>0.4041590440277314</c:v>
                </c:pt>
                <c:pt idx="16">
                  <c:v>0.36156286792918724</c:v>
                </c:pt>
                <c:pt idx="17">
                  <c:v>0.2923389362677945</c:v>
                </c:pt>
                <c:pt idx="18">
                  <c:v>0.22275894569957735</c:v>
                </c:pt>
                <c:pt idx="19">
                  <c:v>0.19528471330399549</c:v>
                </c:pt>
                <c:pt idx="20">
                  <c:v>0.17079709708796231</c:v>
                </c:pt>
                <c:pt idx="21">
                  <c:v>0.14583940947815616</c:v>
                </c:pt>
                <c:pt idx="22">
                  <c:v>6.4723188582773358E-2</c:v>
                </c:pt>
                <c:pt idx="23">
                  <c:v>-3.0116094619216004E-2</c:v>
                </c:pt>
                <c:pt idx="24">
                  <c:v>-3.0624520500284805E-2</c:v>
                </c:pt>
                <c:pt idx="25">
                  <c:v>-0.10044634342193604</c:v>
                </c:pt>
                <c:pt idx="26">
                  <c:v>-6.4981426125812716E-2</c:v>
                </c:pt>
                <c:pt idx="27">
                  <c:v>-6.5638208235668669E-2</c:v>
                </c:pt>
                <c:pt idx="28">
                  <c:v>-7.2871643720834864E-2</c:v>
                </c:pt>
                <c:pt idx="29">
                  <c:v>-0.10137582540225837</c:v>
                </c:pt>
                <c:pt idx="30">
                  <c:v>-0.12538177916614329</c:v>
                </c:pt>
                <c:pt idx="31">
                  <c:v>-7.592634447836219E-2</c:v>
                </c:pt>
                <c:pt idx="32">
                  <c:v>-9.456570895157701E-2</c:v>
                </c:pt>
                <c:pt idx="33">
                  <c:v>-9.7055283872009179E-2</c:v>
                </c:pt>
                <c:pt idx="34">
                  <c:v>-9.732455545820673E-2</c:v>
                </c:pt>
                <c:pt idx="35">
                  <c:v>-8.8121091755661518E-2</c:v>
                </c:pt>
                <c:pt idx="36">
                  <c:v>-7.5280854544198847E-2</c:v>
                </c:pt>
                <c:pt idx="37">
                  <c:v>-6.4297747245335296E-2</c:v>
                </c:pt>
                <c:pt idx="38">
                  <c:v>-5.9202636633650059E-2</c:v>
                </c:pt>
                <c:pt idx="39">
                  <c:v>-6.0236831290037249E-2</c:v>
                </c:pt>
                <c:pt idx="40">
                  <c:v>-6.325006269649687E-2</c:v>
                </c:pt>
                <c:pt idx="41">
                  <c:v>0.40886018662654627</c:v>
                </c:pt>
                <c:pt idx="42">
                  <c:v>0.46022437376629899</c:v>
                </c:pt>
                <c:pt idx="43">
                  <c:v>0.42764732004780587</c:v>
                </c:pt>
                <c:pt idx="44">
                  <c:v>0.41662036588549567</c:v>
                </c:pt>
                <c:pt idx="45">
                  <c:v>0.42515553913939597</c:v>
                </c:pt>
                <c:pt idx="46">
                  <c:v>0.3851065477849458</c:v>
                </c:pt>
                <c:pt idx="47">
                  <c:v>0.34238195633391971</c:v>
                </c:pt>
                <c:pt idx="48">
                  <c:v>0.25444417291312965</c:v>
                </c:pt>
                <c:pt idx="49">
                  <c:v>0.24368597454071622</c:v>
                </c:pt>
                <c:pt idx="50">
                  <c:v>0.96926748752593994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2083200"/>
        <c:axId val="272109568"/>
      </c:lineChart>
      <c:catAx>
        <c:axId val="272083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21095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2109568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2083200"/>
        <c:crosses val="autoZero"/>
        <c:crossBetween val="between"/>
        <c:majorUnit val="1"/>
        <c:minorUnit val="0.1"/>
      </c:valAx>
      <c:valAx>
        <c:axId val="3154083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5410688"/>
        <c:crosses val="max"/>
        <c:crossBetween val="between"/>
      </c:valAx>
      <c:catAx>
        <c:axId val="3154106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54083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3679360"/>
        <c:axId val="323676800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  <c:pt idx="0">
                  <c:v>-9.1693386435508728E-2</c:v>
                </c:pt>
                <c:pt idx="1">
                  <c:v>-0.16438815237075885</c:v>
                </c:pt>
                <c:pt idx="2">
                  <c:v>-0.16211168181873226</c:v>
                </c:pt>
                <c:pt idx="3">
                  <c:v>-1.4241206897698512E-2</c:v>
                </c:pt>
                <c:pt idx="4">
                  <c:v>0.14467334694434902</c:v>
                </c:pt>
                <c:pt idx="5">
                  <c:v>0.16407786309719086</c:v>
                </c:pt>
                <c:pt idx="6">
                  <c:v>0.1555316486297576</c:v>
                </c:pt>
                <c:pt idx="7">
                  <c:v>0.13542950053930769</c:v>
                </c:pt>
                <c:pt idx="8">
                  <c:v>0.10805331807390925</c:v>
                </c:pt>
                <c:pt idx="9">
                  <c:v>0.12173237427300099</c:v>
                </c:pt>
                <c:pt idx="10">
                  <c:v>0.12463090568780899</c:v>
                </c:pt>
                <c:pt idx="11">
                  <c:v>9.4575564370179305E-2</c:v>
                </c:pt>
                <c:pt idx="12">
                  <c:v>5.5744788375875105E-2</c:v>
                </c:pt>
                <c:pt idx="13">
                  <c:v>1.0408796422143863E-2</c:v>
                </c:pt>
                <c:pt idx="14">
                  <c:v>-3.0695027233942816E-2</c:v>
                </c:pt>
                <c:pt idx="15">
                  <c:v>-7.7272839844226837E-2</c:v>
                </c:pt>
                <c:pt idx="16">
                  <c:v>-9.0244689165581912E-2</c:v>
                </c:pt>
                <c:pt idx="17">
                  <c:v>-0.13968941951191485</c:v>
                </c:pt>
                <c:pt idx="18">
                  <c:v>-0.19233464688556554</c:v>
                </c:pt>
                <c:pt idx="19">
                  <c:v>-0.23381519847124382</c:v>
                </c:pt>
                <c:pt idx="20">
                  <c:v>-0.28882598876953125</c:v>
                </c:pt>
                <c:pt idx="21">
                  <c:v>-0.30295174283639636</c:v>
                </c:pt>
                <c:pt idx="22">
                  <c:v>-0.38987268418736548</c:v>
                </c:pt>
                <c:pt idx="23">
                  <c:v>-0.49459927152658362</c:v>
                </c:pt>
                <c:pt idx="24">
                  <c:v>-0.58940732281100816</c:v>
                </c:pt>
                <c:pt idx="25">
                  <c:v>-0.72405797243118286</c:v>
                </c:pt>
                <c:pt idx="26">
                  <c:v>-0.83428759979516731</c:v>
                </c:pt>
                <c:pt idx="27">
                  <c:v>-0.99707097754365304</c:v>
                </c:pt>
                <c:pt idx="28">
                  <c:v>-0.94818458528506477</c:v>
                </c:pt>
                <c:pt idx="29">
                  <c:v>-0.84727670240440256</c:v>
                </c:pt>
                <c:pt idx="38">
                  <c:v>7.2895928114284237E-3</c:v>
                </c:pt>
                <c:pt idx="39">
                  <c:v>7.3532614525451054E-3</c:v>
                </c:pt>
                <c:pt idx="40">
                  <c:v>5.747474730014801E-3</c:v>
                </c:pt>
                <c:pt idx="41">
                  <c:v>2.197245763327243E-3</c:v>
                </c:pt>
                <c:pt idx="42">
                  <c:v>-2.1195783086670524E-3</c:v>
                </c:pt>
                <c:pt idx="43">
                  <c:v>-0.33511940482824604</c:v>
                </c:pt>
                <c:pt idx="44">
                  <c:v>-4.294231268918574E-3</c:v>
                </c:pt>
                <c:pt idx="45">
                  <c:v>-1.8800713587552309E-3</c:v>
                </c:pt>
                <c:pt idx="46">
                  <c:v>2.653494417499457E-3</c:v>
                </c:pt>
                <c:pt idx="47">
                  <c:v>5.8378821788512749E-4</c:v>
                </c:pt>
                <c:pt idx="48">
                  <c:v>-2.2739558774241792E-2</c:v>
                </c:pt>
                <c:pt idx="49">
                  <c:v>-3.4752449145036647E-2</c:v>
                </c:pt>
                <c:pt idx="50">
                  <c:v>3.2748854719102383E-3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  <c:pt idx="0">
                  <c:v>0.21354427933692932</c:v>
                </c:pt>
                <c:pt idx="1">
                  <c:v>0.69801400352033993</c:v>
                </c:pt>
                <c:pt idx="2">
                  <c:v>0.49195821021285702</c:v>
                </c:pt>
                <c:pt idx="3">
                  <c:v>0.25610433452020731</c:v>
                </c:pt>
                <c:pt idx="4">
                  <c:v>0.17033958958929959</c:v>
                </c:pt>
                <c:pt idx="5">
                  <c:v>9.5024112162229918E-2</c:v>
                </c:pt>
                <c:pt idx="6">
                  <c:v>-1.1951688823585651E-2</c:v>
                </c:pt>
                <c:pt idx="7">
                  <c:v>-7.5858442698864187E-2</c:v>
                </c:pt>
                <c:pt idx="8">
                  <c:v>-0.12321774666130789</c:v>
                </c:pt>
                <c:pt idx="9">
                  <c:v>-0.16508201180839671</c:v>
                </c:pt>
                <c:pt idx="10">
                  <c:v>-0.18400042477730946</c:v>
                </c:pt>
                <c:pt idx="11">
                  <c:v>-0.23717874371300904</c:v>
                </c:pt>
                <c:pt idx="12">
                  <c:v>-0.26810765651436008</c:v>
                </c:pt>
                <c:pt idx="13">
                  <c:v>-0.2556915862343363</c:v>
                </c:pt>
                <c:pt idx="16">
                  <c:v>-0.18852898151535366</c:v>
                </c:pt>
                <c:pt idx="17">
                  <c:v>-0.19947757681820399</c:v>
                </c:pt>
                <c:pt idx="18">
                  <c:v>-0.21550000829987564</c:v>
                </c:pt>
                <c:pt idx="19">
                  <c:v>-0.24232130199078583</c:v>
                </c:pt>
                <c:pt idx="20">
                  <c:v>-0.22498090059494913</c:v>
                </c:pt>
                <c:pt idx="21">
                  <c:v>-0.10298728306189071</c:v>
                </c:pt>
                <c:pt idx="22">
                  <c:v>0.19906290706719545</c:v>
                </c:pt>
                <c:pt idx="23">
                  <c:v>0.55135088746905414</c:v>
                </c:pt>
                <c:pt idx="24">
                  <c:v>0.7891378505662191</c:v>
                </c:pt>
                <c:pt idx="25">
                  <c:v>0.69949322938919067</c:v>
                </c:pt>
                <c:pt idx="26">
                  <c:v>0.4994170348502841</c:v>
                </c:pt>
                <c:pt idx="27">
                  <c:v>0.33674779055740917</c:v>
                </c:pt>
                <c:pt idx="28">
                  <c:v>0.23182430059147074</c:v>
                </c:pt>
                <c:pt idx="29">
                  <c:v>0.17884474816937607</c:v>
                </c:pt>
                <c:pt idx="30">
                  <c:v>0.12299906626783089</c:v>
                </c:pt>
                <c:pt idx="31">
                  <c:v>1.6378897190234554E-2</c:v>
                </c:pt>
                <c:pt idx="32">
                  <c:v>2.2577583651754956E-3</c:v>
                </c:pt>
                <c:pt idx="33">
                  <c:v>1.1555513646197002E-3</c:v>
                </c:pt>
                <c:pt idx="34">
                  <c:v>1.9713565844484584E-3</c:v>
                </c:pt>
                <c:pt idx="35">
                  <c:v>2.0655359132724536E-3</c:v>
                </c:pt>
                <c:pt idx="36">
                  <c:v>2.2030920571341145E-3</c:v>
                </c:pt>
                <c:pt idx="37">
                  <c:v>2.9896935070522195E-3</c:v>
                </c:pt>
                <c:pt idx="38">
                  <c:v>4.5322271507030436E-3</c:v>
                </c:pt>
                <c:pt idx="39">
                  <c:v>6.0107781220538805E-3</c:v>
                </c:pt>
                <c:pt idx="40">
                  <c:v>6.1862247815421831E-3</c:v>
                </c:pt>
                <c:pt idx="41">
                  <c:v>7.9429216337560518E-2</c:v>
                </c:pt>
                <c:pt idx="42">
                  <c:v>6.3924683119185255E-2</c:v>
                </c:pt>
                <c:pt idx="43">
                  <c:v>6.2683253884343468E-2</c:v>
                </c:pt>
                <c:pt idx="44">
                  <c:v>-8.6310308747770282E-3</c:v>
                </c:pt>
                <c:pt idx="45">
                  <c:v>-0.13268944573679589</c:v>
                </c:pt>
                <c:pt idx="46">
                  <c:v>-0.328108579437073</c:v>
                </c:pt>
                <c:pt idx="47">
                  <c:v>-0.48708364594907405</c:v>
                </c:pt>
                <c:pt idx="48">
                  <c:v>-0.46577127637448679</c:v>
                </c:pt>
                <c:pt idx="49">
                  <c:v>-0.1537388400760881</c:v>
                </c:pt>
                <c:pt idx="50">
                  <c:v>0.48119145631790161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45316352"/>
        <c:axId val="272146432"/>
      </c:lineChart>
      <c:catAx>
        <c:axId val="45316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21464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2146432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45316352"/>
        <c:crosses val="autoZero"/>
        <c:crossBetween val="between"/>
        <c:majorUnit val="0.5"/>
      </c:valAx>
      <c:valAx>
        <c:axId val="3236768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3679360"/>
        <c:crosses val="max"/>
        <c:crossBetween val="between"/>
      </c:valAx>
      <c:catAx>
        <c:axId val="3236793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36768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3808640"/>
        <c:axId val="323806336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  <c:pt idx="0">
                  <c:v>-0.12158425897359848</c:v>
                </c:pt>
                <c:pt idx="1">
                  <c:v>4.1876974293759611E-2</c:v>
                </c:pt>
                <c:pt idx="2">
                  <c:v>0.35948240609681481</c:v>
                </c:pt>
                <c:pt idx="3">
                  <c:v>0.56131605819664043</c:v>
                </c:pt>
                <c:pt idx="4">
                  <c:v>0.55067872589472155</c:v>
                </c:pt>
                <c:pt idx="5">
                  <c:v>0.47350215911865234</c:v>
                </c:pt>
                <c:pt idx="6">
                  <c:v>0.38774457903822335</c:v>
                </c:pt>
                <c:pt idx="7">
                  <c:v>0.26733690722491749</c:v>
                </c:pt>
                <c:pt idx="8">
                  <c:v>0.21571635175167175</c:v>
                </c:pt>
                <c:pt idx="9">
                  <c:v>0.1075407012286474</c:v>
                </c:pt>
                <c:pt idx="10">
                  <c:v>6.3556835055351257E-2</c:v>
                </c:pt>
                <c:pt idx="11">
                  <c:v>3.8514047354240723E-2</c:v>
                </c:pt>
                <c:pt idx="12">
                  <c:v>6.4779026257225153E-3</c:v>
                </c:pt>
                <c:pt idx="13">
                  <c:v>-1.4179059287355107E-4</c:v>
                </c:pt>
                <c:pt idx="14">
                  <c:v>-2.3192743774952318E-3</c:v>
                </c:pt>
                <c:pt idx="15">
                  <c:v>-7.7738245017826557E-3</c:v>
                </c:pt>
                <c:pt idx="16">
                  <c:v>-2.2855666756409754E-2</c:v>
                </c:pt>
                <c:pt idx="17">
                  <c:v>-4.3421347125060697E-2</c:v>
                </c:pt>
                <c:pt idx="18">
                  <c:v>-4.6524767939732092E-2</c:v>
                </c:pt>
                <c:pt idx="19">
                  <c:v>-8.0722278892686933E-2</c:v>
                </c:pt>
                <c:pt idx="20">
                  <c:v>-8.0284923315048218E-2</c:v>
                </c:pt>
                <c:pt idx="21">
                  <c:v>-0.1469377990098801</c:v>
                </c:pt>
                <c:pt idx="22">
                  <c:v>-0.15480007063027909</c:v>
                </c:pt>
                <c:pt idx="23">
                  <c:v>-0.17090836671744469</c:v>
                </c:pt>
                <c:pt idx="24">
                  <c:v>-0.19473412297750947</c:v>
                </c:pt>
                <c:pt idx="25">
                  <c:v>-0.2350020557641983</c:v>
                </c:pt>
                <c:pt idx="26">
                  <c:v>-0.34921849996877807</c:v>
                </c:pt>
                <c:pt idx="27">
                  <c:v>-0.40684159905142037</c:v>
                </c:pt>
                <c:pt idx="28">
                  <c:v>-0.50660519513670643</c:v>
                </c:pt>
                <c:pt idx="29">
                  <c:v>-0.38203654210338905</c:v>
                </c:pt>
                <c:pt idx="38">
                  <c:v>-9.0748619306164451E-3</c:v>
                </c:pt>
                <c:pt idx="39">
                  <c:v>-1.1810395811815019E-2</c:v>
                </c:pt>
                <c:pt idx="40">
                  <c:v>-3.8191736675798893E-3</c:v>
                </c:pt>
                <c:pt idx="41">
                  <c:v>3.7953246183184647E-3</c:v>
                </c:pt>
                <c:pt idx="42">
                  <c:v>9.7644715871371274E-3</c:v>
                </c:pt>
                <c:pt idx="43">
                  <c:v>0.28157421944620681</c:v>
                </c:pt>
                <c:pt idx="44">
                  <c:v>-1.1867129018226223E-2</c:v>
                </c:pt>
                <c:pt idx="45">
                  <c:v>-6.0426343232393265E-2</c:v>
                </c:pt>
                <c:pt idx="46">
                  <c:v>-0.15669840578018787</c:v>
                </c:pt>
                <c:pt idx="47">
                  <c:v>-0.24034972392242862</c:v>
                </c:pt>
                <c:pt idx="48">
                  <c:v>-0.17211175392749539</c:v>
                </c:pt>
                <c:pt idx="49">
                  <c:v>1.053888357004459E-2</c:v>
                </c:pt>
                <c:pt idx="50">
                  <c:v>5.9222936630249023E-2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  <c:pt idx="0">
                  <c:v>3.1457390636205673E-2</c:v>
                </c:pt>
                <c:pt idx="1">
                  <c:v>-0.10207458806479533</c:v>
                </c:pt>
                <c:pt idx="2">
                  <c:v>-9.89282577847439E-2</c:v>
                </c:pt>
                <c:pt idx="3">
                  <c:v>-4.8653932506731938E-2</c:v>
                </c:pt>
                <c:pt idx="4">
                  <c:v>-3.2808065487968142E-2</c:v>
                </c:pt>
                <c:pt idx="5">
                  <c:v>-4.0633138992331293E-2</c:v>
                </c:pt>
                <c:pt idx="6">
                  <c:v>-3.0004019580761904E-2</c:v>
                </c:pt>
                <c:pt idx="7">
                  <c:v>-6.2357094212947876E-2</c:v>
                </c:pt>
                <c:pt idx="8">
                  <c:v>-6.8038183933540969E-2</c:v>
                </c:pt>
                <c:pt idx="9">
                  <c:v>-5.9291558077867457E-2</c:v>
                </c:pt>
                <c:pt idx="10">
                  <c:v>-3.8749789048743433E-2</c:v>
                </c:pt>
                <c:pt idx="11">
                  <c:v>2.4326193181106411E-2</c:v>
                </c:pt>
                <c:pt idx="12">
                  <c:v>7.8392379333552559E-2</c:v>
                </c:pt>
                <c:pt idx="13">
                  <c:v>0.14019655688316687</c:v>
                </c:pt>
                <c:pt idx="16">
                  <c:v>0.22554889487870794</c:v>
                </c:pt>
                <c:pt idx="17">
                  <c:v>0.21193660604756917</c:v>
                </c:pt>
                <c:pt idx="18">
                  <c:v>0.18694682958758008</c:v>
                </c:pt>
                <c:pt idx="19">
                  <c:v>0.14855769593749177</c:v>
                </c:pt>
                <c:pt idx="20">
                  <c:v>0.11737536374523463</c:v>
                </c:pt>
                <c:pt idx="21">
                  <c:v>8.6109640045432007E-2</c:v>
                </c:pt>
                <c:pt idx="22">
                  <c:v>8.0048567108422682E-3</c:v>
                </c:pt>
                <c:pt idx="23">
                  <c:v>-6.5415508772461078E-2</c:v>
                </c:pt>
                <c:pt idx="24">
                  <c:v>-0.14266885340114471</c:v>
                </c:pt>
                <c:pt idx="25">
                  <c:v>-0.19362989068031311</c:v>
                </c:pt>
                <c:pt idx="26">
                  <c:v>-0.20893598252972262</c:v>
                </c:pt>
                <c:pt idx="27">
                  <c:v>-0.16779152964052485</c:v>
                </c:pt>
                <c:pt idx="28">
                  <c:v>-0.15203712507500974</c:v>
                </c:pt>
                <c:pt idx="29">
                  <c:v>-0.10016036555056511</c:v>
                </c:pt>
                <c:pt idx="30">
                  <c:v>-4.0051249722168204E-2</c:v>
                </c:pt>
                <c:pt idx="31">
                  <c:v>-5.3738558253136927E-3</c:v>
                </c:pt>
                <c:pt idx="32">
                  <c:v>-1.1470245729766893E-2</c:v>
                </c:pt>
                <c:pt idx="33">
                  <c:v>-1.1117092952605092E-2</c:v>
                </c:pt>
                <c:pt idx="34">
                  <c:v>-1.3486420648758976E-2</c:v>
                </c:pt>
                <c:pt idx="35">
                  <c:v>-1.3740243707342599E-2</c:v>
                </c:pt>
                <c:pt idx="36">
                  <c:v>-1.1823516137322704E-2</c:v>
                </c:pt>
                <c:pt idx="37">
                  <c:v>-8.9585465033662146E-3</c:v>
                </c:pt>
                <c:pt idx="38">
                  <c:v>-6.8441985380352684E-3</c:v>
                </c:pt>
                <c:pt idx="39">
                  <c:v>-5.3880886820701825E-3</c:v>
                </c:pt>
                <c:pt idx="40">
                  <c:v>-3.2128023775372825E-3</c:v>
                </c:pt>
                <c:pt idx="41">
                  <c:v>5.9397892781245396E-2</c:v>
                </c:pt>
                <c:pt idx="42">
                  <c:v>0.11201775519555114</c:v>
                </c:pt>
                <c:pt idx="43">
                  <c:v>0.18180575166732665</c:v>
                </c:pt>
                <c:pt idx="44">
                  <c:v>0.26737813054705717</c:v>
                </c:pt>
                <c:pt idx="45">
                  <c:v>0.32499113996650875</c:v>
                </c:pt>
                <c:pt idx="46">
                  <c:v>0.41479872409237034</c:v>
                </c:pt>
                <c:pt idx="47">
                  <c:v>0.38969057493425352</c:v>
                </c:pt>
                <c:pt idx="48">
                  <c:v>0.31687923279721369</c:v>
                </c:pt>
                <c:pt idx="49">
                  <c:v>0.15738909514906649</c:v>
                </c:pt>
                <c:pt idx="50">
                  <c:v>-6.4983561635017395E-2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2216064"/>
        <c:axId val="272217600"/>
      </c:lineChart>
      <c:catAx>
        <c:axId val="272216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22176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2217600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2216064"/>
        <c:crosses val="autoZero"/>
        <c:crossBetween val="between"/>
        <c:majorUnit val="0.5"/>
      </c:valAx>
      <c:valAx>
        <c:axId val="3238063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3808640"/>
        <c:crosses val="max"/>
        <c:crossBetween val="between"/>
      </c:valAx>
      <c:catAx>
        <c:axId val="3238086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38063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3942272"/>
        <c:axId val="323812736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  <c:pt idx="0">
                  <c:v>0.28373226523399353</c:v>
                </c:pt>
                <c:pt idx="1">
                  <c:v>0.20459701344203737</c:v>
                </c:pt>
                <c:pt idx="2">
                  <c:v>9.1172853442184537E-2</c:v>
                </c:pt>
                <c:pt idx="3">
                  <c:v>9.6182829990713578E-2</c:v>
                </c:pt>
                <c:pt idx="4">
                  <c:v>0.12269863670833742</c:v>
                </c:pt>
                <c:pt idx="5">
                  <c:v>0.16212852299213409</c:v>
                </c:pt>
                <c:pt idx="6">
                  <c:v>0.15157357588517756</c:v>
                </c:pt>
                <c:pt idx="7">
                  <c:v>0.16708952936724775</c:v>
                </c:pt>
                <c:pt idx="8">
                  <c:v>8.6635650229128197E-2</c:v>
                </c:pt>
                <c:pt idx="9">
                  <c:v>3.3132527183994842E-2</c:v>
                </c:pt>
                <c:pt idx="10">
                  <c:v>-3.5371370613574982E-2</c:v>
                </c:pt>
                <c:pt idx="11">
                  <c:v>-5.2517310675499168E-2</c:v>
                </c:pt>
                <c:pt idx="12">
                  <c:v>-1.9342985350748781E-2</c:v>
                </c:pt>
                <c:pt idx="13">
                  <c:v>-1.1994265657278634E-3</c:v>
                </c:pt>
                <c:pt idx="14">
                  <c:v>-7.3381850715119518E-2</c:v>
                </c:pt>
                <c:pt idx="15">
                  <c:v>-7.1230798959732056E-2</c:v>
                </c:pt>
                <c:pt idx="16">
                  <c:v>-0.22434154258804348</c:v>
                </c:pt>
                <c:pt idx="17">
                  <c:v>-0.27629148399740849</c:v>
                </c:pt>
                <c:pt idx="18">
                  <c:v>-0.27540538848599644</c:v>
                </c:pt>
                <c:pt idx="19">
                  <c:v>-0.3690895179154271</c:v>
                </c:pt>
                <c:pt idx="20">
                  <c:v>-0.34824901819229126</c:v>
                </c:pt>
                <c:pt idx="21">
                  <c:v>-0.40938435564209835</c:v>
                </c:pt>
                <c:pt idx="22">
                  <c:v>-0.35291185445502105</c:v>
                </c:pt>
                <c:pt idx="23">
                  <c:v>-0.30421828214502689</c:v>
                </c:pt>
                <c:pt idx="24">
                  <c:v>-0.23242582033072723</c:v>
                </c:pt>
                <c:pt idx="25">
                  <c:v>-0.1665353924036026</c:v>
                </c:pt>
                <c:pt idx="26">
                  <c:v>-0.10679141902584745</c:v>
                </c:pt>
                <c:pt idx="27">
                  <c:v>-8.4365947497089061E-2</c:v>
                </c:pt>
                <c:pt idx="28">
                  <c:v>-0.17644753590426127</c:v>
                </c:pt>
                <c:pt idx="29">
                  <c:v>-0.28153896443244553</c:v>
                </c:pt>
                <c:pt idx="38">
                  <c:v>0.35540528797942761</c:v>
                </c:pt>
                <c:pt idx="39">
                  <c:v>0.39914902887672388</c:v>
                </c:pt>
                <c:pt idx="40">
                  <c:v>0.41475093364715576</c:v>
                </c:pt>
                <c:pt idx="41">
                  <c:v>0.43170401369005729</c:v>
                </c:pt>
                <c:pt idx="42">
                  <c:v>0.41879550563612267</c:v>
                </c:pt>
                <c:pt idx="43">
                  <c:v>1.2907505850007849E-2</c:v>
                </c:pt>
                <c:pt idx="44">
                  <c:v>0.13079968908215658</c:v>
                </c:pt>
                <c:pt idx="45">
                  <c:v>-2.7662189677357674E-2</c:v>
                </c:pt>
                <c:pt idx="46">
                  <c:v>1.3677656801218858E-3</c:v>
                </c:pt>
                <c:pt idx="47">
                  <c:v>0.12013191163347417</c:v>
                </c:pt>
                <c:pt idx="48">
                  <c:v>5.6423417604055309E-2</c:v>
                </c:pt>
                <c:pt idx="49">
                  <c:v>-0.17691744590639286</c:v>
                </c:pt>
                <c:pt idx="50">
                  <c:v>-0.24598149955272675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  <c:pt idx="0">
                  <c:v>-1.4572665691375732</c:v>
                </c:pt>
                <c:pt idx="1">
                  <c:v>-1.068966982626413</c:v>
                </c:pt>
                <c:pt idx="2">
                  <c:v>-0.74686129489845587</c:v>
                </c:pt>
                <c:pt idx="3">
                  <c:v>-0.50483158491105895</c:v>
                </c:pt>
                <c:pt idx="4">
                  <c:v>-0.34716268523566263</c:v>
                </c:pt>
                <c:pt idx="5">
                  <c:v>-0.23307216269895625</c:v>
                </c:pt>
                <c:pt idx="6">
                  <c:v>-0.1617330618143667</c:v>
                </c:pt>
                <c:pt idx="7">
                  <c:v>-0.11131689710473586</c:v>
                </c:pt>
                <c:pt idx="8">
                  <c:v>-9.9447156384719571E-2</c:v>
                </c:pt>
                <c:pt idx="9">
                  <c:v>-7.8030791515650413E-2</c:v>
                </c:pt>
                <c:pt idx="10">
                  <c:v>-0.1142860936187374</c:v>
                </c:pt>
                <c:pt idx="11">
                  <c:v>-8.5481008025579786E-2</c:v>
                </c:pt>
                <c:pt idx="12">
                  <c:v>-7.4529796421115416E-2</c:v>
                </c:pt>
                <c:pt idx="13">
                  <c:v>-5.4579990387704974E-2</c:v>
                </c:pt>
                <c:pt idx="16">
                  <c:v>8.8557335740420892E-2</c:v>
                </c:pt>
                <c:pt idx="17">
                  <c:v>9.5841234683168214E-2</c:v>
                </c:pt>
                <c:pt idx="18">
                  <c:v>0.11305557747926097</c:v>
                </c:pt>
                <c:pt idx="19">
                  <c:v>0.15376438319113361</c:v>
                </c:pt>
                <c:pt idx="20">
                  <c:v>0.19290991768100385</c:v>
                </c:pt>
                <c:pt idx="21">
                  <c:v>0.21941210253729074</c:v>
                </c:pt>
                <c:pt idx="22">
                  <c:v>0.24571157200516294</c:v>
                </c:pt>
                <c:pt idx="23">
                  <c:v>0.23166352601824444</c:v>
                </c:pt>
                <c:pt idx="24">
                  <c:v>0.21421119805645514</c:v>
                </c:pt>
                <c:pt idx="25">
                  <c:v>0.20030663907527924</c:v>
                </c:pt>
                <c:pt idx="26">
                  <c:v>0.19288593529197184</c:v>
                </c:pt>
                <c:pt idx="27">
                  <c:v>0.20509738758327778</c:v>
                </c:pt>
                <c:pt idx="28">
                  <c:v>0.2608420096838463</c:v>
                </c:pt>
                <c:pt idx="29">
                  <c:v>0.33635444983900176</c:v>
                </c:pt>
                <c:pt idx="30">
                  <c:v>0.38181693373287384</c:v>
                </c:pt>
                <c:pt idx="31">
                  <c:v>0.11290287819215759</c:v>
                </c:pt>
                <c:pt idx="32">
                  <c:v>6.4517489300113237E-2</c:v>
                </c:pt>
                <c:pt idx="33">
                  <c:v>5.7855639701501385E-2</c:v>
                </c:pt>
                <c:pt idx="34">
                  <c:v>7.1040263075442936E-2</c:v>
                </c:pt>
                <c:pt idx="35">
                  <c:v>8.3220853054282756E-2</c:v>
                </c:pt>
                <c:pt idx="36">
                  <c:v>9.2772152760452531E-2</c:v>
                </c:pt>
                <c:pt idx="37">
                  <c:v>0.10170291928792871</c:v>
                </c:pt>
                <c:pt idx="38">
                  <c:v>0.11244290090168238</c:v>
                </c:pt>
                <c:pt idx="39">
                  <c:v>0.12045790622214528</c:v>
                </c:pt>
                <c:pt idx="40">
                  <c:v>0.11167935915022481</c:v>
                </c:pt>
                <c:pt idx="41">
                  <c:v>0.22482011578049263</c:v>
                </c:pt>
                <c:pt idx="42">
                  <c:v>0.17838913367346254</c:v>
                </c:pt>
                <c:pt idx="43">
                  <c:v>0.14426667952696196</c:v>
                </c:pt>
                <c:pt idx="44">
                  <c:v>8.5510878399640833E-2</c:v>
                </c:pt>
                <c:pt idx="45">
                  <c:v>-9.1095107554789428E-3</c:v>
                </c:pt>
                <c:pt idx="46">
                  <c:v>-0.21528265823853257</c:v>
                </c:pt>
                <c:pt idx="47">
                  <c:v>-0.53238452119883306</c:v>
                </c:pt>
                <c:pt idx="48">
                  <c:v>-1.0229979803828018</c:v>
                </c:pt>
                <c:pt idx="49">
                  <c:v>-1.2702754143561634</c:v>
                </c:pt>
                <c:pt idx="50">
                  <c:v>-0.81190532445907593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2241408"/>
        <c:axId val="272242944"/>
      </c:lineChart>
      <c:catAx>
        <c:axId val="272241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22429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2242944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2241408"/>
        <c:crosses val="autoZero"/>
        <c:crossBetween val="between"/>
        <c:majorUnit val="0.5"/>
      </c:valAx>
      <c:valAx>
        <c:axId val="3238127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3942272"/>
        <c:crosses val="max"/>
        <c:crossBetween val="between"/>
      </c:valAx>
      <c:catAx>
        <c:axId val="3239422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38127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7187840"/>
        <c:axId val="32718553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  <c:pt idx="0">
                  <c:v>1.4058464765548706</c:v>
                </c:pt>
                <c:pt idx="1">
                  <c:v>3.563871706552677</c:v>
                </c:pt>
                <c:pt idx="2">
                  <c:v>4.8781644017798182</c:v>
                </c:pt>
                <c:pt idx="3">
                  <c:v>5.5226040901451512</c:v>
                </c:pt>
                <c:pt idx="4">
                  <c:v>5.6051496751557357</c:v>
                </c:pt>
                <c:pt idx="5">
                  <c:v>5.2189598083496094</c:v>
                </c:pt>
                <c:pt idx="6">
                  <c:v>4.9599787064557619</c:v>
                </c:pt>
                <c:pt idx="7">
                  <c:v>4.9941709527117313</c:v>
                </c:pt>
                <c:pt idx="8">
                  <c:v>4.9445263729657647</c:v>
                </c:pt>
                <c:pt idx="9">
                  <c:v>4.9604596501528402</c:v>
                </c:pt>
                <c:pt idx="10">
                  <c:v>5.1986861228942871</c:v>
                </c:pt>
                <c:pt idx="11">
                  <c:v>5.5983200636176811</c:v>
                </c:pt>
                <c:pt idx="12">
                  <c:v>6.1609163248236634</c:v>
                </c:pt>
                <c:pt idx="13">
                  <c:v>6.5000582594002552</c:v>
                </c:pt>
                <c:pt idx="14">
                  <c:v>6.6303047446306032</c:v>
                </c:pt>
                <c:pt idx="15">
                  <c:v>6.7143573760986328</c:v>
                </c:pt>
                <c:pt idx="16">
                  <c:v>6.7421591298958372</c:v>
                </c:pt>
                <c:pt idx="17">
                  <c:v>6.8973767800072752</c:v>
                </c:pt>
                <c:pt idx="18">
                  <c:v>6.7924702987994419</c:v>
                </c:pt>
                <c:pt idx="19">
                  <c:v>6.7469322610102225</c:v>
                </c:pt>
                <c:pt idx="20">
                  <c:v>6.691497802734375</c:v>
                </c:pt>
                <c:pt idx="21">
                  <c:v>6.2949105804465564</c:v>
                </c:pt>
                <c:pt idx="22">
                  <c:v>6.2459994697273853</c:v>
                </c:pt>
                <c:pt idx="23">
                  <c:v>6.2887806946171452</c:v>
                </c:pt>
                <c:pt idx="24">
                  <c:v>6.1259581839678621</c:v>
                </c:pt>
                <c:pt idx="25">
                  <c:v>6.1483097076416016</c:v>
                </c:pt>
                <c:pt idx="26">
                  <c:v>5.9119200922343111</c:v>
                </c:pt>
                <c:pt idx="27">
                  <c:v>5.8693903215356151</c:v>
                </c:pt>
                <c:pt idx="28">
                  <c:v>5.6519667000881419</c:v>
                </c:pt>
                <c:pt idx="29">
                  <c:v>5.8139324969617903</c:v>
                </c:pt>
                <c:pt idx="30">
                  <c:v>5.6202780646937232</c:v>
                </c:pt>
                <c:pt idx="31">
                  <c:v>4.8301557927791601</c:v>
                </c:pt>
                <c:pt idx="32">
                  <c:v>4.0400341548348617</c:v>
                </c:pt>
                <c:pt idx="33">
                  <c:v>3.2499125168905287</c:v>
                </c:pt>
                <c:pt idx="34">
                  <c:v>2.4597908789461957</c:v>
                </c:pt>
                <c:pt idx="35">
                  <c:v>1.6696690938302448</c:v>
                </c:pt>
                <c:pt idx="36">
                  <c:v>0.87954760305756485</c:v>
                </c:pt>
                <c:pt idx="37">
                  <c:v>8.9425965113266448E-2</c:v>
                </c:pt>
                <c:pt idx="38">
                  <c:v>-0.15621562006307432</c:v>
                </c:pt>
                <c:pt idx="39">
                  <c:v>-0.16101433936408638</c:v>
                </c:pt>
                <c:pt idx="40">
                  <c:v>-0.16857646405696869</c:v>
                </c:pt>
                <c:pt idx="41">
                  <c:v>-0.17900585232995334</c:v>
                </c:pt>
                <c:pt idx="42">
                  <c:v>-0.1878393259745868</c:v>
                </c:pt>
                <c:pt idx="43">
                  <c:v>6.5415477355473168</c:v>
                </c:pt>
                <c:pt idx="44">
                  <c:v>-0.16175361960601384</c:v>
                </c:pt>
                <c:pt idx="45">
                  <c:v>-0.11752504855394363</c:v>
                </c:pt>
                <c:pt idx="46">
                  <c:v>-7.600040967755603E-2</c:v>
                </c:pt>
                <c:pt idx="47">
                  <c:v>-7.1235842314998937E-2</c:v>
                </c:pt>
                <c:pt idx="48">
                  <c:v>-0.11683855685496083</c:v>
                </c:pt>
                <c:pt idx="49">
                  <c:v>-0.17868185479337606</c:v>
                </c:pt>
                <c:pt idx="50">
                  <c:v>-0.20454630255699158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  <c:pt idx="0">
                  <c:v>14.611639976501465</c:v>
                </c:pt>
                <c:pt idx="1">
                  <c:v>13.502304616640082</c:v>
                </c:pt>
                <c:pt idx="2">
                  <c:v>10.641788029698116</c:v>
                </c:pt>
                <c:pt idx="3">
                  <c:v>9.1968267832846244</c:v>
                </c:pt>
                <c:pt idx="4">
                  <c:v>7.9759043688498714</c:v>
                </c:pt>
                <c:pt idx="5">
                  <c:v>7.3153361344647472</c:v>
                </c:pt>
                <c:pt idx="6">
                  <c:v>6.6751642730560441</c:v>
                </c:pt>
                <c:pt idx="7">
                  <c:v>6.7843803242632408</c:v>
                </c:pt>
                <c:pt idx="8">
                  <c:v>7.0129687711509074</c:v>
                </c:pt>
                <c:pt idx="9">
                  <c:v>7.0203192908018837</c:v>
                </c:pt>
                <c:pt idx="10">
                  <c:v>7.2023598556612187</c:v>
                </c:pt>
                <c:pt idx="11">
                  <c:v>7.3985762084162197</c:v>
                </c:pt>
                <c:pt idx="12">
                  <c:v>7.7110489509857851</c:v>
                </c:pt>
                <c:pt idx="13">
                  <c:v>7.9889981043099105</c:v>
                </c:pt>
                <c:pt idx="14">
                  <c:v>8.1402703701018204</c:v>
                </c:pt>
                <c:pt idx="15">
                  <c:v>8.2514783536457266</c:v>
                </c:pt>
                <c:pt idx="16">
                  <c:v>8.3595181332069757</c:v>
                </c:pt>
                <c:pt idx="17">
                  <c:v>8.0804026721203499</c:v>
                </c:pt>
                <c:pt idx="18">
                  <c:v>7.4948182527988783</c:v>
                </c:pt>
                <c:pt idx="19">
                  <c:v>6.8699965355221337</c:v>
                </c:pt>
                <c:pt idx="20">
                  <c:v>6.3663213143784372</c:v>
                </c:pt>
                <c:pt idx="21">
                  <c:v>5.9627521264344185</c:v>
                </c:pt>
                <c:pt idx="22">
                  <c:v>6.1163582743064886</c:v>
                </c:pt>
                <c:pt idx="23">
                  <c:v>5.2861841633790876</c:v>
                </c:pt>
                <c:pt idx="24">
                  <c:v>4.421737361070238</c:v>
                </c:pt>
                <c:pt idx="25">
                  <c:v>3.3540916442871094</c:v>
                </c:pt>
                <c:pt idx="26">
                  <c:v>2.3149145839071004</c:v>
                </c:pt>
                <c:pt idx="27">
                  <c:v>1.5726593486061065</c:v>
                </c:pt>
                <c:pt idx="28">
                  <c:v>1.0914320284053352</c:v>
                </c:pt>
                <c:pt idx="29">
                  <c:v>0.74867122544222908</c:v>
                </c:pt>
                <c:pt idx="30">
                  <c:v>0.50760848401953174</c:v>
                </c:pt>
                <c:pt idx="31">
                  <c:v>-5.3652567285366354E-2</c:v>
                </c:pt>
                <c:pt idx="32">
                  <c:v>-0.13972431812447639</c:v>
                </c:pt>
                <c:pt idx="33">
                  <c:v>-0.1504624778447759</c:v>
                </c:pt>
                <c:pt idx="34">
                  <c:v>-0.15185437373248775</c:v>
                </c:pt>
                <c:pt idx="35">
                  <c:v>-0.15339247113532276</c:v>
                </c:pt>
                <c:pt idx="36">
                  <c:v>-0.15664600291765768</c:v>
                </c:pt>
                <c:pt idx="37">
                  <c:v>-0.16166889113364524</c:v>
                </c:pt>
                <c:pt idx="38">
                  <c:v>-0.16628612282295832</c:v>
                </c:pt>
                <c:pt idx="39">
                  <c:v>-0.16779316604866323</c:v>
                </c:pt>
                <c:pt idx="40">
                  <c:v>-0.16350878569553634</c:v>
                </c:pt>
                <c:pt idx="41">
                  <c:v>2.1147531533644313</c:v>
                </c:pt>
                <c:pt idx="42">
                  <c:v>2.3746797390006411</c:v>
                </c:pt>
                <c:pt idx="43">
                  <c:v>2.6059622688237827</c:v>
                </c:pt>
                <c:pt idx="44">
                  <c:v>2.7329843842655963</c:v>
                </c:pt>
                <c:pt idx="45">
                  <c:v>2.968088101698267</c:v>
                </c:pt>
                <c:pt idx="46">
                  <c:v>3.1738688427401351</c:v>
                </c:pt>
                <c:pt idx="47">
                  <c:v>3.3361236231373748</c:v>
                </c:pt>
                <c:pt idx="48">
                  <c:v>3.536470109820776</c:v>
                </c:pt>
                <c:pt idx="49">
                  <c:v>3.8011917878554389</c:v>
                </c:pt>
                <c:pt idx="50">
                  <c:v>9.6649961471557617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42983680"/>
        <c:axId val="242985216"/>
      </c:lineChart>
      <c:catAx>
        <c:axId val="242983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29852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298521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2983680"/>
        <c:crosses val="autoZero"/>
        <c:crossBetween val="between"/>
      </c:valAx>
      <c:valAx>
        <c:axId val="3271855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7187840"/>
        <c:crosses val="max"/>
        <c:crossBetween val="between"/>
      </c:valAx>
      <c:catAx>
        <c:axId val="3271878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71855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7194496"/>
        <c:axId val="32718476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  <c:pt idx="0">
                  <c:v>-0.74966257810592651</c:v>
                </c:pt>
                <c:pt idx="1">
                  <c:v>-0.99051770143267148</c:v>
                </c:pt>
                <c:pt idx="2">
                  <c:v>-1.2524714254673284</c:v>
                </c:pt>
                <c:pt idx="3">
                  <c:v>-1.3266958965632696</c:v>
                </c:pt>
                <c:pt idx="4">
                  <c:v>-1.2802036336610785</c:v>
                </c:pt>
                <c:pt idx="5">
                  <c:v>-1.2074549198150635</c:v>
                </c:pt>
                <c:pt idx="6">
                  <c:v>-1.1359092887291817</c:v>
                </c:pt>
                <c:pt idx="7">
                  <c:v>-1.1818970155148909</c:v>
                </c:pt>
                <c:pt idx="8">
                  <c:v>-1.1504467336869559</c:v>
                </c:pt>
                <c:pt idx="9">
                  <c:v>-1.0956253215192746</c:v>
                </c:pt>
                <c:pt idx="10">
                  <c:v>-1.0945347547531128</c:v>
                </c:pt>
                <c:pt idx="11">
                  <c:v>-1.0213017819359314</c:v>
                </c:pt>
                <c:pt idx="12">
                  <c:v>-1.0873519222435544</c:v>
                </c:pt>
                <c:pt idx="13">
                  <c:v>-1.053437905386112</c:v>
                </c:pt>
                <c:pt idx="14">
                  <c:v>-1.1030467261556056</c:v>
                </c:pt>
                <c:pt idx="15">
                  <c:v>-1.146662712097168</c:v>
                </c:pt>
                <c:pt idx="16">
                  <c:v>-1.2397962502558337</c:v>
                </c:pt>
                <c:pt idx="17">
                  <c:v>-1.2893463507976277</c:v>
                </c:pt>
                <c:pt idx="18">
                  <c:v>-1.3049620188525584</c:v>
                </c:pt>
                <c:pt idx="19">
                  <c:v>-1.3338416318933395</c:v>
                </c:pt>
                <c:pt idx="20">
                  <c:v>-1.4097983837127686</c:v>
                </c:pt>
                <c:pt idx="21">
                  <c:v>-1.46902282728262</c:v>
                </c:pt>
                <c:pt idx="22">
                  <c:v>-1.561076991339462</c:v>
                </c:pt>
                <c:pt idx="23">
                  <c:v>-1.6811314973064357</c:v>
                </c:pt>
                <c:pt idx="24">
                  <c:v>-1.7002303446337601</c:v>
                </c:pt>
                <c:pt idx="25">
                  <c:v>-1.7973706722259521</c:v>
                </c:pt>
                <c:pt idx="26">
                  <c:v>-1.8468675746017931</c:v>
                </c:pt>
                <c:pt idx="27">
                  <c:v>-1.8446062141950788</c:v>
                </c:pt>
                <c:pt idx="28">
                  <c:v>-1.8956855624846813</c:v>
                </c:pt>
                <c:pt idx="29">
                  <c:v>-1.9587469637457482</c:v>
                </c:pt>
                <c:pt idx="30">
                  <c:v>-1.8078129876937183</c:v>
                </c:pt>
                <c:pt idx="31">
                  <c:v>-1.5668978223222971</c:v>
                </c:pt>
                <c:pt idx="32">
                  <c:v>-1.3259828502539339</c:v>
                </c:pt>
                <c:pt idx="33">
                  <c:v>-1.0850678781855605</c:v>
                </c:pt>
                <c:pt idx="34">
                  <c:v>-0.84415290611718663</c:v>
                </c:pt>
                <c:pt idx="35">
                  <c:v>-0.60323788917490417</c:v>
                </c:pt>
                <c:pt idx="36">
                  <c:v>-0.36232296198044972</c:v>
                </c:pt>
                <c:pt idx="37">
                  <c:v>-0.12140798991208644</c:v>
                </c:pt>
                <c:pt idx="38">
                  <c:v>-5.0320379283863272E-2</c:v>
                </c:pt>
                <c:pt idx="39">
                  <c:v>-4.8760379945366139E-2</c:v>
                </c:pt>
                <c:pt idx="40">
                  <c:v>-4.5742429792881012E-2</c:v>
                </c:pt>
                <c:pt idx="41">
                  <c:v>-4.4130337520951107E-2</c:v>
                </c:pt>
                <c:pt idx="42">
                  <c:v>-4.4274648544043359E-2</c:v>
                </c:pt>
                <c:pt idx="43">
                  <c:v>-0.41355433713029077</c:v>
                </c:pt>
                <c:pt idx="44">
                  <c:v>-4.8763794201218846E-2</c:v>
                </c:pt>
                <c:pt idx="45">
                  <c:v>-4.2600437998771667E-2</c:v>
                </c:pt>
                <c:pt idx="46">
                  <c:v>-1.4805508766410756E-2</c:v>
                </c:pt>
                <c:pt idx="47">
                  <c:v>3.9266621576157658E-2</c:v>
                </c:pt>
                <c:pt idx="48">
                  <c:v>0.11260324866813004</c:v>
                </c:pt>
                <c:pt idx="49">
                  <c:v>0.17568643296661199</c:v>
                </c:pt>
                <c:pt idx="50">
                  <c:v>0.18370963633060455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  <c:pt idx="0">
                  <c:v>-1.2686320543289185</c:v>
                </c:pt>
                <c:pt idx="1">
                  <c:v>-1.0595861261270709</c:v>
                </c:pt>
                <c:pt idx="2">
                  <c:v>-1.051210610020257</c:v>
                </c:pt>
                <c:pt idx="3">
                  <c:v>-1.2002321788594785</c:v>
                </c:pt>
                <c:pt idx="4">
                  <c:v>-1.2329711861468813</c:v>
                </c:pt>
                <c:pt idx="5">
                  <c:v>-1.1930604530198996</c:v>
                </c:pt>
                <c:pt idx="6">
                  <c:v>-1.1779552092840879</c:v>
                </c:pt>
                <c:pt idx="7">
                  <c:v>-1.1361289720011474</c:v>
                </c:pt>
                <c:pt idx="8">
                  <c:v>-1.1435669473732131</c:v>
                </c:pt>
                <c:pt idx="9">
                  <c:v>-1.1567629277983789</c:v>
                </c:pt>
                <c:pt idx="10">
                  <c:v>-1.2561851613245829</c:v>
                </c:pt>
                <c:pt idx="11">
                  <c:v>-1.33603056796748</c:v>
                </c:pt>
                <c:pt idx="12">
                  <c:v>-1.3263318829822217</c:v>
                </c:pt>
                <c:pt idx="13">
                  <c:v>-1.393683739513049</c:v>
                </c:pt>
                <c:pt idx="14">
                  <c:v>-1.4003982760125737</c:v>
                </c:pt>
                <c:pt idx="15">
                  <c:v>-1.4930083797504325</c:v>
                </c:pt>
                <c:pt idx="16">
                  <c:v>-1.4258484586431541</c:v>
                </c:pt>
                <c:pt idx="17">
                  <c:v>-1.3969311285056945</c:v>
                </c:pt>
                <c:pt idx="18">
                  <c:v>-1.3269851989775587</c:v>
                </c:pt>
                <c:pt idx="19">
                  <c:v>-1.2277964327706963</c:v>
                </c:pt>
                <c:pt idx="20">
                  <c:v>-1.1141295145781245</c:v>
                </c:pt>
                <c:pt idx="21">
                  <c:v>-1.0508069970812204</c:v>
                </c:pt>
                <c:pt idx="22">
                  <c:v>-1.097638283155459</c:v>
                </c:pt>
                <c:pt idx="23">
                  <c:v>-0.90744990938446135</c:v>
                </c:pt>
                <c:pt idx="24">
                  <c:v>-0.80820252254556324</c:v>
                </c:pt>
                <c:pt idx="25">
                  <c:v>-0.64487719535827637</c:v>
                </c:pt>
                <c:pt idx="26">
                  <c:v>-0.58883407153996292</c:v>
                </c:pt>
                <c:pt idx="27">
                  <c:v>-0.50152923778624159</c:v>
                </c:pt>
                <c:pt idx="28">
                  <c:v>-0.45984612705657368</c:v>
                </c:pt>
                <c:pt idx="29">
                  <c:v>-0.46093447323591979</c:v>
                </c:pt>
                <c:pt idx="30">
                  <c:v>-0.46341926412673884</c:v>
                </c:pt>
                <c:pt idx="31">
                  <c:v>-8.5734809795164277E-2</c:v>
                </c:pt>
                <c:pt idx="32">
                  <c:v>-3.9334699458097606E-3</c:v>
                </c:pt>
                <c:pt idx="33">
                  <c:v>8.7480889249354106E-3</c:v>
                </c:pt>
                <c:pt idx="34">
                  <c:v>9.1028865587981303E-3</c:v>
                </c:pt>
                <c:pt idx="35">
                  <c:v>5.7138798982332446E-3</c:v>
                </c:pt>
                <c:pt idx="36">
                  <c:v>-6.1051901000880445E-4</c:v>
                </c:pt>
                <c:pt idx="37">
                  <c:v>-8.6773717102847404E-3</c:v>
                </c:pt>
                <c:pt idx="38">
                  <c:v>-1.6056230193757244E-2</c:v>
                </c:pt>
                <c:pt idx="39">
                  <c:v>-1.9033728069440595E-2</c:v>
                </c:pt>
                <c:pt idx="40">
                  <c:v>-1.4187307071454425E-2</c:v>
                </c:pt>
                <c:pt idx="41">
                  <c:v>-0.48777036547018104</c:v>
                </c:pt>
                <c:pt idx="42">
                  <c:v>-0.48920259232962682</c:v>
                </c:pt>
                <c:pt idx="43">
                  <c:v>-0.42383054382039875</c:v>
                </c:pt>
                <c:pt idx="44">
                  <c:v>-0.39107335786708497</c:v>
                </c:pt>
                <c:pt idx="45">
                  <c:v>-0.40528210356526373</c:v>
                </c:pt>
                <c:pt idx="46">
                  <c:v>-0.43893640547618351</c:v>
                </c:pt>
                <c:pt idx="47">
                  <c:v>-0.47902528723231153</c:v>
                </c:pt>
                <c:pt idx="48">
                  <c:v>-0.64548771438604491</c:v>
                </c:pt>
                <c:pt idx="49">
                  <c:v>-0.79294440068129135</c:v>
                </c:pt>
                <c:pt idx="50">
                  <c:v>-1.1863462924957275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72465920"/>
        <c:axId val="272467456"/>
      </c:lineChart>
      <c:catAx>
        <c:axId val="272465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24674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246745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2465920"/>
        <c:crosses val="autoZero"/>
        <c:crossBetween val="between"/>
      </c:valAx>
      <c:valAx>
        <c:axId val="3271847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7194496"/>
        <c:crosses val="max"/>
        <c:crossBetween val="between"/>
      </c:valAx>
      <c:catAx>
        <c:axId val="3271944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71847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7410048"/>
        <c:axId val="32728012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  <c:pt idx="0">
                  <c:v>5.762617290019989E-2</c:v>
                </c:pt>
                <c:pt idx="1">
                  <c:v>0.57176374348104853</c:v>
                </c:pt>
                <c:pt idx="2">
                  <c:v>0.95297951786282264</c:v>
                </c:pt>
                <c:pt idx="3">
                  <c:v>1.0119439151280392</c:v>
                </c:pt>
                <c:pt idx="4">
                  <c:v>0.93116884319716253</c:v>
                </c:pt>
                <c:pt idx="5">
                  <c:v>0.78896886110305786</c:v>
                </c:pt>
                <c:pt idx="6">
                  <c:v>0.71299251790935902</c:v>
                </c:pt>
                <c:pt idx="7">
                  <c:v>0.65289082185278524</c:v>
                </c:pt>
                <c:pt idx="8">
                  <c:v>0.57587279036636507</c:v>
                </c:pt>
                <c:pt idx="9">
                  <c:v>0.52132854607709855</c:v>
                </c:pt>
                <c:pt idx="10">
                  <c:v>0.55225646495819092</c:v>
                </c:pt>
                <c:pt idx="11">
                  <c:v>0.59617753962563658</c:v>
                </c:pt>
                <c:pt idx="12">
                  <c:v>0.60663732957111871</c:v>
                </c:pt>
                <c:pt idx="13">
                  <c:v>0.63284156179967288</c:v>
                </c:pt>
                <c:pt idx="14">
                  <c:v>0.65179133726188598</c:v>
                </c:pt>
                <c:pt idx="15">
                  <c:v>0.57504713535308838</c:v>
                </c:pt>
                <c:pt idx="16">
                  <c:v>0.6065701652391936</c:v>
                </c:pt>
                <c:pt idx="17">
                  <c:v>0.59923778549765294</c:v>
                </c:pt>
                <c:pt idx="18">
                  <c:v>0.52310158582579824</c:v>
                </c:pt>
                <c:pt idx="19">
                  <c:v>0.60337272763660832</c:v>
                </c:pt>
                <c:pt idx="20">
                  <c:v>0.53496986627578735</c:v>
                </c:pt>
                <c:pt idx="21">
                  <c:v>0.52425949144195416</c:v>
                </c:pt>
                <c:pt idx="22">
                  <c:v>0.50194336211668467</c:v>
                </c:pt>
                <c:pt idx="23">
                  <c:v>0.51918067487738218</c:v>
                </c:pt>
                <c:pt idx="24">
                  <c:v>0.55864233313358391</c:v>
                </c:pt>
                <c:pt idx="25">
                  <c:v>0.56086617708206177</c:v>
                </c:pt>
                <c:pt idx="26">
                  <c:v>0.61340128597269228</c:v>
                </c:pt>
                <c:pt idx="27">
                  <c:v>0.60906251449796145</c:v>
                </c:pt>
                <c:pt idx="28">
                  <c:v>0.65088054763544423</c:v>
                </c:pt>
                <c:pt idx="29">
                  <c:v>0.69321186854186889</c:v>
                </c:pt>
                <c:pt idx="30">
                  <c:v>0.65986016534623648</c:v>
                </c:pt>
                <c:pt idx="31">
                  <c:v>0.57265697837788521</c:v>
                </c:pt>
                <c:pt idx="32">
                  <c:v>0.48545386137873947</c:v>
                </c:pt>
                <c:pt idx="33">
                  <c:v>0.39825074437958996</c:v>
                </c:pt>
                <c:pt idx="34">
                  <c:v>0.31104762738044039</c:v>
                </c:pt>
                <c:pt idx="35">
                  <c:v>0.22384449413844515</c:v>
                </c:pt>
                <c:pt idx="36">
                  <c:v>0.13664139338214512</c:v>
                </c:pt>
                <c:pt idx="37">
                  <c:v>4.9438276382999372E-2</c:v>
                </c:pt>
                <c:pt idx="38">
                  <c:v>3.1956266326955342E-2</c:v>
                </c:pt>
                <c:pt idx="39">
                  <c:v>4.8267883201999283E-2</c:v>
                </c:pt>
                <c:pt idx="40">
                  <c:v>5.9456687420606613E-2</c:v>
                </c:pt>
                <c:pt idx="41">
                  <c:v>5.6008513601218543E-2</c:v>
                </c:pt>
                <c:pt idx="42">
                  <c:v>3.3300562645003098E-2</c:v>
                </c:pt>
                <c:pt idx="43">
                  <c:v>-8.8659273319274895E-2</c:v>
                </c:pt>
                <c:pt idx="44">
                  <c:v>-6.1970491071315678E-2</c:v>
                </c:pt>
                <c:pt idx="45">
                  <c:v>-0.11669667065143585</c:v>
                </c:pt>
                <c:pt idx="46">
                  <c:v>-0.16126858748767006</c:v>
                </c:pt>
                <c:pt idx="47">
                  <c:v>-0.19191078237542808</c:v>
                </c:pt>
                <c:pt idx="48">
                  <c:v>-0.20451132078179651</c:v>
                </c:pt>
                <c:pt idx="49">
                  <c:v>-0.18105118793778424</c:v>
                </c:pt>
                <c:pt idx="50">
                  <c:v>-0.10992387682199478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  <c:pt idx="0">
                  <c:v>-2.7090981602668762E-2</c:v>
                </c:pt>
                <c:pt idx="1">
                  <c:v>0.44623197805852266</c:v>
                </c:pt>
                <c:pt idx="2">
                  <c:v>0.58184076908744464</c:v>
                </c:pt>
                <c:pt idx="3">
                  <c:v>0.4798998433570395</c:v>
                </c:pt>
                <c:pt idx="4">
                  <c:v>0.34623257445561562</c:v>
                </c:pt>
                <c:pt idx="5">
                  <c:v>0.22863032692015567</c:v>
                </c:pt>
                <c:pt idx="6">
                  <c:v>0.23467641818080709</c:v>
                </c:pt>
                <c:pt idx="7">
                  <c:v>0.16364437301029766</c:v>
                </c:pt>
                <c:pt idx="8">
                  <c:v>0.11063886686277317</c:v>
                </c:pt>
                <c:pt idx="9">
                  <c:v>6.5734788136173714E-2</c:v>
                </c:pt>
                <c:pt idx="10">
                  <c:v>0.10313406808764579</c:v>
                </c:pt>
                <c:pt idx="11">
                  <c:v>2.7096503538424049E-2</c:v>
                </c:pt>
                <c:pt idx="12">
                  <c:v>3.856251040679394E-2</c:v>
                </c:pt>
                <c:pt idx="13">
                  <c:v>1.4952223136838774E-2</c:v>
                </c:pt>
                <c:pt idx="14">
                  <c:v>6.7845648996666869E-2</c:v>
                </c:pt>
                <c:pt idx="15">
                  <c:v>7.5720468150150266E-2</c:v>
                </c:pt>
                <c:pt idx="16">
                  <c:v>5.8937157517973009E-2</c:v>
                </c:pt>
                <c:pt idx="17">
                  <c:v>0.16352298069244597</c:v>
                </c:pt>
                <c:pt idx="18">
                  <c:v>0.2650098094938963</c:v>
                </c:pt>
                <c:pt idx="19">
                  <c:v>0.31555020040806558</c:v>
                </c:pt>
                <c:pt idx="20">
                  <c:v>0.37222301524553292</c:v>
                </c:pt>
                <c:pt idx="21">
                  <c:v>0.54107133877039248</c:v>
                </c:pt>
                <c:pt idx="22">
                  <c:v>0.87746726558840982</c:v>
                </c:pt>
                <c:pt idx="23">
                  <c:v>1.1520197003373596</c:v>
                </c:pt>
                <c:pt idx="24">
                  <c:v>1.2852803690241745</c:v>
                </c:pt>
                <c:pt idx="25">
                  <c:v>1.4460029602050781</c:v>
                </c:pt>
                <c:pt idx="26">
                  <c:v>1.3984481731925467</c:v>
                </c:pt>
                <c:pt idx="27">
                  <c:v>1.3093933215212932</c:v>
                </c:pt>
                <c:pt idx="28">
                  <c:v>1.2524391544526452</c:v>
                </c:pt>
                <c:pt idx="29">
                  <c:v>1.1816459085589077</c:v>
                </c:pt>
                <c:pt idx="30">
                  <c:v>1.0087619191561454</c:v>
                </c:pt>
                <c:pt idx="31">
                  <c:v>0.17088836960097517</c:v>
                </c:pt>
                <c:pt idx="32">
                  <c:v>1.6863879259064671E-2</c:v>
                </c:pt>
                <c:pt idx="33">
                  <c:v>-6.3408592264732116E-3</c:v>
                </c:pt>
                <c:pt idx="34">
                  <c:v>-9.6068999804365047E-4</c:v>
                </c:pt>
                <c:pt idx="35">
                  <c:v>3.4288878361476826E-3</c:v>
                </c:pt>
                <c:pt idx="36">
                  <c:v>4.9821693626074699E-3</c:v>
                </c:pt>
                <c:pt idx="37">
                  <c:v>4.1162579553882363E-3</c:v>
                </c:pt>
                <c:pt idx="38">
                  <c:v>3.251394276351606E-3</c:v>
                </c:pt>
                <c:pt idx="39">
                  <c:v>3.7414174588302081E-3</c:v>
                </c:pt>
                <c:pt idx="40">
                  <c:v>3.7364302427027821E-3</c:v>
                </c:pt>
                <c:pt idx="41">
                  <c:v>0.49220238123026394</c:v>
                </c:pt>
                <c:pt idx="42">
                  <c:v>0.45667439572942348</c:v>
                </c:pt>
                <c:pt idx="43">
                  <c:v>0.32854097194118176</c:v>
                </c:pt>
                <c:pt idx="44">
                  <c:v>0.28544419589950826</c:v>
                </c:pt>
                <c:pt idx="45">
                  <c:v>0.22746847117837157</c:v>
                </c:pt>
                <c:pt idx="46">
                  <c:v>0.24884227083564361</c:v>
                </c:pt>
                <c:pt idx="47">
                  <c:v>0.25164713211694878</c:v>
                </c:pt>
                <c:pt idx="48">
                  <c:v>0.40224490055146289</c:v>
                </c:pt>
                <c:pt idx="49">
                  <c:v>0.48974716886992675</c:v>
                </c:pt>
                <c:pt idx="50">
                  <c:v>-0.1427619457244873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73180928"/>
        <c:axId val="274153472"/>
      </c:lineChart>
      <c:catAx>
        <c:axId val="273180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41534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415347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3180928"/>
        <c:crosses val="autoZero"/>
        <c:crossBetween val="between"/>
      </c:valAx>
      <c:valAx>
        <c:axId val="3272801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7410048"/>
        <c:crosses val="max"/>
        <c:crossBetween val="between"/>
      </c:valAx>
      <c:catAx>
        <c:axId val="3274100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72801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7416448"/>
        <c:axId val="32741376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  <c:pt idx="0">
                  <c:v>-0.96973466873168945</c:v>
                </c:pt>
                <c:pt idx="1">
                  <c:v>-3.1020759765789512</c:v>
                </c:pt>
                <c:pt idx="2">
                  <c:v>-4.3884256181856118</c:v>
                </c:pt>
                <c:pt idx="3">
                  <c:v>-5.0212387182960425</c:v>
                </c:pt>
                <c:pt idx="4">
                  <c:v>-5.12089823042513</c:v>
                </c:pt>
                <c:pt idx="5">
                  <c:v>-4.767448902130127</c:v>
                </c:pt>
                <c:pt idx="6">
                  <c:v>-4.5351084305216443</c:v>
                </c:pt>
                <c:pt idx="7">
                  <c:v>-4.5865867108125933</c:v>
                </c:pt>
                <c:pt idx="8">
                  <c:v>-4.5425368495521621</c:v>
                </c:pt>
                <c:pt idx="9">
                  <c:v>-4.5577739241341426</c:v>
                </c:pt>
                <c:pt idx="10">
                  <c:v>-4.7960352897644043</c:v>
                </c:pt>
                <c:pt idx="11">
                  <c:v>-5.1924068797320162</c:v>
                </c:pt>
                <c:pt idx="12">
                  <c:v>-5.7504177807046171</c:v>
                </c:pt>
                <c:pt idx="13">
                  <c:v>-6.0849617761152377</c:v>
                </c:pt>
                <c:pt idx="14">
                  <c:v>-6.2104936220314553</c:v>
                </c:pt>
                <c:pt idx="15">
                  <c:v>-6.2848639488220215</c:v>
                </c:pt>
                <c:pt idx="16">
                  <c:v>-6.3059786078813183</c:v>
                </c:pt>
                <c:pt idx="17">
                  <c:v>-6.4515742451452036</c:v>
                </c:pt>
                <c:pt idx="18">
                  <c:v>-6.3361917474350804</c:v>
                </c:pt>
                <c:pt idx="19">
                  <c:v>-6.2741602871868478</c:v>
                </c:pt>
                <c:pt idx="20">
                  <c:v>-6.2045178413391113</c:v>
                </c:pt>
                <c:pt idx="21">
                  <c:v>-5.7896603054015667</c:v>
                </c:pt>
                <c:pt idx="22">
                  <c:v>-5.7199870172972505</c:v>
                </c:pt>
                <c:pt idx="23">
                  <c:v>-5.7346868136160065</c:v>
                </c:pt>
                <c:pt idx="24">
                  <c:v>-5.5373514647727511</c:v>
                </c:pt>
                <c:pt idx="25">
                  <c:v>-5.5180296897888184</c:v>
                </c:pt>
                <c:pt idx="26">
                  <c:v>-5.207073705981621</c:v>
                </c:pt>
                <c:pt idx="27">
                  <c:v>-5.0526183618608487</c:v>
                </c:pt>
                <c:pt idx="28">
                  <c:v>-4.661991789136871</c:v>
                </c:pt>
                <c:pt idx="29">
                  <c:v>-4.6152510095868386</c:v>
                </c:pt>
                <c:pt idx="30">
                  <c:v>-4.422819097836812</c:v>
                </c:pt>
                <c:pt idx="31">
                  <c:v>-3.7313524396582216</c:v>
                </c:pt>
                <c:pt idx="32">
                  <c:v>-3.0398863362916089</c:v>
                </c:pt>
                <c:pt idx="33">
                  <c:v>-2.3484202329249668</c:v>
                </c:pt>
                <c:pt idx="34">
                  <c:v>-1.6569541295583234</c:v>
                </c:pt>
                <c:pt idx="35">
                  <c:v>-0.96548789739608765</c:v>
                </c:pt>
                <c:pt idx="36">
                  <c:v>-0.27402192282506876</c:v>
                </c:pt>
                <c:pt idx="37">
                  <c:v>0.41744418054154364</c:v>
                </c:pt>
                <c:pt idx="38">
                  <c:v>0.65748104630334681</c:v>
                </c:pt>
                <c:pt idx="39">
                  <c:v>0.68698545416516721</c:v>
                </c:pt>
                <c:pt idx="40">
                  <c:v>0.71744096279144287</c:v>
                </c:pt>
                <c:pt idx="41">
                  <c:v>0.75312377474548797</c:v>
                </c:pt>
                <c:pt idx="42">
                  <c:v>0.76747147201627475</c:v>
                </c:pt>
                <c:pt idx="43">
                  <c:v>-5.8278040281039116</c:v>
                </c:pt>
                <c:pt idx="44">
                  <c:v>0.58963202285671712</c:v>
                </c:pt>
                <c:pt idx="45">
                  <c:v>0.40808123350143433</c:v>
                </c:pt>
                <c:pt idx="46">
                  <c:v>0.27436001038115088</c:v>
                </c:pt>
                <c:pt idx="47">
                  <c:v>0.289926684990296</c:v>
                </c:pt>
                <c:pt idx="48">
                  <c:v>0.47812819351842778</c:v>
                </c:pt>
                <c:pt idx="49">
                  <c:v>0.70673148774365568</c:v>
                </c:pt>
                <c:pt idx="50">
                  <c:v>0.80202728509902954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  <c:pt idx="0">
                  <c:v>-13.908106803894043</c:v>
                </c:pt>
                <c:pt idx="1">
                  <c:v>-12.868099404904058</c:v>
                </c:pt>
                <c:pt idx="2">
                  <c:v>-10.070976351462871</c:v>
                </c:pt>
                <c:pt idx="3">
                  <c:v>-8.6766756612937339</c:v>
                </c:pt>
                <c:pt idx="4">
                  <c:v>-7.4944473733161381</c:v>
                </c:pt>
                <c:pt idx="5">
                  <c:v>-6.8446653685128238</c:v>
                </c:pt>
                <c:pt idx="6">
                  <c:v>-6.1872535285183758</c:v>
                </c:pt>
                <c:pt idx="7">
                  <c:v>-6.2792576179592743</c:v>
                </c:pt>
                <c:pt idx="8">
                  <c:v>-6.4952493113685792</c:v>
                </c:pt>
                <c:pt idx="9">
                  <c:v>-6.4967118832169257</c:v>
                </c:pt>
                <c:pt idx="10">
                  <c:v>-6.6627051442400695</c:v>
                </c:pt>
                <c:pt idx="11">
                  <c:v>-6.8539793084534821</c:v>
                </c:pt>
                <c:pt idx="12">
                  <c:v>-7.146683215269416</c:v>
                </c:pt>
                <c:pt idx="13">
                  <c:v>-7.4047889091730417</c:v>
                </c:pt>
                <c:pt idx="14">
                  <c:v>-7.524970354746757</c:v>
                </c:pt>
                <c:pt idx="15">
                  <c:v>-7.6141563295108572</c:v>
                </c:pt>
                <c:pt idx="16">
                  <c:v>-7.7109320645111961</c:v>
                </c:pt>
                <c:pt idx="17">
                  <c:v>-7.4054644869130968</c:v>
                </c:pt>
                <c:pt idx="18">
                  <c:v>-6.7971581678649819</c:v>
                </c:pt>
                <c:pt idx="19">
                  <c:v>-6.1499920588891879</c:v>
                </c:pt>
                <c:pt idx="20">
                  <c:v>-5.6031895350855194</c:v>
                </c:pt>
                <c:pt idx="21">
                  <c:v>-5.117218541431539</c:v>
                </c:pt>
                <c:pt idx="22">
                  <c:v>-5.1485611662852158</c:v>
                </c:pt>
                <c:pt idx="23">
                  <c:v>-4.305702215002003</c:v>
                </c:pt>
                <c:pt idx="24">
                  <c:v>-3.5312886363853302</c:v>
                </c:pt>
                <c:pt idx="25">
                  <c:v>-2.5925693511962891</c:v>
                </c:pt>
                <c:pt idx="26">
                  <c:v>-1.7075900806846747</c:v>
                </c:pt>
                <c:pt idx="27">
                  <c:v>-1.0871786535883863</c:v>
                </c:pt>
                <c:pt idx="28">
                  <c:v>-0.68495158785415045</c:v>
                </c:pt>
                <c:pt idx="29">
                  <c:v>-0.38642504052865839</c:v>
                </c:pt>
                <c:pt idx="30">
                  <c:v>-0.15392097141704605</c:v>
                </c:pt>
                <c:pt idx="31">
                  <c:v>0.45150733882074856</c:v>
                </c:pt>
                <c:pt idx="32">
                  <c:v>0.57051043964989556</c:v>
                </c:pt>
                <c:pt idx="33">
                  <c:v>0.60462755843181526</c:v>
                </c:pt>
                <c:pt idx="34">
                  <c:v>0.61874682229334677</c:v>
                </c:pt>
                <c:pt idx="35">
                  <c:v>0.62595525982438882</c:v>
                </c:pt>
                <c:pt idx="36">
                  <c:v>0.63389435003288097</c:v>
                </c:pt>
                <c:pt idx="37">
                  <c:v>0.64666071614062326</c:v>
                </c:pt>
                <c:pt idx="38">
                  <c:v>0.66128565828078478</c:v>
                </c:pt>
                <c:pt idx="39">
                  <c:v>0.66982255652978584</c:v>
                </c:pt>
                <c:pt idx="40">
                  <c:v>0.66201813665417997</c:v>
                </c:pt>
                <c:pt idx="41">
                  <c:v>-1.6175815524612567</c:v>
                </c:pt>
                <c:pt idx="42">
                  <c:v>-1.9075847157219521</c:v>
                </c:pt>
                <c:pt idx="43">
                  <c:v>-2.1858090952835774</c:v>
                </c:pt>
                <c:pt idx="44">
                  <c:v>-2.3567435174307785</c:v>
                </c:pt>
                <c:pt idx="45">
                  <c:v>-2.6157816417191149</c:v>
                </c:pt>
                <c:pt idx="46">
                  <c:v>-2.8057502230579936</c:v>
                </c:pt>
                <c:pt idx="47">
                  <c:v>-2.9092838948884232</c:v>
                </c:pt>
                <c:pt idx="48">
                  <c:v>-3.025487164320698</c:v>
                </c:pt>
                <c:pt idx="49">
                  <c:v>-3.2204568532809046</c:v>
                </c:pt>
                <c:pt idx="50">
                  <c:v>-9.0134210586547852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74468864"/>
        <c:axId val="279040384"/>
      </c:lineChart>
      <c:catAx>
        <c:axId val="274468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90403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904038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4468864"/>
        <c:crosses val="autoZero"/>
        <c:crossBetween val="between"/>
      </c:valAx>
      <c:valAx>
        <c:axId val="3274137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7416448"/>
        <c:crosses val="max"/>
        <c:crossBetween val="between"/>
      </c:valAx>
      <c:catAx>
        <c:axId val="3274164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74137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7599232"/>
        <c:axId val="32747340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  <c:pt idx="0">
                  <c:v>-0.43355166912078857</c:v>
                </c:pt>
                <c:pt idx="1">
                  <c:v>-0.52382880422360345</c:v>
                </c:pt>
                <c:pt idx="2">
                  <c:v>-0.69744364334679343</c:v>
                </c:pt>
                <c:pt idx="3">
                  <c:v>-0.82662004978287473</c:v>
                </c:pt>
                <c:pt idx="4">
                  <c:v>-0.91504179964903365</c:v>
                </c:pt>
                <c:pt idx="5">
                  <c:v>-0.96977204084396362</c:v>
                </c:pt>
                <c:pt idx="6">
                  <c:v>-0.94480984696603443</c:v>
                </c:pt>
                <c:pt idx="7">
                  <c:v>-0.99464896968087468</c:v>
                </c:pt>
                <c:pt idx="8">
                  <c:v>-0.98012356820435187</c:v>
                </c:pt>
                <c:pt idx="9">
                  <c:v>-0.96356181857110001</c:v>
                </c:pt>
                <c:pt idx="10">
                  <c:v>-0.99984556436538696</c:v>
                </c:pt>
                <c:pt idx="11">
                  <c:v>-0.95473995351306185</c:v>
                </c:pt>
                <c:pt idx="12">
                  <c:v>-1.0335624399575649</c:v>
                </c:pt>
                <c:pt idx="13">
                  <c:v>-1.0028229308048258</c:v>
                </c:pt>
                <c:pt idx="14">
                  <c:v>-1.0569911349372534</c:v>
                </c:pt>
                <c:pt idx="15">
                  <c:v>-1.1103729009628296</c:v>
                </c:pt>
                <c:pt idx="16">
                  <c:v>-1.2093625126385006</c:v>
                </c:pt>
                <c:pt idx="17">
                  <c:v>-1.2613511254434182</c:v>
                </c:pt>
                <c:pt idx="18">
                  <c:v>-1.2778107144673152</c:v>
                </c:pt>
                <c:pt idx="19">
                  <c:v>-1.303082813610168</c:v>
                </c:pt>
                <c:pt idx="20">
                  <c:v>-1.3747820854187012</c:v>
                </c:pt>
                <c:pt idx="21">
                  <c:v>-1.4266776490445199</c:v>
                </c:pt>
                <c:pt idx="22">
                  <c:v>-1.5044765237715163</c:v>
                </c:pt>
                <c:pt idx="23">
                  <c:v>-1.6007272804445249</c:v>
                </c:pt>
                <c:pt idx="24">
                  <c:v>-1.5841074901425154</c:v>
                </c:pt>
                <c:pt idx="25">
                  <c:v>-1.6356819868087769</c:v>
                </c:pt>
                <c:pt idx="26">
                  <c:v>-1.6375810556876238</c:v>
                </c:pt>
                <c:pt idx="27">
                  <c:v>-1.6163538376438258</c:v>
                </c:pt>
                <c:pt idx="28">
                  <c:v>-1.6784084464317091</c:v>
                </c:pt>
                <c:pt idx="29">
                  <c:v>-1.7458039713154849</c:v>
                </c:pt>
                <c:pt idx="30">
                  <c:v>-1.6074793054943992</c:v>
                </c:pt>
                <c:pt idx="31">
                  <c:v>-1.4076245234841063</c:v>
                </c:pt>
                <c:pt idx="32">
                  <c:v>-1.2077699018312589</c:v>
                </c:pt>
                <c:pt idx="33">
                  <c:v>-1.007915280178403</c:v>
                </c:pt>
                <c:pt idx="34">
                  <c:v>-0.80806065852554676</c:v>
                </c:pt>
                <c:pt idx="35">
                  <c:v>-0.60820599964686806</c:v>
                </c:pt>
                <c:pt idx="36">
                  <c:v>-0.40835141521984347</c:v>
                </c:pt>
                <c:pt idx="37">
                  <c:v>-0.20849679356699607</c:v>
                </c:pt>
                <c:pt idx="38">
                  <c:v>-0.13816840267687208</c:v>
                </c:pt>
                <c:pt idx="39">
                  <c:v>-9.8247897137200474E-2</c:v>
                </c:pt>
                <c:pt idx="40">
                  <c:v>-7.3559947311878204E-2</c:v>
                </c:pt>
                <c:pt idx="41">
                  <c:v>-9.133933609963478E-2</c:v>
                </c:pt>
                <c:pt idx="42">
                  <c:v>-0.14051980657682644</c:v>
                </c:pt>
                <c:pt idx="43">
                  <c:v>-0.43688458370695837</c:v>
                </c:pt>
                <c:pt idx="44">
                  <c:v>-0.22799538341405848</c:v>
                </c:pt>
                <c:pt idx="45">
                  <c:v>-0.22258953750133514</c:v>
                </c:pt>
                <c:pt idx="46">
                  <c:v>-0.15590416532901291</c:v>
                </c:pt>
                <c:pt idx="47">
                  <c:v>-1.4272470981418157E-2</c:v>
                </c:pt>
                <c:pt idx="48">
                  <c:v>0.19818199949561294</c:v>
                </c:pt>
                <c:pt idx="49">
                  <c:v>0.41718771772916491</c:v>
                </c:pt>
                <c:pt idx="50">
                  <c:v>0.52343416213989258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  <c:pt idx="0">
                  <c:v>-1.5022103786468506</c:v>
                </c:pt>
                <c:pt idx="1">
                  <c:v>-1.3822089418796819</c:v>
                </c:pt>
                <c:pt idx="2">
                  <c:v>-1.4254243377995144</c:v>
                </c:pt>
                <c:pt idx="3">
                  <c:v>-1.5135094297014189</c:v>
                </c:pt>
                <c:pt idx="4">
                  <c:v>-1.4360721353037773</c:v>
                </c:pt>
                <c:pt idx="5">
                  <c:v>-1.3335779180149485</c:v>
                </c:pt>
                <c:pt idx="6">
                  <c:v>-1.3181213444702551</c:v>
                </c:pt>
                <c:pt idx="7">
                  <c:v>-1.3110295388510629</c:v>
                </c:pt>
                <c:pt idx="8">
                  <c:v>-1.3434361649979936</c:v>
                </c:pt>
                <c:pt idx="9">
                  <c:v>-1.3575995128748974</c:v>
                </c:pt>
                <c:pt idx="10">
                  <c:v>-1.4652482481488245</c:v>
                </c:pt>
                <c:pt idx="11">
                  <c:v>-1.5434848546376152</c:v>
                </c:pt>
                <c:pt idx="12">
                  <c:v>-1.5488947264361013</c:v>
                </c:pt>
                <c:pt idx="13">
                  <c:v>-1.6233431436322296</c:v>
                </c:pt>
                <c:pt idx="14">
                  <c:v>-1.6360184290379802</c:v>
                </c:pt>
                <c:pt idx="15">
                  <c:v>-1.7205449472925141</c:v>
                </c:pt>
                <c:pt idx="16">
                  <c:v>-1.641604965863356</c:v>
                </c:pt>
                <c:pt idx="17">
                  <c:v>-1.6005469050216998</c:v>
                </c:pt>
                <c:pt idx="18">
                  <c:v>-1.5088894805175901</c:v>
                </c:pt>
                <c:pt idx="19">
                  <c:v>-1.3825958059539782</c:v>
                </c:pt>
                <c:pt idx="20">
                  <c:v>-1.246369703456272</c:v>
                </c:pt>
                <c:pt idx="21">
                  <c:v>-1.176896788602646</c:v>
                </c:pt>
                <c:pt idx="22">
                  <c:v>-1.2638582768295485</c:v>
                </c:pt>
                <c:pt idx="23">
                  <c:v>-1.0914947213482313</c:v>
                </c:pt>
                <c:pt idx="24">
                  <c:v>-1.0072902220533859</c:v>
                </c:pt>
                <c:pt idx="25">
                  <c:v>-0.87411195039749146</c:v>
                </c:pt>
                <c:pt idx="26">
                  <c:v>-0.84445532000273626</c:v>
                </c:pt>
                <c:pt idx="27">
                  <c:v>-0.78347281828527904</c:v>
                </c:pt>
                <c:pt idx="28">
                  <c:v>-0.740264540885331</c:v>
                </c:pt>
                <c:pt idx="29">
                  <c:v>-0.69055760432159397</c:v>
                </c:pt>
                <c:pt idx="30">
                  <c:v>-0.60087391957794278</c:v>
                </c:pt>
                <c:pt idx="31">
                  <c:v>-7.3325983029059072E-2</c:v>
                </c:pt>
                <c:pt idx="32">
                  <c:v>6.4015453155932295E-2</c:v>
                </c:pt>
                <c:pt idx="33">
                  <c:v>9.3220299886058636E-2</c:v>
                </c:pt>
                <c:pt idx="34">
                  <c:v>8.342451719563726E-2</c:v>
                </c:pt>
                <c:pt idx="35">
                  <c:v>5.2241604231360941E-2</c:v>
                </c:pt>
                <c:pt idx="36">
                  <c:v>1.3279669509129025E-2</c:v>
                </c:pt>
                <c:pt idx="37">
                  <c:v>-2.262216975410036E-2</c:v>
                </c:pt>
                <c:pt idx="38">
                  <c:v>-4.7182128441310436E-2</c:v>
                </c:pt>
                <c:pt idx="39">
                  <c:v>-5.3863719412942795E-2</c:v>
                </c:pt>
                <c:pt idx="40">
                  <c:v>-3.7682013387562163E-2</c:v>
                </c:pt>
                <c:pt idx="41">
                  <c:v>-0.57735930372449951</c:v>
                </c:pt>
                <c:pt idx="42">
                  <c:v>-0.55424771001445816</c:v>
                </c:pt>
                <c:pt idx="43">
                  <c:v>-0.45224176044346048</c:v>
                </c:pt>
                <c:pt idx="44">
                  <c:v>-0.38732892298916699</c:v>
                </c:pt>
                <c:pt idx="45">
                  <c:v>-0.38035099162012143</c:v>
                </c:pt>
                <c:pt idx="46">
                  <c:v>-0.42512526840009729</c:v>
                </c:pt>
                <c:pt idx="47">
                  <c:v>-0.51012207326739833</c:v>
                </c:pt>
                <c:pt idx="48">
                  <c:v>-0.75757551611508411</c:v>
                </c:pt>
                <c:pt idx="49">
                  <c:v>-0.95505231205604957</c:v>
                </c:pt>
                <c:pt idx="50">
                  <c:v>-1.4735517501831055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99882368"/>
        <c:axId val="299883904"/>
      </c:lineChart>
      <c:catAx>
        <c:axId val="29988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98839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988390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9882368"/>
        <c:crosses val="autoZero"/>
        <c:crossBetween val="between"/>
      </c:valAx>
      <c:valAx>
        <c:axId val="3274734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7599232"/>
        <c:crosses val="max"/>
        <c:crossBetween val="between"/>
      </c:valAx>
      <c:catAx>
        <c:axId val="3275992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74734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0374656"/>
        <c:axId val="300372352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18.789034199098023</c:v>
                </c:pt>
                <c:pt idx="1">
                  <c:v>20.164628672525982</c:v>
                </c:pt>
                <c:pt idx="2">
                  <c:v>21.521644562461546</c:v>
                </c:pt>
                <c:pt idx="3">
                  <c:v>21.6267613411454</c:v>
                </c:pt>
                <c:pt idx="4">
                  <c:v>20.165677781024133</c:v>
                </c:pt>
                <c:pt idx="5">
                  <c:v>18.043455871941358</c:v>
                </c:pt>
                <c:pt idx="6">
                  <c:v>16.494950716926567</c:v>
                </c:pt>
                <c:pt idx="7">
                  <c:v>15.956288463624341</c:v>
                </c:pt>
                <c:pt idx="8">
                  <c:v>16.001282705224671</c:v>
                </c:pt>
                <c:pt idx="9">
                  <c:v>15.878651146886076</c:v>
                </c:pt>
                <c:pt idx="10">
                  <c:v>15.281984777295998</c:v>
                </c:pt>
                <c:pt idx="11">
                  <c:v>14.399190030072409</c:v>
                </c:pt>
                <c:pt idx="12">
                  <c:v>13.610297674574758</c:v>
                </c:pt>
                <c:pt idx="13">
                  <c:v>13.087469710846445</c:v>
                </c:pt>
                <c:pt idx="14">
                  <c:v>12.783933364133935</c:v>
                </c:pt>
                <c:pt idx="15">
                  <c:v>12.585788946774798</c:v>
                </c:pt>
                <c:pt idx="16">
                  <c:v>12.411851048792201</c:v>
                </c:pt>
                <c:pt idx="17">
                  <c:v>12.209562890972061</c:v>
                </c:pt>
                <c:pt idx="18">
                  <c:v>11.95243640663786</c:v>
                </c:pt>
                <c:pt idx="19">
                  <c:v>11.664922714176731</c:v>
                </c:pt>
                <c:pt idx="20">
                  <c:v>11.418072485512814</c:v>
                </c:pt>
                <c:pt idx="21">
                  <c:v>11.29548206279742</c:v>
                </c:pt>
                <c:pt idx="22">
                  <c:v>11.335283617889669</c:v>
                </c:pt>
                <c:pt idx="23">
                  <c:v>11.56271298523591</c:v>
                </c:pt>
                <c:pt idx="24">
                  <c:v>11.972964014933416</c:v>
                </c:pt>
                <c:pt idx="25">
                  <c:v>12.523080980004915</c:v>
                </c:pt>
                <c:pt idx="26">
                  <c:v>13.193834731012528</c:v>
                </c:pt>
                <c:pt idx="27">
                  <c:v>14.062729891618883</c:v>
                </c:pt>
                <c:pt idx="28">
                  <c:v>15.305214576825053</c:v>
                </c:pt>
                <c:pt idx="29">
                  <c:v>16.913693713149243</c:v>
                </c:pt>
                <c:pt idx="30">
                  <c:v>18.392550255515271</c:v>
                </c:pt>
                <c:pt idx="31">
                  <c:v>18.760590352872853</c:v>
                </c:pt>
                <c:pt idx="32">
                  <c:v>17.587601780099995</c:v>
                </c:pt>
                <c:pt idx="33">
                  <c:v>15.656328619729603</c:v>
                </c:pt>
                <c:pt idx="34">
                  <c:v>14.735163590198844</c:v>
                </c:pt>
                <c:pt idx="35">
                  <c:v>15.752420886569766</c:v>
                </c:pt>
                <c:pt idx="36">
                  <c:v>18.140354110867417</c:v>
                </c:pt>
                <c:pt idx="37">
                  <c:v>20.246787728776056</c:v>
                </c:pt>
                <c:pt idx="38">
                  <c:v>20.942920972137024</c:v>
                </c:pt>
                <c:pt idx="39">
                  <c:v>20.316428719141733</c:v>
                </c:pt>
                <c:pt idx="40">
                  <c:v>19.349990805441966</c:v>
                </c:pt>
                <c:pt idx="41">
                  <c:v>18.938875008581501</c:v>
                </c:pt>
                <c:pt idx="42">
                  <c:v>19.11178572373338</c:v>
                </c:pt>
                <c:pt idx="43">
                  <c:v>19.413149466165294</c:v>
                </c:pt>
                <c:pt idx="44">
                  <c:v>19.548466046977271</c:v>
                </c:pt>
                <c:pt idx="45">
                  <c:v>19.657783035104814</c:v>
                </c:pt>
                <c:pt idx="46">
                  <c:v>19.876813695984673</c:v>
                </c:pt>
                <c:pt idx="47">
                  <c:v>19.970411723298557</c:v>
                </c:pt>
                <c:pt idx="48">
                  <c:v>19.683400833652581</c:v>
                </c:pt>
                <c:pt idx="49">
                  <c:v>19.258176452397425</c:v>
                </c:pt>
                <c:pt idx="50">
                  <c:v>19.299283481043794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16.378578478730642</c:v>
                </c:pt>
                <c:pt idx="1">
                  <c:v>16.009273618108587</c:v>
                </c:pt>
                <c:pt idx="2">
                  <c:v>15.839246958361406</c:v>
                </c:pt>
                <c:pt idx="3">
                  <c:v>15.866638270049915</c:v>
                </c:pt>
                <c:pt idx="4">
                  <c:v>15.904517846014718</c:v>
                </c:pt>
                <c:pt idx="5">
                  <c:v>15.755523742375685</c:v>
                </c:pt>
                <c:pt idx="6">
                  <c:v>15.430731811170684</c:v>
                </c:pt>
                <c:pt idx="7">
                  <c:v>15.128168253444661</c:v>
                </c:pt>
                <c:pt idx="8">
                  <c:v>15.01114191244044</c:v>
                </c:pt>
                <c:pt idx="9">
                  <c:v>15.073231552852688</c:v>
                </c:pt>
                <c:pt idx="10">
                  <c:v>15.262799409548506</c:v>
                </c:pt>
                <c:pt idx="11">
                  <c:v>15.521089336474123</c:v>
                </c:pt>
                <c:pt idx="12">
                  <c:v>15.789701223261687</c:v>
                </c:pt>
                <c:pt idx="13">
                  <c:v>16.003026642814916</c:v>
                </c:pt>
                <c:pt idx="14">
                  <c:v>16.137103379384147</c:v>
                </c:pt>
                <c:pt idx="15">
                  <c:v>16.242746753598762</c:v>
                </c:pt>
                <c:pt idx="16">
                  <c:v>16.423298198107787</c:v>
                </c:pt>
                <c:pt idx="17">
                  <c:v>16.786233224959862</c:v>
                </c:pt>
                <c:pt idx="18">
                  <c:v>17.365643766653182</c:v>
                </c:pt>
                <c:pt idx="19">
                  <c:v>18.145628967470238</c:v>
                </c:pt>
                <c:pt idx="20">
                  <c:v>19.025944003190034</c:v>
                </c:pt>
                <c:pt idx="21">
                  <c:v>19.876952442402867</c:v>
                </c:pt>
                <c:pt idx="22">
                  <c:v>20.554975702524604</c:v>
                </c:pt>
                <c:pt idx="23">
                  <c:v>20.949268112080961</c:v>
                </c:pt>
                <c:pt idx="24">
                  <c:v>21.03672184025752</c:v>
                </c:pt>
                <c:pt idx="25">
                  <c:v>20.937697306315297</c:v>
                </c:pt>
                <c:pt idx="26">
                  <c:v>20.797429842272162</c:v>
                </c:pt>
                <c:pt idx="27">
                  <c:v>20.722336810806759</c:v>
                </c:pt>
                <c:pt idx="28">
                  <c:v>20.753125907229723</c:v>
                </c:pt>
                <c:pt idx="29">
                  <c:v>20.878607183069441</c:v>
                </c:pt>
                <c:pt idx="30">
                  <c:v>21.081110057808864</c:v>
                </c:pt>
                <c:pt idx="31">
                  <c:v>21.34481771732835</c:v>
                </c:pt>
                <c:pt idx="32">
                  <c:v>21.643090629655994</c:v>
                </c:pt>
                <c:pt idx="33">
                  <c:v>21.921633440957329</c:v>
                </c:pt>
                <c:pt idx="34">
                  <c:v>22.101793827159632</c:v>
                </c:pt>
                <c:pt idx="35">
                  <c:v>22.093965463182862</c:v>
                </c:pt>
                <c:pt idx="36">
                  <c:v>21.880968412578142</c:v>
                </c:pt>
                <c:pt idx="37">
                  <c:v>21.509417568063224</c:v>
                </c:pt>
                <c:pt idx="38">
                  <c:v>21.090792408818697</c:v>
                </c:pt>
                <c:pt idx="39">
                  <c:v>20.7152775853774</c:v>
                </c:pt>
                <c:pt idx="40">
                  <c:v>20.407103303849922</c:v>
                </c:pt>
                <c:pt idx="41">
                  <c:v>20.122670141772232</c:v>
                </c:pt>
                <c:pt idx="42">
                  <c:v>19.79854707068559</c:v>
                </c:pt>
                <c:pt idx="43">
                  <c:v>19.41932256386055</c:v>
                </c:pt>
                <c:pt idx="44">
                  <c:v>19.026442297019042</c:v>
                </c:pt>
                <c:pt idx="45">
                  <c:v>18.678903769126705</c:v>
                </c:pt>
                <c:pt idx="46">
                  <c:v>18.382070291365729</c:v>
                </c:pt>
                <c:pt idx="47">
                  <c:v>18.064317158450457</c:v>
                </c:pt>
                <c:pt idx="48">
                  <c:v>17.630438271073441</c:v>
                </c:pt>
                <c:pt idx="49">
                  <c:v>17.024720815346051</c:v>
                </c:pt>
                <c:pt idx="50">
                  <c:v>16.311745077702074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72567680"/>
        <c:axId val="272585856"/>
      </c:lineChart>
      <c:catAx>
        <c:axId val="272567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25858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258585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2567680"/>
        <c:crosses val="autoZero"/>
        <c:crossBetween val="between"/>
        <c:majorUnit val="10"/>
        <c:minorUnit val="2"/>
      </c:valAx>
      <c:valAx>
        <c:axId val="3003723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0374656"/>
        <c:crosses val="max"/>
        <c:crossBetween val="between"/>
      </c:valAx>
      <c:catAx>
        <c:axId val="300374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03723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7605632"/>
        <c:axId val="32760294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  <c:pt idx="0">
                  <c:v>-0.18342190980911255</c:v>
                </c:pt>
                <c:pt idx="1">
                  <c:v>0.49963893620758454</c:v>
                </c:pt>
                <c:pt idx="2">
                  <c:v>1.126974027845481</c:v>
                </c:pt>
                <c:pt idx="3">
                  <c:v>1.3358598983930936</c:v>
                </c:pt>
                <c:pt idx="4">
                  <c:v>1.2412587000918798</c:v>
                </c:pt>
                <c:pt idx="5">
                  <c:v>0.99092751741409302</c:v>
                </c:pt>
                <c:pt idx="6">
                  <c:v>0.8091177070090394</c:v>
                </c:pt>
                <c:pt idx="7">
                  <c:v>0.69521308729809439</c:v>
                </c:pt>
                <c:pt idx="8">
                  <c:v>0.5770228176779465</c:v>
                </c:pt>
                <c:pt idx="9">
                  <c:v>0.47585644429287621</c:v>
                </c:pt>
                <c:pt idx="10">
                  <c:v>0.44184470176696777</c:v>
                </c:pt>
                <c:pt idx="11">
                  <c:v>0.40255725337923048</c:v>
                </c:pt>
                <c:pt idx="12">
                  <c:v>0.35118009991987775</c:v>
                </c:pt>
                <c:pt idx="13">
                  <c:v>0.35821145457409087</c:v>
                </c:pt>
                <c:pt idx="14">
                  <c:v>0.40980973610433541</c:v>
                </c:pt>
                <c:pt idx="15">
                  <c:v>0.39772149920463562</c:v>
                </c:pt>
                <c:pt idx="16">
                  <c:v>0.52011516581888073</c:v>
                </c:pt>
                <c:pt idx="17">
                  <c:v>0.61661346450472343</c:v>
                </c:pt>
                <c:pt idx="18">
                  <c:v>0.65332533217671707</c:v>
                </c:pt>
                <c:pt idx="19">
                  <c:v>0.85205214718190603</c:v>
                </c:pt>
                <c:pt idx="20">
                  <c:v>0.91163933277130127</c:v>
                </c:pt>
                <c:pt idx="21">
                  <c:v>1.0138229275148496</c:v>
                </c:pt>
                <c:pt idx="22">
                  <c:v>1.141986158584839</c:v>
                </c:pt>
                <c:pt idx="23">
                  <c:v>1.3427600940413258</c:v>
                </c:pt>
                <c:pt idx="24">
                  <c:v>1.5590530952869264</c:v>
                </c:pt>
                <c:pt idx="25">
                  <c:v>1.8001232147216797</c:v>
                </c:pt>
                <c:pt idx="26">
                  <c:v>2.0552127711227492</c:v>
                </c:pt>
                <c:pt idx="27">
                  <c:v>2.2863913184984725</c:v>
                </c:pt>
                <c:pt idx="28">
                  <c:v>2.4989331537060622</c:v>
                </c:pt>
                <c:pt idx="29">
                  <c:v>2.7932943640858223</c:v>
                </c:pt>
                <c:pt idx="30">
                  <c:v>2.7181524038314819</c:v>
                </c:pt>
                <c:pt idx="31">
                  <c:v>2.3397966839000137</c:v>
                </c:pt>
                <c:pt idx="32">
                  <c:v>1.9614412675497563</c:v>
                </c:pt>
                <c:pt idx="33">
                  <c:v>1.5830858511994828</c:v>
                </c:pt>
                <c:pt idx="34">
                  <c:v>1.2047304348492087</c:v>
                </c:pt>
                <c:pt idx="35">
                  <c:v>0.82637494802474964</c:v>
                </c:pt>
                <c:pt idx="36">
                  <c:v>0.44801960214867803</c:v>
                </c:pt>
                <c:pt idx="37">
                  <c:v>6.9664185798420791E-2</c:v>
                </c:pt>
                <c:pt idx="38">
                  <c:v>-3.0748817195528855E-2</c:v>
                </c:pt>
                <c:pt idx="39">
                  <c:v>-2.0414952011439953E-2</c:v>
                </c:pt>
                <c:pt idx="40">
                  <c:v>-2.1124815568327904E-2</c:v>
                </c:pt>
                <c:pt idx="41">
                  <c:v>-3.5743936354139479E-2</c:v>
                </c:pt>
                <c:pt idx="42">
                  <c:v>-8.2529188996110336E-2</c:v>
                </c:pt>
                <c:pt idx="43">
                  <c:v>1.388393815088272</c:v>
                </c:pt>
                <c:pt idx="44">
                  <c:v>-0.32059042210737088</c:v>
                </c:pt>
                <c:pt idx="45">
                  <c:v>-0.4763776957988739</c:v>
                </c:pt>
                <c:pt idx="46">
                  <c:v>-0.60652135023610376</c:v>
                </c:pt>
                <c:pt idx="47">
                  <c:v>-0.6738272332117744</c:v>
                </c:pt>
                <c:pt idx="48">
                  <c:v>-0.63864215892617593</c:v>
                </c:pt>
                <c:pt idx="49">
                  <c:v>-0.50534759809184338</c:v>
                </c:pt>
                <c:pt idx="50">
                  <c:v>-0.3546295166015625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  <c:pt idx="0">
                  <c:v>-0.60766810178756714</c:v>
                </c:pt>
                <c:pt idx="1">
                  <c:v>3.6395957082289015E-2</c:v>
                </c:pt>
                <c:pt idx="2">
                  <c:v>0.44454545843496135</c:v>
                </c:pt>
                <c:pt idx="3">
                  <c:v>0.49130768168947458</c:v>
                </c:pt>
                <c:pt idx="4">
                  <c:v>0.45873436417245883</c:v>
                </c:pt>
                <c:pt idx="5">
                  <c:v>0.44101402448314536</c:v>
                </c:pt>
                <c:pt idx="6">
                  <c:v>0.53287230848128697</c:v>
                </c:pt>
                <c:pt idx="7">
                  <c:v>0.55884724902248617</c:v>
                </c:pt>
                <c:pt idx="8">
                  <c:v>0.5887965768807577</c:v>
                </c:pt>
                <c:pt idx="9">
                  <c:v>0.61179403701440271</c:v>
                </c:pt>
                <c:pt idx="10">
                  <c:v>0.73855800669998073</c:v>
                </c:pt>
                <c:pt idx="11">
                  <c:v>0.7698989514587502</c:v>
                </c:pt>
                <c:pt idx="12">
                  <c:v>0.92836242113097445</c:v>
                </c:pt>
                <c:pt idx="13">
                  <c:v>1.0515893763323532</c:v>
                </c:pt>
                <c:pt idx="14">
                  <c:v>1.2406222781448397</c:v>
                </c:pt>
                <c:pt idx="15">
                  <c:v>1.364659983127285</c:v>
                </c:pt>
                <c:pt idx="16">
                  <c:v>1.481797803036228</c:v>
                </c:pt>
                <c:pt idx="17">
                  <c:v>1.6305935197329409</c:v>
                </c:pt>
                <c:pt idx="18">
                  <c:v>1.703514581179965</c:v>
                </c:pt>
                <c:pt idx="19">
                  <c:v>1.6965336172296042</c:v>
                </c:pt>
                <c:pt idx="20">
                  <c:v>1.6913700871761421</c:v>
                </c:pt>
                <c:pt idx="21">
                  <c:v>1.7699844639090996</c:v>
                </c:pt>
                <c:pt idx="22">
                  <c:v>2.0840561034217404</c:v>
                </c:pt>
                <c:pt idx="23">
                  <c:v>2.0606334557430639</c:v>
                </c:pt>
                <c:pt idx="24">
                  <c:v>1.8583298968090718</c:v>
                </c:pt>
                <c:pt idx="25">
                  <c:v>1.6940630674362183</c:v>
                </c:pt>
                <c:pt idx="26">
                  <c:v>1.4277643863677962</c:v>
                </c:pt>
                <c:pt idx="27">
                  <c:v>1.2526103948213516</c:v>
                </c:pt>
                <c:pt idx="28">
                  <c:v>1.1747737690403155</c:v>
                </c:pt>
                <c:pt idx="29">
                  <c:v>1.1053119222506598</c:v>
                </c:pt>
                <c:pt idx="30">
                  <c:v>0.94591949063936642</c:v>
                </c:pt>
                <c:pt idx="31">
                  <c:v>0.17607299320825187</c:v>
                </c:pt>
                <c:pt idx="32">
                  <c:v>3.0812309637868227E-2</c:v>
                </c:pt>
                <c:pt idx="33">
                  <c:v>5.0688583940202009E-3</c:v>
                </c:pt>
                <c:pt idx="34">
                  <c:v>6.7240082287287018E-3</c:v>
                </c:pt>
                <c:pt idx="35">
                  <c:v>7.7559330868824782E-3</c:v>
                </c:pt>
                <c:pt idx="36">
                  <c:v>7.5108199480696204E-3</c:v>
                </c:pt>
                <c:pt idx="37">
                  <c:v>6.8007671270407747E-3</c:v>
                </c:pt>
                <c:pt idx="38">
                  <c:v>7.1760561842135733E-3</c:v>
                </c:pt>
                <c:pt idx="39">
                  <c:v>5.8955317562146663E-3</c:v>
                </c:pt>
                <c:pt idx="40">
                  <c:v>-6.0645747171335449E-3</c:v>
                </c:pt>
                <c:pt idx="41">
                  <c:v>0.43609114444419927</c:v>
                </c:pt>
                <c:pt idx="42">
                  <c:v>0.37188181423634625</c:v>
                </c:pt>
                <c:pt idx="43">
                  <c:v>0.19165802407130131</c:v>
                </c:pt>
                <c:pt idx="44">
                  <c:v>6.5577148750055991E-2</c:v>
                </c:pt>
                <c:pt idx="45">
                  <c:v>-8.1690353095757687E-2</c:v>
                </c:pt>
                <c:pt idx="46">
                  <c:v>-0.12938191751664344</c:v>
                </c:pt>
                <c:pt idx="47">
                  <c:v>-0.14978108303459547</c:v>
                </c:pt>
                <c:pt idx="48">
                  <c:v>1.6466808019247797E-2</c:v>
                </c:pt>
                <c:pt idx="49">
                  <c:v>0.15318539912555967</c:v>
                </c:pt>
                <c:pt idx="50">
                  <c:v>-0.67218953371047974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00425984"/>
        <c:axId val="300427520"/>
      </c:lineChart>
      <c:catAx>
        <c:axId val="300425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04275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042752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0425984"/>
        <c:crosses val="autoZero"/>
        <c:crossBetween val="between"/>
      </c:valAx>
      <c:valAx>
        <c:axId val="3276029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7605632"/>
        <c:crosses val="max"/>
        <c:crossBetween val="between"/>
      </c:valAx>
      <c:catAx>
        <c:axId val="3276056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76029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7731072"/>
        <c:axId val="32771174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  <c:pt idx="0">
                  <c:v>0.33514592051506042</c:v>
                </c:pt>
                <c:pt idx="1">
                  <c:v>-1.705610634197277</c:v>
                </c:pt>
                <c:pt idx="2">
                  <c:v>-3.0797348051662494</c:v>
                </c:pt>
                <c:pt idx="3">
                  <c:v>-3.8059713139287648</c:v>
                </c:pt>
                <c:pt idx="4">
                  <c:v>-4.0235548987262266</c:v>
                </c:pt>
                <c:pt idx="5">
                  <c:v>-3.7891781330108643</c:v>
                </c:pt>
                <c:pt idx="6">
                  <c:v>-3.6524672721481526</c:v>
                </c:pt>
                <c:pt idx="7">
                  <c:v>-3.7683444903660446</c:v>
                </c:pt>
                <c:pt idx="8">
                  <c:v>-3.758121058069281</c:v>
                </c:pt>
                <c:pt idx="9">
                  <c:v>-3.7810898030477826</c:v>
                </c:pt>
                <c:pt idx="10">
                  <c:v>-4.0135073661804199</c:v>
                </c:pt>
                <c:pt idx="11">
                  <c:v>-4.3775869629205646</c:v>
                </c:pt>
                <c:pt idx="12">
                  <c:v>-4.9000326686528082</c:v>
                </c:pt>
                <c:pt idx="13">
                  <c:v>-5.2072768243261471</c:v>
                </c:pt>
                <c:pt idx="14">
                  <c:v>-5.3237485473044508</c:v>
                </c:pt>
                <c:pt idx="15">
                  <c:v>-5.3901023864746094</c:v>
                </c:pt>
                <c:pt idx="16">
                  <c:v>-5.4290827896605887</c:v>
                </c:pt>
                <c:pt idx="17">
                  <c:v>-5.5901331010714133</c:v>
                </c:pt>
                <c:pt idx="18">
                  <c:v>-5.4854846240514608</c:v>
                </c:pt>
                <c:pt idx="19">
                  <c:v>-5.4589492518857003</c:v>
                </c:pt>
                <c:pt idx="20">
                  <c:v>-5.4143500328063965</c:v>
                </c:pt>
                <c:pt idx="21">
                  <c:v>-5.0437776379256816</c:v>
                </c:pt>
                <c:pt idx="22">
                  <c:v>-5.0310232937697439</c:v>
                </c:pt>
                <c:pt idx="23">
                  <c:v>-5.1300238033792347</c:v>
                </c:pt>
                <c:pt idx="24">
                  <c:v>-5.0306564246678427</c:v>
                </c:pt>
                <c:pt idx="25">
                  <c:v>-5.1238517761230469</c:v>
                </c:pt>
                <c:pt idx="26">
                  <c:v>-4.9202027645957562</c:v>
                </c:pt>
                <c:pt idx="27">
                  <c:v>-4.8061554327660705</c:v>
                </c:pt>
                <c:pt idx="28">
                  <c:v>-4.4044253783840741</c:v>
                </c:pt>
                <c:pt idx="29">
                  <c:v>-4.3118356997134057</c:v>
                </c:pt>
                <c:pt idx="30">
                  <c:v>-4.0902247996557328</c:v>
                </c:pt>
                <c:pt idx="31">
                  <c:v>-3.3356412014847994</c:v>
                </c:pt>
                <c:pt idx="32">
                  <c:v>-2.5810582087689724</c:v>
                </c:pt>
                <c:pt idx="33">
                  <c:v>-1.8264752160531126</c:v>
                </c:pt>
                <c:pt idx="34">
                  <c:v>-1.0718922233372519</c:v>
                </c:pt>
                <c:pt idx="35">
                  <c:v>-0.31730909006936203</c:v>
                </c:pt>
                <c:pt idx="36">
                  <c:v>0.43727376209443503</c:v>
                </c:pt>
                <c:pt idx="37">
                  <c:v>1.1918567548102623</c:v>
                </c:pt>
                <c:pt idx="38">
                  <c:v>1.4507353735285147</c:v>
                </c:pt>
                <c:pt idx="39">
                  <c:v>1.4862445949678595</c:v>
                </c:pt>
                <c:pt idx="40">
                  <c:v>1.5267984867095947</c:v>
                </c:pt>
                <c:pt idx="41">
                  <c:v>1.5754194060549909</c:v>
                </c:pt>
                <c:pt idx="42">
                  <c:v>1.6156499055836371</c:v>
                </c:pt>
                <c:pt idx="43">
                  <c:v>-4.4159928240945261</c:v>
                </c:pt>
                <c:pt idx="44">
                  <c:v>1.5461220869983019</c:v>
                </c:pt>
                <c:pt idx="45">
                  <c:v>1.4297934770584106</c:v>
                </c:pt>
                <c:pt idx="46">
                  <c:v>1.3487511317649279</c:v>
                </c:pt>
                <c:pt idx="47">
                  <c:v>1.3943940326865853</c:v>
                </c:pt>
                <c:pt idx="48">
                  <c:v>1.6084738628517123</c:v>
                </c:pt>
                <c:pt idx="49">
                  <c:v>1.904630076292706</c:v>
                </c:pt>
                <c:pt idx="50">
                  <c:v>2.09541916847229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  <c:pt idx="0">
                  <c:v>-12.434693336486816</c:v>
                </c:pt>
                <c:pt idx="1">
                  <c:v>-11.510794555802136</c:v>
                </c:pt>
                <c:pt idx="2">
                  <c:v>-8.8860663594243814</c:v>
                </c:pt>
                <c:pt idx="3">
                  <c:v>-7.6498274602963434</c:v>
                </c:pt>
                <c:pt idx="4">
                  <c:v>-6.5869905943841847</c:v>
                </c:pt>
                <c:pt idx="5">
                  <c:v>-5.9944733073132106</c:v>
                </c:pt>
                <c:pt idx="6">
                  <c:v>-5.3539684852846499</c:v>
                </c:pt>
                <c:pt idx="7">
                  <c:v>-5.4336375920419924</c:v>
                </c:pt>
                <c:pt idx="8">
                  <c:v>-5.6343493132007652</c:v>
                </c:pt>
                <c:pt idx="9">
                  <c:v>-5.6255594869134891</c:v>
                </c:pt>
                <c:pt idx="10">
                  <c:v>-5.7969160169595462</c:v>
                </c:pt>
                <c:pt idx="11">
                  <c:v>-5.9891914417633068</c:v>
                </c:pt>
                <c:pt idx="12">
                  <c:v>-6.2908954432516992</c:v>
                </c:pt>
                <c:pt idx="13">
                  <c:v>-6.5599071145513896</c:v>
                </c:pt>
                <c:pt idx="14">
                  <c:v>-6.6987845214030752</c:v>
                </c:pt>
                <c:pt idx="15">
                  <c:v>-6.8064446590015795</c:v>
                </c:pt>
                <c:pt idx="16">
                  <c:v>-6.9188053867104466</c:v>
                </c:pt>
                <c:pt idx="17">
                  <c:v>-6.6361816906532143</c:v>
                </c:pt>
                <c:pt idx="18">
                  <c:v>-6.0327778145851791</c:v>
                </c:pt>
                <c:pt idx="19">
                  <c:v>-5.3556436107385963</c:v>
                </c:pt>
                <c:pt idx="20">
                  <c:v>-4.7492055337362684</c:v>
                </c:pt>
                <c:pt idx="21">
                  <c:v>-4.1985192417255792</c:v>
                </c:pt>
                <c:pt idx="22">
                  <c:v>-4.2113923592246287</c:v>
                </c:pt>
                <c:pt idx="23">
                  <c:v>-3.3569314192296007</c:v>
                </c:pt>
                <c:pt idx="24">
                  <c:v>-2.5964209703896097</c:v>
                </c:pt>
                <c:pt idx="25">
                  <c:v>-1.7288872003555298</c:v>
                </c:pt>
                <c:pt idx="26">
                  <c:v>-0.91267918151685179</c:v>
                </c:pt>
                <c:pt idx="27">
                  <c:v>-0.3639424871712828</c:v>
                </c:pt>
                <c:pt idx="28">
                  <c:v>-1.6325446381593528E-2</c:v>
                </c:pt>
                <c:pt idx="29">
                  <c:v>0.261174206333465</c:v>
                </c:pt>
                <c:pt idx="30">
                  <c:v>0.5165888932194328</c:v>
                </c:pt>
                <c:pt idx="31">
                  <c:v>1.2496999270018663</c:v>
                </c:pt>
                <c:pt idx="32">
                  <c:v>1.4277813868598972</c:v>
                </c:pt>
                <c:pt idx="33">
                  <c:v>1.5062454410091775</c:v>
                </c:pt>
                <c:pt idx="34">
                  <c:v>1.5523498558469031</c:v>
                </c:pt>
                <c:pt idx="35">
                  <c:v>1.5805086797371166</c:v>
                </c:pt>
                <c:pt idx="36">
                  <c:v>1.6017009609075927</c:v>
                </c:pt>
                <c:pt idx="37">
                  <c:v>1.623102985146762</c:v>
                </c:pt>
                <c:pt idx="38">
                  <c:v>1.6420228992714314</c:v>
                </c:pt>
                <c:pt idx="39">
                  <c:v>1.6482070817669296</c:v>
                </c:pt>
                <c:pt idx="40">
                  <c:v>1.6294463274784863</c:v>
                </c:pt>
                <c:pt idx="41">
                  <c:v>-0.67523383807895399</c:v>
                </c:pt>
                <c:pt idx="42">
                  <c:v>-0.97698062426560239</c:v>
                </c:pt>
                <c:pt idx="43">
                  <c:v>-1.2542187710244521</c:v>
                </c:pt>
                <c:pt idx="44">
                  <c:v>-1.4471706591645499</c:v>
                </c:pt>
                <c:pt idx="45">
                  <c:v>-1.707919003142343</c:v>
                </c:pt>
                <c:pt idx="46">
                  <c:v>-1.8921463910503071</c:v>
                </c:pt>
                <c:pt idx="47">
                  <c:v>-1.9419440854000869</c:v>
                </c:pt>
                <c:pt idx="48">
                  <c:v>-1.9666071982583555</c:v>
                </c:pt>
                <c:pt idx="49">
                  <c:v>-2.0277017045137753</c:v>
                </c:pt>
                <c:pt idx="50">
                  <c:v>-7.5621027946472168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01794048"/>
        <c:axId val="301796736"/>
      </c:lineChart>
      <c:catAx>
        <c:axId val="301794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17967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179673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1794048"/>
        <c:crosses val="autoZero"/>
        <c:crossBetween val="between"/>
      </c:valAx>
      <c:valAx>
        <c:axId val="3277117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7731072"/>
        <c:crosses val="max"/>
        <c:crossBetween val="between"/>
      </c:valAx>
      <c:catAx>
        <c:axId val="3277310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77117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7930240"/>
        <c:axId val="327800320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  <c:pt idx="0">
                  <c:v>-0.3380330502986908</c:v>
                </c:pt>
                <c:pt idx="1">
                  <c:v>-0.57098331897970034</c:v>
                </c:pt>
                <c:pt idx="2">
                  <c:v>-0.85478961606480808</c:v>
                </c:pt>
                <c:pt idx="3">
                  <c:v>-1.1336634102164567</c:v>
                </c:pt>
                <c:pt idx="4">
                  <c:v>-1.2477368394070019</c:v>
                </c:pt>
                <c:pt idx="5">
                  <c:v>-1.2055438756942749</c:v>
                </c:pt>
                <c:pt idx="6">
                  <c:v>-1.0505863596698453</c:v>
                </c:pt>
                <c:pt idx="7">
                  <c:v>-0.96716528950495229</c:v>
                </c:pt>
                <c:pt idx="8">
                  <c:v>-0.85134764176365674</c:v>
                </c:pt>
                <c:pt idx="9">
                  <c:v>-0.78938416801045208</c:v>
                </c:pt>
                <c:pt idx="10">
                  <c:v>-0.80127143859863281</c:v>
                </c:pt>
                <c:pt idx="11">
                  <c:v>-0.7710810229726599</c:v>
                </c:pt>
                <c:pt idx="12">
                  <c:v>-0.86250199965226138</c:v>
                </c:pt>
                <c:pt idx="13">
                  <c:v>-0.82628651749294113</c:v>
                </c:pt>
                <c:pt idx="14">
                  <c:v>-0.85029219914515597</c:v>
                </c:pt>
                <c:pt idx="15">
                  <c:v>-0.90468835830688477</c:v>
                </c:pt>
                <c:pt idx="16">
                  <c:v>-0.93947055377384692</c:v>
                </c:pt>
                <c:pt idx="17">
                  <c:v>-0.9407362023074648</c:v>
                </c:pt>
                <c:pt idx="18">
                  <c:v>-0.93452952449315185</c:v>
                </c:pt>
                <c:pt idx="19">
                  <c:v>-0.87489796870235303</c:v>
                </c:pt>
                <c:pt idx="20">
                  <c:v>-0.91445094347000122</c:v>
                </c:pt>
                <c:pt idx="21">
                  <c:v>-0.91957959526039112</c:v>
                </c:pt>
                <c:pt idx="22">
                  <c:v>-0.93673139206848099</c:v>
                </c:pt>
                <c:pt idx="23">
                  <c:v>-0.94907859672636319</c:v>
                </c:pt>
                <c:pt idx="24">
                  <c:v>-0.86850048554875392</c:v>
                </c:pt>
                <c:pt idx="25">
                  <c:v>-0.86348772048950195</c:v>
                </c:pt>
                <c:pt idx="26">
                  <c:v>-0.85706555007223728</c:v>
                </c:pt>
                <c:pt idx="27">
                  <c:v>-0.89238870086179756</c:v>
                </c:pt>
                <c:pt idx="28">
                  <c:v>-1.0608305167768455</c:v>
                </c:pt>
                <c:pt idx="29">
                  <c:v>-1.2160879103540494</c:v>
                </c:pt>
                <c:pt idx="30">
                  <c:v>-1.0927309358403796</c:v>
                </c:pt>
                <c:pt idx="31">
                  <c:v>-0.92616258104969762</c:v>
                </c:pt>
                <c:pt idx="32">
                  <c:v>-0.75959435990843638</c:v>
                </c:pt>
                <c:pt idx="33">
                  <c:v>-0.59302613876716814</c:v>
                </c:pt>
                <c:pt idx="34">
                  <c:v>-0.42645791762589963</c:v>
                </c:pt>
                <c:pt idx="35">
                  <c:v>-0.25988966545888353</c:v>
                </c:pt>
                <c:pt idx="36">
                  <c:v>-9.3321475343370208E-2</c:v>
                </c:pt>
                <c:pt idx="37">
                  <c:v>7.3246745797890908E-2</c:v>
                </c:pt>
                <c:pt idx="38">
                  <c:v>0.17871222049033988</c:v>
                </c:pt>
                <c:pt idx="39">
                  <c:v>0.25901619840809142</c:v>
                </c:pt>
                <c:pt idx="40">
                  <c:v>0.30213600397109985</c:v>
                </c:pt>
                <c:pt idx="41">
                  <c:v>0.29909397544441546</c:v>
                </c:pt>
                <c:pt idx="42">
                  <c:v>0.24754230898205781</c:v>
                </c:pt>
                <c:pt idx="43">
                  <c:v>-1.6597113576955784</c:v>
                </c:pt>
                <c:pt idx="44">
                  <c:v>-4.0667926860520072E-2</c:v>
                </c:pt>
                <c:pt idx="45">
                  <c:v>-0.22782701253890991</c:v>
                </c:pt>
                <c:pt idx="46">
                  <c:v>-0.33163695437677404</c:v>
                </c:pt>
                <c:pt idx="47">
                  <c:v>-0.24007797188066185</c:v>
                </c:pt>
                <c:pt idx="48">
                  <c:v>0.11400245014020807</c:v>
                </c:pt>
                <c:pt idx="49">
                  <c:v>0.5956783003598245</c:v>
                </c:pt>
                <c:pt idx="50">
                  <c:v>0.89900517463684082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  <c:pt idx="0">
                  <c:v>-0.22893324494361877</c:v>
                </c:pt>
                <c:pt idx="1">
                  <c:v>-0.44470497347346916</c:v>
                </c:pt>
                <c:pt idx="2">
                  <c:v>-0.67664616425913693</c:v>
                </c:pt>
                <c:pt idx="3">
                  <c:v>-0.77484998339378941</c:v>
                </c:pt>
                <c:pt idx="4">
                  <c:v>-0.80347871282223116</c:v>
                </c:pt>
                <c:pt idx="5">
                  <c:v>-0.81890783146359358</c:v>
                </c:pt>
                <c:pt idx="6">
                  <c:v>-0.94723551211727153</c:v>
                </c:pt>
                <c:pt idx="7">
                  <c:v>-0.96507892514433036</c:v>
                </c:pt>
                <c:pt idx="8">
                  <c:v>-0.97723211361321449</c:v>
                </c:pt>
                <c:pt idx="9">
                  <c:v>-0.95976036170103374</c:v>
                </c:pt>
                <c:pt idx="10">
                  <c:v>-1.0550576919647847</c:v>
                </c:pt>
                <c:pt idx="11">
                  <c:v>-1.0650183837165412</c:v>
                </c:pt>
                <c:pt idx="12">
                  <c:v>-1.0886616931865269</c:v>
                </c:pt>
                <c:pt idx="13">
                  <c:v>-1.1539190218658069</c:v>
                </c:pt>
                <c:pt idx="14">
                  <c:v>-1.231229344134535</c:v>
                </c:pt>
                <c:pt idx="15">
                  <c:v>-1.3491998757490491</c:v>
                </c:pt>
                <c:pt idx="16">
                  <c:v>-1.3402082895706875</c:v>
                </c:pt>
                <c:pt idx="17">
                  <c:v>-1.4218035751848066</c:v>
                </c:pt>
                <c:pt idx="18">
                  <c:v>-1.4417455148376797</c:v>
                </c:pt>
                <c:pt idx="19">
                  <c:v>-1.3810837161439462</c:v>
                </c:pt>
                <c:pt idx="20">
                  <c:v>-1.2838217124361484</c:v>
                </c:pt>
                <c:pt idx="21">
                  <c:v>-1.2598235625894907</c:v>
                </c:pt>
                <c:pt idx="22">
                  <c:v>-1.4462424186398544</c:v>
                </c:pt>
                <c:pt idx="23">
                  <c:v>-1.3383455669997153</c:v>
                </c:pt>
                <c:pt idx="24">
                  <c:v>-1.25883140318066</c:v>
                </c:pt>
                <c:pt idx="25">
                  <c:v>-1.2116876840591431</c:v>
                </c:pt>
                <c:pt idx="26">
                  <c:v>-1.1998904622855084</c:v>
                </c:pt>
                <c:pt idx="27">
                  <c:v>-1.1840068024146404</c:v>
                </c:pt>
                <c:pt idx="28">
                  <c:v>-1.1974918145336737</c:v>
                </c:pt>
                <c:pt idx="29">
                  <c:v>-1.1694967169867372</c:v>
                </c:pt>
                <c:pt idx="30">
                  <c:v>-1.0185859780428479</c:v>
                </c:pt>
                <c:pt idx="31">
                  <c:v>-0.15800532614845997</c:v>
                </c:pt>
                <c:pt idx="32">
                  <c:v>3.5396765945854017E-2</c:v>
                </c:pt>
                <c:pt idx="33">
                  <c:v>6.6114086999365995E-2</c:v>
                </c:pt>
                <c:pt idx="34">
                  <c:v>3.9714488142266136E-2</c:v>
                </c:pt>
                <c:pt idx="35">
                  <c:v>-1.2208152618331782E-2</c:v>
                </c:pt>
                <c:pt idx="36">
                  <c:v>-7.5234304020957127E-2</c:v>
                </c:pt>
                <c:pt idx="37">
                  <c:v>-0.13732632780329343</c:v>
                </c:pt>
                <c:pt idx="38">
                  <c:v>-0.18753643183398791</c:v>
                </c:pt>
                <c:pt idx="39">
                  <c:v>-0.21260822760768738</c:v>
                </c:pt>
                <c:pt idx="40">
                  <c:v>-0.19602144417166714</c:v>
                </c:pt>
                <c:pt idx="41">
                  <c:v>-0.53955376399409583</c:v>
                </c:pt>
                <c:pt idx="42">
                  <c:v>-0.41514960042652177</c:v>
                </c:pt>
                <c:pt idx="43">
                  <c:v>-0.16101181383184551</c:v>
                </c:pt>
                <c:pt idx="44">
                  <c:v>3.2809877355574968E-3</c:v>
                </c:pt>
                <c:pt idx="45">
                  <c:v>0.12616428184207326</c:v>
                </c:pt>
                <c:pt idx="46">
                  <c:v>0.10189328504840911</c:v>
                </c:pt>
                <c:pt idx="47">
                  <c:v>-2.2015746061022134E-2</c:v>
                </c:pt>
                <c:pt idx="48">
                  <c:v>-0.41026839206314591</c:v>
                </c:pt>
                <c:pt idx="49">
                  <c:v>-0.7080543786897755</c:v>
                </c:pt>
                <c:pt idx="50">
                  <c:v>-0.20492777228355408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03731456"/>
        <c:axId val="303732992"/>
      </c:lineChart>
      <c:catAx>
        <c:axId val="303731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37329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373299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3731456"/>
        <c:crosses val="autoZero"/>
        <c:crossBetween val="between"/>
      </c:valAx>
      <c:valAx>
        <c:axId val="3278003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7930240"/>
        <c:crosses val="max"/>
        <c:crossBetween val="between"/>
      </c:valAx>
      <c:catAx>
        <c:axId val="3279302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78003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7936640"/>
        <c:axId val="327933952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  <c:pt idx="0">
                  <c:v>-0.19573022425174713</c:v>
                </c:pt>
                <c:pt idx="1">
                  <c:v>-0.84561083155451766</c:v>
                </c:pt>
                <c:pt idx="2">
                  <c:v>-0.96408629489565933</c:v>
                </c:pt>
                <c:pt idx="3">
                  <c:v>-0.88462653910647482</c:v>
                </c:pt>
                <c:pt idx="4">
                  <c:v>-0.67382119809781282</c:v>
                </c:pt>
                <c:pt idx="5">
                  <c:v>-0.41096630692481995</c:v>
                </c:pt>
                <c:pt idx="6">
                  <c:v>-0.2400428387203111</c:v>
                </c:pt>
                <c:pt idx="7">
                  <c:v>-8.7786077360338902E-2</c:v>
                </c:pt>
                <c:pt idx="8">
                  <c:v>6.8492673960400846E-2</c:v>
                </c:pt>
                <c:pt idx="9">
                  <c:v>0.20568348264846592</c:v>
                </c:pt>
                <c:pt idx="10">
                  <c:v>0.33428877592086792</c:v>
                </c:pt>
                <c:pt idx="11">
                  <c:v>0.32988263095261156</c:v>
                </c:pt>
                <c:pt idx="12">
                  <c:v>0.29076638288276579</c:v>
                </c:pt>
                <c:pt idx="13">
                  <c:v>0.23829042911275139</c:v>
                </c:pt>
                <c:pt idx="14">
                  <c:v>0.2641839140567358</c:v>
                </c:pt>
                <c:pt idx="15">
                  <c:v>0.23012749850749969</c:v>
                </c:pt>
                <c:pt idx="16">
                  <c:v>0.33674951140555953</c:v>
                </c:pt>
                <c:pt idx="17">
                  <c:v>0.37259365400824529</c:v>
                </c:pt>
                <c:pt idx="18">
                  <c:v>0.35622432766512857</c:v>
                </c:pt>
                <c:pt idx="19">
                  <c:v>0.4625756349758211</c:v>
                </c:pt>
                <c:pt idx="20">
                  <c:v>0.44696635007858276</c:v>
                </c:pt>
                <c:pt idx="21">
                  <c:v>0.51047148955219668</c:v>
                </c:pt>
                <c:pt idx="22">
                  <c:v>0.53262163802732376</c:v>
                </c:pt>
                <c:pt idx="23">
                  <c:v>0.59054480528075293</c:v>
                </c:pt>
                <c:pt idx="24">
                  <c:v>0.65216405962204138</c:v>
                </c:pt>
                <c:pt idx="25">
                  <c:v>0.68528324365615845</c:v>
                </c:pt>
                <c:pt idx="26">
                  <c:v>0.73976048646759085</c:v>
                </c:pt>
                <c:pt idx="27">
                  <c:v>0.65534803686671594</c:v>
                </c:pt>
                <c:pt idx="28">
                  <c:v>0.63588326961309738</c:v>
                </c:pt>
                <c:pt idx="29">
                  <c:v>0.58364490037560635</c:v>
                </c:pt>
                <c:pt idx="30">
                  <c:v>0.55405263957523165</c:v>
                </c:pt>
                <c:pt idx="31">
                  <c:v>0.56992053525878628</c:v>
                </c:pt>
                <c:pt idx="32">
                  <c:v>0.58578841821042038</c:v>
                </c:pt>
                <c:pt idx="33">
                  <c:v>0.60165630116205515</c:v>
                </c:pt>
                <c:pt idx="34">
                  <c:v>0.61752418411368992</c:v>
                </c:pt>
                <c:pt idx="35">
                  <c:v>0.63339207002094811</c:v>
                </c:pt>
                <c:pt idx="36">
                  <c:v>0.6492599500169588</c:v>
                </c:pt>
                <c:pt idx="37">
                  <c:v>0.6651278329685929</c:v>
                </c:pt>
                <c:pt idx="38">
                  <c:v>0.71967626282302599</c:v>
                </c:pt>
                <c:pt idx="39">
                  <c:v>0.74504082493016544</c:v>
                </c:pt>
                <c:pt idx="40">
                  <c:v>0.78773039579391479</c:v>
                </c:pt>
                <c:pt idx="41">
                  <c:v>0.8814053062237599</c:v>
                </c:pt>
                <c:pt idx="42">
                  <c:v>0.95629382309242594</c:v>
                </c:pt>
                <c:pt idx="43">
                  <c:v>-1.5012587850887145</c:v>
                </c:pt>
                <c:pt idx="44">
                  <c:v>0.69109528967740919</c:v>
                </c:pt>
                <c:pt idx="45">
                  <c:v>0.36704674363136292</c:v>
                </c:pt>
                <c:pt idx="46">
                  <c:v>7.671134525738757E-2</c:v>
                </c:pt>
                <c:pt idx="47">
                  <c:v>-6.8136566009017074E-2</c:v>
                </c:pt>
                <c:pt idx="48">
                  <c:v>-4.2898537714861469E-2</c:v>
                </c:pt>
                <c:pt idx="49">
                  <c:v>5.3106399011999345E-2</c:v>
                </c:pt>
                <c:pt idx="50">
                  <c:v>7.8372053802013397E-2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  <c:pt idx="0">
                  <c:v>-2.4179298877716064</c:v>
                </c:pt>
                <c:pt idx="1">
                  <c:v>-1.8198018436845169</c:v>
                </c:pt>
                <c:pt idx="2">
                  <c:v>-1.3251227700996533</c:v>
                </c:pt>
                <c:pt idx="3">
                  <c:v>-1.1499025008127182</c:v>
                </c:pt>
                <c:pt idx="4">
                  <c:v>-0.92683535264232342</c:v>
                </c:pt>
                <c:pt idx="5">
                  <c:v>-0.74078879484516524</c:v>
                </c:pt>
                <c:pt idx="6">
                  <c:v>-0.57602138058926733</c:v>
                </c:pt>
                <c:pt idx="7">
                  <c:v>-0.5361337381545207</c:v>
                </c:pt>
                <c:pt idx="8">
                  <c:v>-0.54703991953253062</c:v>
                </c:pt>
                <c:pt idx="9">
                  <c:v>-0.56011038678467739</c:v>
                </c:pt>
                <c:pt idx="10">
                  <c:v>-0.56371916805783739</c:v>
                </c:pt>
                <c:pt idx="11">
                  <c:v>-0.62827791805225164</c:v>
                </c:pt>
                <c:pt idx="12">
                  <c:v>-0.54930463063728485</c:v>
                </c:pt>
                <c:pt idx="13">
                  <c:v>-0.53146889267568032</c:v>
                </c:pt>
                <c:pt idx="14">
                  <c:v>-0.40841778213558444</c:v>
                </c:pt>
                <c:pt idx="15">
                  <c:v>-0.37311500853786744</c:v>
                </c:pt>
                <c:pt idx="16">
                  <c:v>-0.25690823166401261</c:v>
                </c:pt>
                <c:pt idx="17">
                  <c:v>-0.11825196991874551</c:v>
                </c:pt>
                <c:pt idx="18">
                  <c:v>-8.0755325343783001E-3</c:v>
                </c:pt>
                <c:pt idx="19">
                  <c:v>2.9150952922044282E-2</c:v>
                </c:pt>
                <c:pt idx="20">
                  <c:v>3.8199844080048971E-2</c:v>
                </c:pt>
                <c:pt idx="21">
                  <c:v>6.8993773329894967E-2</c:v>
                </c:pt>
                <c:pt idx="22">
                  <c:v>0.15021754349967589</c:v>
                </c:pt>
                <c:pt idx="23">
                  <c:v>0.2562518143394481</c:v>
                </c:pt>
                <c:pt idx="24">
                  <c:v>0.19500906903081311</c:v>
                </c:pt>
                <c:pt idx="25">
                  <c:v>0.24899615347385406</c:v>
                </c:pt>
                <c:pt idx="26">
                  <c:v>0.17277528627106917</c:v>
                </c:pt>
                <c:pt idx="27">
                  <c:v>0.16035820036459553</c:v>
                </c:pt>
                <c:pt idx="28">
                  <c:v>0.19506153336168719</c:v>
                </c:pt>
                <c:pt idx="29">
                  <c:v>0.24383319015072535</c:v>
                </c:pt>
                <c:pt idx="30">
                  <c:v>0.26346017781427172</c:v>
                </c:pt>
                <c:pt idx="31">
                  <c:v>0.19224853900902872</c:v>
                </c:pt>
                <c:pt idx="32">
                  <c:v>0.23440410620168725</c:v>
                </c:pt>
                <c:pt idx="33">
                  <c:v>0.26250423734915274</c:v>
                </c:pt>
                <c:pt idx="34">
                  <c:v>0.27140307400969688</c:v>
                </c:pt>
                <c:pt idx="35">
                  <c:v>0.26229770171593036</c:v>
                </c:pt>
                <c:pt idx="36">
                  <c:v>0.25203830595920812</c:v>
                </c:pt>
                <c:pt idx="37">
                  <c:v>0.25342939824707666</c:v>
                </c:pt>
                <c:pt idx="38">
                  <c:v>0.27220034519094538</c:v>
                </c:pt>
                <c:pt idx="39">
                  <c:v>0.30288287955378185</c:v>
                </c:pt>
                <c:pt idx="40">
                  <c:v>0.32950131066738847</c:v>
                </c:pt>
                <c:pt idx="41">
                  <c:v>-0.26953740519489899</c:v>
                </c:pt>
                <c:pt idx="42">
                  <c:v>-0.39037146421488766</c:v>
                </c:pt>
                <c:pt idx="43">
                  <c:v>-0.5449358225668185</c:v>
                </c:pt>
                <c:pt idx="44">
                  <c:v>-0.65789130740456081</c:v>
                </c:pt>
                <c:pt idx="45">
                  <c:v>-0.81622079779894796</c:v>
                </c:pt>
                <c:pt idx="46">
                  <c:v>-0.85511783813078801</c:v>
                </c:pt>
                <c:pt idx="47">
                  <c:v>-0.81542646917213912</c:v>
                </c:pt>
                <c:pt idx="48">
                  <c:v>-0.71480335786641402</c:v>
                </c:pt>
                <c:pt idx="49">
                  <c:v>-0.69699855520755161</c:v>
                </c:pt>
                <c:pt idx="50">
                  <c:v>-2.3199584484100342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04376064"/>
        <c:axId val="304378240"/>
      </c:lineChart>
      <c:catAx>
        <c:axId val="304376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43782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437824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4376064"/>
        <c:crosses val="autoZero"/>
        <c:crossBetween val="between"/>
      </c:valAx>
      <c:valAx>
        <c:axId val="3279339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7936640"/>
        <c:crosses val="max"/>
        <c:crossBetween val="between"/>
      </c:valAx>
      <c:catAx>
        <c:axId val="3279366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79339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0475520"/>
        <c:axId val="300382848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30.189176584265912</c:v>
                </c:pt>
                <c:pt idx="1">
                  <c:v>31.00322159092374</c:v>
                </c:pt>
                <c:pt idx="2">
                  <c:v>30.827243484792103</c:v>
                </c:pt>
                <c:pt idx="3">
                  <c:v>29.275775914543736</c:v>
                </c:pt>
                <c:pt idx="4">
                  <c:v>26.753206908469238</c:v>
                </c:pt>
                <c:pt idx="5">
                  <c:v>23.842090109343165</c:v>
                </c:pt>
                <c:pt idx="6">
                  <c:v>20.849472924054442</c:v>
                </c:pt>
                <c:pt idx="7">
                  <c:v>17.890732024016284</c:v>
                </c:pt>
                <c:pt idx="8">
                  <c:v>15.067830234785161</c:v>
                </c:pt>
                <c:pt idx="9">
                  <c:v>12.54341567686436</c:v>
                </c:pt>
                <c:pt idx="10">
                  <c:v>10.470173709856631</c:v>
                </c:pt>
                <c:pt idx="11">
                  <c:v>8.983672717959843</c:v>
                </c:pt>
                <c:pt idx="12">
                  <c:v>8.0407655274895067</c:v>
                </c:pt>
                <c:pt idx="13">
                  <c:v>7.5521817503147552</c:v>
                </c:pt>
                <c:pt idx="14">
                  <c:v>7.371340366911193</c:v>
                </c:pt>
                <c:pt idx="15">
                  <c:v>7.3803617614304384</c:v>
                </c:pt>
                <c:pt idx="16">
                  <c:v>7.5372731568992952</c:v>
                </c:pt>
                <c:pt idx="17">
                  <c:v>7.8331730351999882</c:v>
                </c:pt>
                <c:pt idx="18">
                  <c:v>8.2863925990536398</c:v>
                </c:pt>
                <c:pt idx="19">
                  <c:v>8.8948489652942371</c:v>
                </c:pt>
                <c:pt idx="20">
                  <c:v>9.6379843151559772</c:v>
                </c:pt>
                <c:pt idx="21">
                  <c:v>10.518575549122009</c:v>
                </c:pt>
                <c:pt idx="22">
                  <c:v>11.548698989438192</c:v>
                </c:pt>
                <c:pt idx="23">
                  <c:v>12.773939622782455</c:v>
                </c:pt>
                <c:pt idx="24">
                  <c:v>14.265269187202799</c:v>
                </c:pt>
                <c:pt idx="25">
                  <c:v>16.122253432011128</c:v>
                </c:pt>
                <c:pt idx="26">
                  <c:v>18.507382575791048</c:v>
                </c:pt>
                <c:pt idx="27">
                  <c:v>21.433426671519459</c:v>
                </c:pt>
                <c:pt idx="28">
                  <c:v>24.717346636707884</c:v>
                </c:pt>
                <c:pt idx="29">
                  <c:v>27.842254681926129</c:v>
                </c:pt>
                <c:pt idx="30">
                  <c:v>30.239836097339893</c:v>
                </c:pt>
                <c:pt idx="31">
                  <c:v>31.61585685473473</c:v>
                </c:pt>
                <c:pt idx="32">
                  <c:v>32.355472404558228</c:v>
                </c:pt>
                <c:pt idx="33">
                  <c:v>32.963521695807671</c:v>
                </c:pt>
                <c:pt idx="34">
                  <c:v>33.677546130097248</c:v>
                </c:pt>
                <c:pt idx="35">
                  <c:v>34.343844052600993</c:v>
                </c:pt>
                <c:pt idx="36">
                  <c:v>34.806346741524678</c:v>
                </c:pt>
                <c:pt idx="37">
                  <c:v>35.260937311340989</c:v>
                </c:pt>
                <c:pt idx="38">
                  <c:v>35.946450344852046</c:v>
                </c:pt>
                <c:pt idx="39">
                  <c:v>36.729032188844968</c:v>
                </c:pt>
                <c:pt idx="40">
                  <c:v>37.182170143334623</c:v>
                </c:pt>
                <c:pt idx="41">
                  <c:v>36.961031864823774</c:v>
                </c:pt>
                <c:pt idx="42">
                  <c:v>36.197373120429098</c:v>
                </c:pt>
                <c:pt idx="43">
                  <c:v>35.197618836299242</c:v>
                </c:pt>
                <c:pt idx="44">
                  <c:v>34.10051684672807</c:v>
                </c:pt>
                <c:pt idx="45">
                  <c:v>32.682376631333405</c:v>
                </c:pt>
                <c:pt idx="46">
                  <c:v>30.66023616743227</c:v>
                </c:pt>
                <c:pt idx="47">
                  <c:v>28.332076608897658</c:v>
                </c:pt>
                <c:pt idx="48">
                  <c:v>26.507897725636553</c:v>
                </c:pt>
                <c:pt idx="49">
                  <c:v>25.98751393037724</c:v>
                </c:pt>
                <c:pt idx="50">
                  <c:v>26.682612105894954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5.1587927881256315</c:v>
                </c:pt>
                <c:pt idx="1">
                  <c:v>5.0649247870612184</c:v>
                </c:pt>
                <c:pt idx="2">
                  <c:v>5.0954713961875804</c:v>
                </c:pt>
                <c:pt idx="3">
                  <c:v>4.5695864935245512</c:v>
                </c:pt>
                <c:pt idx="4">
                  <c:v>3.5554314617855538</c:v>
                </c:pt>
                <c:pt idx="5">
                  <c:v>2.6059398632735715</c:v>
                </c:pt>
                <c:pt idx="6">
                  <c:v>2.0646878060181373</c:v>
                </c:pt>
                <c:pt idx="7">
                  <c:v>1.8515486079449139</c:v>
                </c:pt>
                <c:pt idx="8">
                  <c:v>1.7920011525684585</c:v>
                </c:pt>
                <c:pt idx="9">
                  <c:v>1.8103451316208559</c:v>
                </c:pt>
                <c:pt idx="10">
                  <c:v>1.9288597781416079</c:v>
                </c:pt>
                <c:pt idx="11">
                  <c:v>2.1633380368740212</c:v>
                </c:pt>
                <c:pt idx="12">
                  <c:v>2.5358485504804764</c:v>
                </c:pt>
                <c:pt idx="13">
                  <c:v>3.0401511651136706</c:v>
                </c:pt>
                <c:pt idx="14">
                  <c:v>3.6418400743624146</c:v>
                </c:pt>
                <c:pt idx="15">
                  <c:v>4.3000564394939005</c:v>
                </c:pt>
                <c:pt idx="16">
                  <c:v>4.9868448554199638</c:v>
                </c:pt>
                <c:pt idx="17">
                  <c:v>5.6988531603267569</c:v>
                </c:pt>
                <c:pt idx="18">
                  <c:v>6.4441102026475825</c:v>
                </c:pt>
                <c:pt idx="19">
                  <c:v>7.2412546807485212</c:v>
                </c:pt>
                <c:pt idx="20">
                  <c:v>8.0835248704394438</c:v>
                </c:pt>
                <c:pt idx="21">
                  <c:v>8.9096161231576616</c:v>
                </c:pt>
                <c:pt idx="22">
                  <c:v>9.5744798834196843</c:v>
                </c:pt>
                <c:pt idx="23">
                  <c:v>9.8948562207748818</c:v>
                </c:pt>
                <c:pt idx="24">
                  <c:v>9.750514726356915</c:v>
                </c:pt>
                <c:pt idx="25">
                  <c:v>9.2334518474100129</c:v>
                </c:pt>
                <c:pt idx="26">
                  <c:v>8.5193095484195549</c:v>
                </c:pt>
                <c:pt idx="27">
                  <c:v>7.8021022766950834</c:v>
                </c:pt>
                <c:pt idx="28">
                  <c:v>7.2090467424740465</c:v>
                </c:pt>
                <c:pt idx="29">
                  <c:v>6.8324836571413083</c:v>
                </c:pt>
                <c:pt idx="30">
                  <c:v>6.747379569981379</c:v>
                </c:pt>
                <c:pt idx="31">
                  <c:v>6.9815209632405777</c:v>
                </c:pt>
                <c:pt idx="32">
                  <c:v>7.5030201006001409</c:v>
                </c:pt>
                <c:pt idx="33">
                  <c:v>8.2558557010280111</c:v>
                </c:pt>
                <c:pt idx="34">
                  <c:v>9.1272948818322952</c:v>
                </c:pt>
                <c:pt idx="35">
                  <c:v>10.0113423218872</c:v>
                </c:pt>
                <c:pt idx="36">
                  <c:v>10.826536987671638</c:v>
                </c:pt>
                <c:pt idx="37">
                  <c:v>11.534202386198709</c:v>
                </c:pt>
                <c:pt idx="38">
                  <c:v>12.144821379188324</c:v>
                </c:pt>
                <c:pt idx="39">
                  <c:v>12.692290525171495</c:v>
                </c:pt>
                <c:pt idx="40">
                  <c:v>13.197293418868993</c:v>
                </c:pt>
                <c:pt idx="41">
                  <c:v>13.632960614296584</c:v>
                </c:pt>
                <c:pt idx="42">
                  <c:v>13.895607570477923</c:v>
                </c:pt>
                <c:pt idx="43">
                  <c:v>13.858734570229817</c:v>
                </c:pt>
                <c:pt idx="44">
                  <c:v>13.361136183305408</c:v>
                </c:pt>
                <c:pt idx="45">
                  <c:v>12.350066208985433</c:v>
                </c:pt>
                <c:pt idx="46">
                  <c:v>10.853530545536728</c:v>
                </c:pt>
                <c:pt idx="47">
                  <c:v>9.0804453801385403</c:v>
                </c:pt>
                <c:pt idx="48">
                  <c:v>7.4231430341905922</c:v>
                </c:pt>
                <c:pt idx="49">
                  <c:v>6.3788849640456284</c:v>
                </c:pt>
                <c:pt idx="50">
                  <c:v>6.1711425094505215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72634624"/>
        <c:axId val="272636160"/>
      </c:lineChart>
      <c:catAx>
        <c:axId val="272634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26361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2636160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2634624"/>
        <c:crosses val="autoZero"/>
        <c:crossBetween val="between"/>
        <c:majorUnit val="20"/>
        <c:minorUnit val="2"/>
      </c:valAx>
      <c:valAx>
        <c:axId val="3003828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0475520"/>
        <c:crosses val="max"/>
        <c:crossBetween val="between"/>
      </c:valAx>
      <c:catAx>
        <c:axId val="3004755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03828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0486016"/>
        <c:axId val="300483712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14.031589729904661</c:v>
                </c:pt>
                <c:pt idx="1">
                  <c:v>13.435747083340328</c:v>
                </c:pt>
                <c:pt idx="2">
                  <c:v>13.541165240412115</c:v>
                </c:pt>
                <c:pt idx="3">
                  <c:v>13.326010569225177</c:v>
                </c:pt>
                <c:pt idx="4">
                  <c:v>12.158258762462006</c:v>
                </c:pt>
                <c:pt idx="5">
                  <c:v>10.317957821561029</c:v>
                </c:pt>
                <c:pt idx="6">
                  <c:v>8.3522194980187052</c:v>
                </c:pt>
                <c:pt idx="7">
                  <c:v>6.5710970889374778</c:v>
                </c:pt>
                <c:pt idx="8">
                  <c:v>5.0198938368823942</c:v>
                </c:pt>
                <c:pt idx="9">
                  <c:v>3.6885083433839805</c:v>
                </c:pt>
                <c:pt idx="10">
                  <c:v>2.6029848792482766</c:v>
                </c:pt>
                <c:pt idx="11">
                  <c:v>1.8068152700354128</c:v>
                </c:pt>
                <c:pt idx="12">
                  <c:v>1.2567347491016367</c:v>
                </c:pt>
                <c:pt idx="13">
                  <c:v>0.89996693968441799</c:v>
                </c:pt>
                <c:pt idx="14">
                  <c:v>0.66987161684638596</c:v>
                </c:pt>
                <c:pt idx="15">
                  <c:v>0.50612918377237059</c:v>
                </c:pt>
                <c:pt idx="16">
                  <c:v>0.36433934524610001</c:v>
                </c:pt>
                <c:pt idx="17">
                  <c:v>0.21569408437575971</c:v>
                </c:pt>
                <c:pt idx="18">
                  <c:v>4.6320640283016565E-2</c:v>
                </c:pt>
                <c:pt idx="19">
                  <c:v>-0.15415426859722881</c:v>
                </c:pt>
                <c:pt idx="20">
                  <c:v>-0.39137066653492464</c:v>
                </c:pt>
                <c:pt idx="21">
                  <c:v>-0.65890015408953184</c:v>
                </c:pt>
                <c:pt idx="22">
                  <c:v>-0.9218815257982681</c:v>
                </c:pt>
                <c:pt idx="23">
                  <c:v>-1.1221425447839923</c:v>
                </c:pt>
                <c:pt idx="24">
                  <c:v>-1.1819612892759501</c:v>
                </c:pt>
                <c:pt idx="25">
                  <c:v>-1.0279408020442069</c:v>
                </c:pt>
                <c:pt idx="26">
                  <c:v>-0.56553523391102778</c:v>
                </c:pt>
                <c:pt idx="27">
                  <c:v>0.26813836300357963</c:v>
                </c:pt>
                <c:pt idx="28">
                  <c:v>1.5714068111289958</c:v>
                </c:pt>
                <c:pt idx="29">
                  <c:v>3.3590065929796236</c:v>
                </c:pt>
                <c:pt idx="30">
                  <c:v>5.3945897012946737</c:v>
                </c:pt>
                <c:pt idx="31">
                  <c:v>7.1614383767621748</c:v>
                </c:pt>
                <c:pt idx="32">
                  <c:v>8.3297736017437316</c:v>
                </c:pt>
                <c:pt idx="33">
                  <c:v>9.1683857681734029</c:v>
                </c:pt>
                <c:pt idx="34">
                  <c:v>10.369182380058662</c:v>
                </c:pt>
                <c:pt idx="35">
                  <c:v>12.24714304508371</c:v>
                </c:pt>
                <c:pt idx="36">
                  <c:v>14.474750523008641</c:v>
                </c:pt>
                <c:pt idx="37">
                  <c:v>16.321199321930198</c:v>
                </c:pt>
                <c:pt idx="38">
                  <c:v>17.337397504256902</c:v>
                </c:pt>
                <c:pt idx="39">
                  <c:v>17.709935453628123</c:v>
                </c:pt>
                <c:pt idx="40">
                  <c:v>18.027823276478493</c:v>
                </c:pt>
                <c:pt idx="41">
                  <c:v>18.721847183988384</c:v>
                </c:pt>
                <c:pt idx="42">
                  <c:v>19.631236847472024</c:v>
                </c:pt>
                <c:pt idx="43">
                  <c:v>20.352274966388627</c:v>
                </c:pt>
                <c:pt idx="44">
                  <c:v>20.688757773818189</c:v>
                </c:pt>
                <c:pt idx="45">
                  <c:v>20.733223640679931</c:v>
                </c:pt>
                <c:pt idx="46">
                  <c:v>20.407886030527969</c:v>
                </c:pt>
                <c:pt idx="47">
                  <c:v>19.347145903029809</c:v>
                </c:pt>
                <c:pt idx="48">
                  <c:v>17.314417518750485</c:v>
                </c:pt>
                <c:pt idx="49">
                  <c:v>14.847414701565913</c:v>
                </c:pt>
                <c:pt idx="50">
                  <c:v>12.979606555260306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2.8092412242570153</c:v>
                </c:pt>
                <c:pt idx="1">
                  <c:v>3.214159401372223</c:v>
                </c:pt>
                <c:pt idx="2">
                  <c:v>3.7841043997669903</c:v>
                </c:pt>
                <c:pt idx="3">
                  <c:v>3.9571579361580063</c:v>
                </c:pt>
                <c:pt idx="4">
                  <c:v>3.6837617104298199</c:v>
                </c:pt>
                <c:pt idx="5">
                  <c:v>3.311578881426827</c:v>
                </c:pt>
                <c:pt idx="6">
                  <c:v>3.1528895365282921</c:v>
                </c:pt>
                <c:pt idx="7">
                  <c:v>3.2245683396513818</c:v>
                </c:pt>
                <c:pt idx="8">
                  <c:v>3.4402392025504733</c:v>
                </c:pt>
                <c:pt idx="9">
                  <c:v>3.7288789238813145</c:v>
                </c:pt>
                <c:pt idx="10">
                  <c:v>4.0501176072441902</c:v>
                </c:pt>
                <c:pt idx="11">
                  <c:v>4.3645562922833383</c:v>
                </c:pt>
                <c:pt idx="12">
                  <c:v>4.6463358269539423</c:v>
                </c:pt>
                <c:pt idx="13">
                  <c:v>4.8678672588961085</c:v>
                </c:pt>
                <c:pt idx="14">
                  <c:v>4.9898808008337179</c:v>
                </c:pt>
                <c:pt idx="15">
                  <c:v>4.9860045944245739</c:v>
                </c:pt>
                <c:pt idx="16">
                  <c:v>4.8729835919311135</c:v>
                </c:pt>
                <c:pt idx="17">
                  <c:v>4.6896515358892703</c:v>
                </c:pt>
                <c:pt idx="18">
                  <c:v>4.5008512494677504</c:v>
                </c:pt>
                <c:pt idx="19">
                  <c:v>4.3709297511611913</c:v>
                </c:pt>
                <c:pt idx="20">
                  <c:v>4.3383705673975594</c:v>
                </c:pt>
                <c:pt idx="21">
                  <c:v>4.409214200705418</c:v>
                </c:pt>
                <c:pt idx="22">
                  <c:v>4.5433348129968563</c:v>
                </c:pt>
                <c:pt idx="23">
                  <c:v>4.6785109055076406</c:v>
                </c:pt>
                <c:pt idx="24">
                  <c:v>4.7732892521988735</c:v>
                </c:pt>
                <c:pt idx="25">
                  <c:v>4.8382003570713561</c:v>
                </c:pt>
                <c:pt idx="26">
                  <c:v>4.9092148679176351</c:v>
                </c:pt>
                <c:pt idx="27">
                  <c:v>5.0005507483108795</c:v>
                </c:pt>
                <c:pt idx="28">
                  <c:v>5.0931165619722893</c:v>
                </c:pt>
                <c:pt idx="29">
                  <c:v>5.1688438240315095</c:v>
                </c:pt>
                <c:pt idx="30">
                  <c:v>5.2385930899319186</c:v>
                </c:pt>
                <c:pt idx="31">
                  <c:v>5.3416969547453972</c:v>
                </c:pt>
                <c:pt idx="32">
                  <c:v>5.5287529439113658</c:v>
                </c:pt>
                <c:pt idx="33">
                  <c:v>5.8391969803563146</c:v>
                </c:pt>
                <c:pt idx="34">
                  <c:v>6.2485062197043248</c:v>
                </c:pt>
                <c:pt idx="35">
                  <c:v>6.6944023228779539</c:v>
                </c:pt>
                <c:pt idx="36">
                  <c:v>7.1080768917209802</c:v>
                </c:pt>
                <c:pt idx="37">
                  <c:v>7.4633886180346893</c:v>
                </c:pt>
                <c:pt idx="38">
                  <c:v>7.7783789661033005</c:v>
                </c:pt>
                <c:pt idx="39">
                  <c:v>8.0657952718488062</c:v>
                </c:pt>
                <c:pt idx="40">
                  <c:v>8.2884788042786646</c:v>
                </c:pt>
                <c:pt idx="41">
                  <c:v>8.3641836302468118</c:v>
                </c:pt>
                <c:pt idx="42">
                  <c:v>8.1896571339476356</c:v>
                </c:pt>
                <c:pt idx="43">
                  <c:v>7.7542841839276324</c:v>
                </c:pt>
                <c:pt idx="44">
                  <c:v>7.1025711887674827</c:v>
                </c:pt>
                <c:pt idx="45">
                  <c:v>6.340429740098279</c:v>
                </c:pt>
                <c:pt idx="46">
                  <c:v>5.5266603117486861</c:v>
                </c:pt>
                <c:pt idx="47">
                  <c:v>4.6822859496772447</c:v>
                </c:pt>
                <c:pt idx="48">
                  <c:v>3.8712677637487745</c:v>
                </c:pt>
                <c:pt idx="49">
                  <c:v>3.2866319679727427</c:v>
                </c:pt>
                <c:pt idx="50">
                  <c:v>3.1672504988016761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72713216"/>
        <c:axId val="272714752"/>
      </c:lineChart>
      <c:catAx>
        <c:axId val="272713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27147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2714752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2713216"/>
        <c:crosses val="autoZero"/>
        <c:crossBetween val="between"/>
        <c:majorUnit val="5"/>
        <c:minorUnit val="2"/>
      </c:valAx>
      <c:valAx>
        <c:axId val="3004837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0486016"/>
        <c:crosses val="max"/>
        <c:crossBetween val="between"/>
      </c:valAx>
      <c:catAx>
        <c:axId val="3004860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04837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0671360"/>
        <c:axId val="300668800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0.43313233743065749</c:v>
                </c:pt>
                <c:pt idx="1">
                  <c:v>0.59718921549080561</c:v>
                </c:pt>
                <c:pt idx="2">
                  <c:v>1.3930601235510138</c:v>
                </c:pt>
                <c:pt idx="3">
                  <c:v>1.8078317960074222</c:v>
                </c:pt>
                <c:pt idx="4">
                  <c:v>1.463831700482864</c:v>
                </c:pt>
                <c:pt idx="5">
                  <c:v>0.59646590606518801</c:v>
                </c:pt>
                <c:pt idx="6">
                  <c:v>-0.45918742913431809</c:v>
                </c:pt>
                <c:pt idx="7">
                  <c:v>-1.472008550067295</c:v>
                </c:pt>
                <c:pt idx="8">
                  <c:v>-2.3342918697189274</c:v>
                </c:pt>
                <c:pt idx="9">
                  <c:v>-2.9934399410033428</c:v>
                </c:pt>
                <c:pt idx="10">
                  <c:v>-3.4323685603039347</c:v>
                </c:pt>
                <c:pt idx="11">
                  <c:v>-3.6135641225805135</c:v>
                </c:pt>
                <c:pt idx="12">
                  <c:v>-3.5318735036203228</c:v>
                </c:pt>
                <c:pt idx="13">
                  <c:v>-3.1818047945133237</c:v>
                </c:pt>
                <c:pt idx="14">
                  <c:v>-2.5993882833819848</c:v>
                </c:pt>
                <c:pt idx="15">
                  <c:v>-1.8447316419827724</c:v>
                </c:pt>
                <c:pt idx="16">
                  <c:v>-0.96142731664053427</c:v>
                </c:pt>
                <c:pt idx="17">
                  <c:v>1.3060833760189584E-2</c:v>
                </c:pt>
                <c:pt idx="18">
                  <c:v>1.0721961433929295</c:v>
                </c:pt>
                <c:pt idx="19">
                  <c:v>2.2119041383653646</c:v>
                </c:pt>
                <c:pt idx="20">
                  <c:v>3.4207642823474953</c:v>
                </c:pt>
                <c:pt idx="21">
                  <c:v>4.694994802717078</c:v>
                </c:pt>
                <c:pt idx="22">
                  <c:v>6.0370903929610513</c:v>
                </c:pt>
                <c:pt idx="23">
                  <c:v>7.4723507391690775</c:v>
                </c:pt>
                <c:pt idx="24">
                  <c:v>9.0493682673732856</c:v>
                </c:pt>
                <c:pt idx="25">
                  <c:v>10.840223113804141</c:v>
                </c:pt>
                <c:pt idx="26">
                  <c:v>12.949671728294669</c:v>
                </c:pt>
                <c:pt idx="27">
                  <c:v>15.356266599816964</c:v>
                </c:pt>
                <c:pt idx="28">
                  <c:v>17.831232472843332</c:v>
                </c:pt>
                <c:pt idx="29">
                  <c:v>19.811822690406164</c:v>
                </c:pt>
                <c:pt idx="30">
                  <c:v>20.687200118505096</c:v>
                </c:pt>
                <c:pt idx="31">
                  <c:v>20.084932786543149</c:v>
                </c:pt>
                <c:pt idx="32">
                  <c:v>18.432240013361735</c:v>
                </c:pt>
                <c:pt idx="33">
                  <c:v>16.431651710980638</c:v>
                </c:pt>
                <c:pt idx="34">
                  <c:v>14.734218274666896</c:v>
                </c:pt>
                <c:pt idx="35">
                  <c:v>13.626627814014633</c:v>
                </c:pt>
                <c:pt idx="36">
                  <c:v>13.247535779478229</c:v>
                </c:pt>
                <c:pt idx="37">
                  <c:v>13.482786796105884</c:v>
                </c:pt>
                <c:pt idx="38">
                  <c:v>14.10729585431155</c:v>
                </c:pt>
                <c:pt idx="39">
                  <c:v>14.780123426298916</c:v>
                </c:pt>
                <c:pt idx="40">
                  <c:v>15.193854846435329</c:v>
                </c:pt>
                <c:pt idx="41">
                  <c:v>15.108021668337335</c:v>
                </c:pt>
                <c:pt idx="42">
                  <c:v>14.539956842263342</c:v>
                </c:pt>
                <c:pt idx="43">
                  <c:v>13.667882949126362</c:v>
                </c:pt>
                <c:pt idx="44">
                  <c:v>12.701571331817428</c:v>
                </c:pt>
                <c:pt idx="45">
                  <c:v>11.591539653637264</c:v>
                </c:pt>
                <c:pt idx="46">
                  <c:v>9.8793685788104142</c:v>
                </c:pt>
                <c:pt idx="47">
                  <c:v>7.129361599540621</c:v>
                </c:pt>
                <c:pt idx="48">
                  <c:v>3.4828670830362358</c:v>
                </c:pt>
                <c:pt idx="49">
                  <c:v>0.15605630896621669</c:v>
                </c:pt>
                <c:pt idx="50">
                  <c:v>-1.4975030739910355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-2.9215933537920749</c:v>
                </c:pt>
                <c:pt idx="1">
                  <c:v>-1.9464633514083207</c:v>
                </c:pt>
                <c:pt idx="2">
                  <c:v>-0.30363281838084127</c:v>
                </c:pt>
                <c:pt idx="3">
                  <c:v>1.0337451468586163</c:v>
                </c:pt>
                <c:pt idx="4">
                  <c:v>1.8302395320764475</c:v>
                </c:pt>
                <c:pt idx="5">
                  <c:v>2.4726625790630972</c:v>
                </c:pt>
                <c:pt idx="6">
                  <c:v>3.270249411911621</c:v>
                </c:pt>
                <c:pt idx="7">
                  <c:v>4.1625012167809112</c:v>
                </c:pt>
                <c:pt idx="8">
                  <c:v>5.0314270849950233</c:v>
                </c:pt>
                <c:pt idx="9">
                  <c:v>5.8849863544101844</c:v>
                </c:pt>
                <c:pt idx="10">
                  <c:v>6.7667647272105143</c:v>
                </c:pt>
                <c:pt idx="11">
                  <c:v>7.6820463995550297</c:v>
                </c:pt>
                <c:pt idx="12">
                  <c:v>8.6179442620610462</c:v>
                </c:pt>
                <c:pt idx="13">
                  <c:v>9.531612318850593</c:v>
                </c:pt>
                <c:pt idx="14">
                  <c:v>10.358526304884359</c:v>
                </c:pt>
                <c:pt idx="15">
                  <c:v>11.065430281532482</c:v>
                </c:pt>
                <c:pt idx="16">
                  <c:v>11.687221964790117</c:v>
                </c:pt>
                <c:pt idx="17">
                  <c:v>12.286009220400386</c:v>
                </c:pt>
                <c:pt idx="18">
                  <c:v>12.920015761976737</c:v>
                </c:pt>
                <c:pt idx="19">
                  <c:v>13.612031989067304</c:v>
                </c:pt>
                <c:pt idx="20">
                  <c:v>14.296749733600647</c:v>
                </c:pt>
                <c:pt idx="21">
                  <c:v>14.764644408308433</c:v>
                </c:pt>
                <c:pt idx="22">
                  <c:v>14.666996981596535</c:v>
                </c:pt>
                <c:pt idx="23">
                  <c:v>13.663489162339493</c:v>
                </c:pt>
                <c:pt idx="24">
                  <c:v>11.61408269465511</c:v>
                </c:pt>
                <c:pt idx="25">
                  <c:v>8.8371659793131911</c:v>
                </c:pt>
                <c:pt idx="26">
                  <c:v>5.8114278529124999</c:v>
                </c:pt>
                <c:pt idx="27">
                  <c:v>2.9774121588531082</c:v>
                </c:pt>
                <c:pt idx="28">
                  <c:v>0.56422143752231513</c:v>
                </c:pt>
                <c:pt idx="29">
                  <c:v>-1.3488288960244941</c:v>
                </c:pt>
                <c:pt idx="30">
                  <c:v>-2.6942676539974211</c:v>
                </c:pt>
                <c:pt idx="31">
                  <c:v>-3.4488343978787013</c:v>
                </c:pt>
                <c:pt idx="32">
                  <c:v>-3.6886762399059769</c:v>
                </c:pt>
                <c:pt idx="33">
                  <c:v>-3.5509013778403231</c:v>
                </c:pt>
                <c:pt idx="34">
                  <c:v>-3.2513098909238676</c:v>
                </c:pt>
                <c:pt idx="35">
                  <c:v>-2.9355401744122682</c:v>
                </c:pt>
                <c:pt idx="36">
                  <c:v>-2.6486880601133254</c:v>
                </c:pt>
                <c:pt idx="37">
                  <c:v>-2.3305133615755929</c:v>
                </c:pt>
                <c:pt idx="38">
                  <c:v>-1.8775900450612764</c:v>
                </c:pt>
                <c:pt idx="39">
                  <c:v>-1.2282096196586962</c:v>
                </c:pt>
                <c:pt idx="40">
                  <c:v>-0.41596285286048262</c:v>
                </c:pt>
                <c:pt idx="41">
                  <c:v>0.42750847265247227</c:v>
                </c:pt>
                <c:pt idx="42">
                  <c:v>1.1503362078618611</c:v>
                </c:pt>
                <c:pt idx="43">
                  <c:v>1.6354569044419789</c:v>
                </c:pt>
                <c:pt idx="44">
                  <c:v>1.7410372728138446</c:v>
                </c:pt>
                <c:pt idx="45">
                  <c:v>1.3781833479932009</c:v>
                </c:pt>
                <c:pt idx="46">
                  <c:v>0.49577435078043441</c:v>
                </c:pt>
                <c:pt idx="47">
                  <c:v>-0.78406401275506143</c:v>
                </c:pt>
                <c:pt idx="48">
                  <c:v>-2.0996612364159857</c:v>
                </c:pt>
                <c:pt idx="49">
                  <c:v>-2.851747376774842</c:v>
                </c:pt>
                <c:pt idx="50">
                  <c:v>-2.4980287773672822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72783616"/>
        <c:axId val="272785408"/>
      </c:lineChart>
      <c:catAx>
        <c:axId val="272783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27854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278540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2783616"/>
        <c:crosses val="autoZero"/>
        <c:crossBetween val="between"/>
        <c:majorUnit val="10"/>
        <c:minorUnit val="2"/>
      </c:valAx>
      <c:valAx>
        <c:axId val="3006688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0671360"/>
        <c:crosses val="max"/>
        <c:crossBetween val="between"/>
      </c:valAx>
      <c:catAx>
        <c:axId val="3006713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06688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0864640"/>
        <c:axId val="300722816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-8.7150789092201606</c:v>
                </c:pt>
                <c:pt idx="1">
                  <c:v>-11.001571610562383</c:v>
                </c:pt>
                <c:pt idx="2">
                  <c:v>-13.753527699703112</c:v>
                </c:pt>
                <c:pt idx="3">
                  <c:v>-14.975140200499588</c:v>
                </c:pt>
                <c:pt idx="4">
                  <c:v>-14.181288418575845</c:v>
                </c:pt>
                <c:pt idx="5">
                  <c:v>-12.368910803833044</c:v>
                </c:pt>
                <c:pt idx="6">
                  <c:v>-10.651774670624103</c:v>
                </c:pt>
                <c:pt idx="7">
                  <c:v>-9.4065724888210323</c:v>
                </c:pt>
                <c:pt idx="8">
                  <c:v>-8.3942279466522844</c:v>
                </c:pt>
                <c:pt idx="9">
                  <c:v>-7.2711933283797601</c:v>
                </c:pt>
                <c:pt idx="10">
                  <c:v>-5.9591342913869862</c:v>
                </c:pt>
                <c:pt idx="11">
                  <c:v>-4.6161251438378637</c:v>
                </c:pt>
                <c:pt idx="12">
                  <c:v>-3.4606066023130904</c:v>
                </c:pt>
                <c:pt idx="13">
                  <c:v>-2.5873933490511281</c:v>
                </c:pt>
                <c:pt idx="14">
                  <c:v>-1.9500562996091324</c:v>
                </c:pt>
                <c:pt idx="15">
                  <c:v>-1.4653912597733401</c:v>
                </c:pt>
                <c:pt idx="16">
                  <c:v>-1.0944315044348276</c:v>
                </c:pt>
                <c:pt idx="17">
                  <c:v>-0.82055800499558418</c:v>
                </c:pt>
                <c:pt idx="18">
                  <c:v>-0.65141423403166321</c:v>
                </c:pt>
                <c:pt idx="19">
                  <c:v>-0.59929315425040697</c:v>
                </c:pt>
                <c:pt idx="20">
                  <c:v>-0.6997164883660888</c:v>
                </c:pt>
                <c:pt idx="21">
                  <c:v>-1.0352847336169304</c:v>
                </c:pt>
                <c:pt idx="22">
                  <c:v>-1.6590260255058371</c:v>
                </c:pt>
                <c:pt idx="23">
                  <c:v>-2.620506363907837</c:v>
                </c:pt>
                <c:pt idx="24">
                  <c:v>-3.9124543373257215</c:v>
                </c:pt>
                <c:pt idx="25">
                  <c:v>-5.4643515459298868</c:v>
                </c:pt>
                <c:pt idx="26">
                  <c:v>-7.2143150855154321</c:v>
                </c:pt>
                <c:pt idx="27">
                  <c:v>-9.1464219291140534</c:v>
                </c:pt>
                <c:pt idx="28">
                  <c:v>-11.372835571897159</c:v>
                </c:pt>
                <c:pt idx="29">
                  <c:v>-14.036260565581854</c:v>
                </c:pt>
                <c:pt idx="30">
                  <c:v>-17.10244363451584</c:v>
                </c:pt>
                <c:pt idx="31">
                  <c:v>-20.150018716752047</c:v>
                </c:pt>
                <c:pt idx="32">
                  <c:v>-22.41721047021025</c:v>
                </c:pt>
                <c:pt idx="33">
                  <c:v>-23.488982444311787</c:v>
                </c:pt>
                <c:pt idx="34">
                  <c:v>-23.757220228449555</c:v>
                </c:pt>
                <c:pt idx="35">
                  <c:v>-23.73903792269331</c:v>
                </c:pt>
                <c:pt idx="36">
                  <c:v>-23.519647940151081</c:v>
                </c:pt>
                <c:pt idx="37">
                  <c:v>-22.949073427407267</c:v>
                </c:pt>
                <c:pt idx="38">
                  <c:v>-21.918562580246611</c:v>
                </c:pt>
                <c:pt idx="39">
                  <c:v>-20.542596215784645</c:v>
                </c:pt>
                <c:pt idx="40">
                  <c:v>-19.044428632543124</c:v>
                </c:pt>
                <c:pt idx="41">
                  <c:v>-17.643938384952737</c:v>
                </c:pt>
                <c:pt idx="42">
                  <c:v>-16.49967339316288</c:v>
                </c:pt>
                <c:pt idx="43">
                  <c:v>-15.700856871055835</c:v>
                </c:pt>
                <c:pt idx="44">
                  <c:v>-15.172269292650062</c:v>
                </c:pt>
                <c:pt idx="45">
                  <c:v>-14.644241476755488</c:v>
                </c:pt>
                <c:pt idx="46">
                  <c:v>-13.657539414299615</c:v>
                </c:pt>
                <c:pt idx="47">
                  <c:v>-11.840802728168448</c:v>
                </c:pt>
                <c:pt idx="48">
                  <c:v>-9.2844252339749413</c:v>
                </c:pt>
                <c:pt idx="49">
                  <c:v>-7.1244078931055173</c:v>
                </c:pt>
                <c:pt idx="50">
                  <c:v>-6.9517016504414046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2.1285221600153754</c:v>
                </c:pt>
                <c:pt idx="1">
                  <c:v>-0.39616491110227897</c:v>
                </c:pt>
                <c:pt idx="2">
                  <c:v>-4.2067044406710332</c:v>
                </c:pt>
                <c:pt idx="3">
                  <c:v>-5.5931552256745372</c:v>
                </c:pt>
                <c:pt idx="4">
                  <c:v>-4.3751227043758192</c:v>
                </c:pt>
                <c:pt idx="5">
                  <c:v>-3.0661357370402325</c:v>
                </c:pt>
                <c:pt idx="6">
                  <c:v>-3.2789285803442128</c:v>
                </c:pt>
                <c:pt idx="7">
                  <c:v>-4.289676797704824</c:v>
                </c:pt>
                <c:pt idx="8">
                  <c:v>-5.1119363805213904</c:v>
                </c:pt>
                <c:pt idx="9">
                  <c:v>-5.6406295994771725</c:v>
                </c:pt>
                <c:pt idx="10">
                  <c:v>-6.0754505107401862</c:v>
                </c:pt>
                <c:pt idx="11">
                  <c:v>-6.4854114715408144</c:v>
                </c:pt>
                <c:pt idx="12">
                  <c:v>-6.8469259134583007</c:v>
                </c:pt>
                <c:pt idx="13">
                  <c:v>-7.0690948484498923</c:v>
                </c:pt>
                <c:pt idx="14">
                  <c:v>-7.0072038729935127</c:v>
                </c:pt>
                <c:pt idx="15">
                  <c:v>-6.6453739052833773</c:v>
                </c:pt>
                <c:pt idx="16">
                  <c:v>-6.1501347880747934</c:v>
                </c:pt>
                <c:pt idx="17">
                  <c:v>-5.66178360198181</c:v>
                </c:pt>
                <c:pt idx="18">
                  <c:v>-5.2184813551925568</c:v>
                </c:pt>
                <c:pt idx="19">
                  <c:v>-4.8710264670515313</c:v>
                </c:pt>
                <c:pt idx="20">
                  <c:v>-4.7764105803477115</c:v>
                </c:pt>
                <c:pt idx="21">
                  <c:v>-5.1193989632169181</c:v>
                </c:pt>
                <c:pt idx="22">
                  <c:v>-5.7962148601208794</c:v>
                </c:pt>
                <c:pt idx="23">
                  <c:v>-6.3782395357782304</c:v>
                </c:pt>
                <c:pt idx="24">
                  <c:v>-6.570953236239526</c:v>
                </c:pt>
                <c:pt idx="25">
                  <c:v>-6.6197395157399974</c:v>
                </c:pt>
                <c:pt idx="26">
                  <c:v>-6.8769627457204141</c:v>
                </c:pt>
                <c:pt idx="27">
                  <c:v>-7.1942435065040753</c:v>
                </c:pt>
                <c:pt idx="28">
                  <c:v>-7.0887759003258308</c:v>
                </c:pt>
                <c:pt idx="29">
                  <c:v>-6.3660665167085755</c:v>
                </c:pt>
                <c:pt idx="30">
                  <c:v>-5.2201649916651398</c:v>
                </c:pt>
                <c:pt idx="31">
                  <c:v>-3.9854957996680187</c:v>
                </c:pt>
                <c:pt idx="32">
                  <c:v>-2.9425151271148278</c:v>
                </c:pt>
                <c:pt idx="33">
                  <c:v>-2.2326418032580344</c:v>
                </c:pt>
                <c:pt idx="34">
                  <c:v>-1.7721102098630011</c:v>
                </c:pt>
                <c:pt idx="35">
                  <c:v>-1.4514899568718842</c:v>
                </c:pt>
                <c:pt idx="36">
                  <c:v>-1.2449902619543955</c:v>
                </c:pt>
                <c:pt idx="37">
                  <c:v>-1.2584403182696733</c:v>
                </c:pt>
                <c:pt idx="38">
                  <c:v>-1.5773276002016656</c:v>
                </c:pt>
                <c:pt idx="39">
                  <c:v>-2.1497652067538211</c:v>
                </c:pt>
                <c:pt idx="40">
                  <c:v>-2.7939651733167881</c:v>
                </c:pt>
                <c:pt idx="41">
                  <c:v>-3.3543649241799351</c:v>
                </c:pt>
                <c:pt idx="42">
                  <c:v>-3.8624120584863109</c:v>
                </c:pt>
                <c:pt idx="43">
                  <c:v>-4.5179093092693163</c:v>
                </c:pt>
                <c:pt idx="44">
                  <c:v>-5.4727862652570556</c:v>
                </c:pt>
                <c:pt idx="45">
                  <c:v>-6.5552098052842895</c:v>
                </c:pt>
                <c:pt idx="46">
                  <c:v>-7.1742382239712805</c:v>
                </c:pt>
                <c:pt idx="47">
                  <c:v>-6.5203104654227655</c:v>
                </c:pt>
                <c:pt idx="48">
                  <c:v>-4.2495676588913218</c:v>
                </c:pt>
                <c:pt idx="49">
                  <c:v>-1.233566416919204</c:v>
                </c:pt>
                <c:pt idx="50">
                  <c:v>0.2728597340809239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2845440"/>
        <c:axId val="272859520"/>
      </c:lineChart>
      <c:catAx>
        <c:axId val="272845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28595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285952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2845440"/>
        <c:crosses val="autoZero"/>
        <c:crossBetween val="between"/>
        <c:majorUnit val="10"/>
        <c:minorUnit val="2"/>
      </c:valAx>
      <c:valAx>
        <c:axId val="3007228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0864640"/>
        <c:crosses val="max"/>
        <c:crossBetween val="between"/>
      </c:valAx>
      <c:catAx>
        <c:axId val="3008646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07228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0914560"/>
        <c:axId val="300871040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-39.58461746690017</c:v>
                </c:pt>
                <c:pt idx="1">
                  <c:v>-36.578151937364339</c:v>
                </c:pt>
                <c:pt idx="2">
                  <c:v>-35.271866234190853</c:v>
                </c:pt>
                <c:pt idx="3">
                  <c:v>-35.291770815045631</c:v>
                </c:pt>
                <c:pt idx="4">
                  <c:v>-35.950890217710018</c:v>
                </c:pt>
                <c:pt idx="5">
                  <c:v>-36.598489497622055</c:v>
                </c:pt>
                <c:pt idx="6">
                  <c:v>-36.874501460763426</c:v>
                </c:pt>
                <c:pt idx="7">
                  <c:v>-36.867952407839745</c:v>
                </c:pt>
                <c:pt idx="8">
                  <c:v>-36.843882635717286</c:v>
                </c:pt>
                <c:pt idx="9">
                  <c:v>-37.009708578892663</c:v>
                </c:pt>
                <c:pt idx="10">
                  <c:v>-37.359007156040832</c:v>
                </c:pt>
                <c:pt idx="11">
                  <c:v>-37.779456384698044</c:v>
                </c:pt>
                <c:pt idx="12">
                  <c:v>-38.175916459908883</c:v>
                </c:pt>
                <c:pt idx="13">
                  <c:v>-38.528406618573662</c:v>
                </c:pt>
                <c:pt idx="14">
                  <c:v>-38.85143068323945</c:v>
                </c:pt>
                <c:pt idx="15">
                  <c:v>-39.157655511693527</c:v>
                </c:pt>
                <c:pt idx="16">
                  <c:v>-39.458324936577277</c:v>
                </c:pt>
                <c:pt idx="17">
                  <c:v>-39.770102588457881</c:v>
                </c:pt>
                <c:pt idx="18">
                  <c:v>-40.096991983053393</c:v>
                </c:pt>
                <c:pt idx="19">
                  <c:v>-40.413793073280843</c:v>
                </c:pt>
                <c:pt idx="20">
                  <c:v>-40.685473206376898</c:v>
                </c:pt>
                <c:pt idx="21">
                  <c:v>-40.890252983320437</c:v>
                </c:pt>
                <c:pt idx="22">
                  <c:v>-41.051489753032051</c:v>
                </c:pt>
                <c:pt idx="23">
                  <c:v>-41.218240652647395</c:v>
                </c:pt>
                <c:pt idx="24">
                  <c:v>-41.437313610601699</c:v>
                </c:pt>
                <c:pt idx="25">
                  <c:v>-41.709123902570397</c:v>
                </c:pt>
                <c:pt idx="26">
                  <c:v>-42.001810277424795</c:v>
                </c:pt>
                <c:pt idx="27">
                  <c:v>-42.353183421646058</c:v>
                </c:pt>
                <c:pt idx="28">
                  <c:v>-43.070902927913934</c:v>
                </c:pt>
                <c:pt idx="29">
                  <c:v>-44.845201741216989</c:v>
                </c:pt>
                <c:pt idx="30">
                  <c:v>-48.371744626580202</c:v>
                </c:pt>
                <c:pt idx="31">
                  <c:v>-53.918089441393754</c:v>
                </c:pt>
                <c:pt idx="32">
                  <c:v>-60.367768903917401</c:v>
                </c:pt>
                <c:pt idx="33">
                  <c:v>-65.910550581225237</c:v>
                </c:pt>
                <c:pt idx="34">
                  <c:v>-69.100646827895176</c:v>
                </c:pt>
                <c:pt idx="35">
                  <c:v>-70.14251156822543</c:v>
                </c:pt>
                <c:pt idx="36">
                  <c:v>-70.151860765168252</c:v>
                </c:pt>
                <c:pt idx="37">
                  <c:v>-70.231189056489839</c:v>
                </c:pt>
                <c:pt idx="38">
                  <c:v>-70.847773020935293</c:v>
                </c:pt>
                <c:pt idx="39">
                  <c:v>-71.955156495184198</c:v>
                </c:pt>
                <c:pt idx="40">
                  <c:v>-73.164214577795562</c:v>
                </c:pt>
                <c:pt idx="41">
                  <c:v>-73.946613462742079</c:v>
                </c:pt>
                <c:pt idx="42">
                  <c:v>-73.967291283969814</c:v>
                </c:pt>
                <c:pt idx="43">
                  <c:v>-73.116387570927031</c:v>
                </c:pt>
                <c:pt idx="44">
                  <c:v>-71.439639671776504</c:v>
                </c:pt>
                <c:pt idx="45">
                  <c:v>-68.950438652383184</c:v>
                </c:pt>
                <c:pt idx="46">
                  <c:v>-65.490525427952619</c:v>
                </c:pt>
                <c:pt idx="47">
                  <c:v>-60.952318403767514</c:v>
                </c:pt>
                <c:pt idx="48">
                  <c:v>-55.269837095024009</c:v>
                </c:pt>
                <c:pt idx="49">
                  <c:v>-49.103661981659691</c:v>
                </c:pt>
                <c:pt idx="50">
                  <c:v>-43.883278983317446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7.4205079058244783</c:v>
                </c:pt>
                <c:pt idx="1">
                  <c:v>8.2006891400085724</c:v>
                </c:pt>
                <c:pt idx="2">
                  <c:v>9.0550371550666533</c:v>
                </c:pt>
                <c:pt idx="3">
                  <c:v>9.7725135208548277</c:v>
                </c:pt>
                <c:pt idx="4">
                  <c:v>10.309206739323482</c:v>
                </c:pt>
                <c:pt idx="5">
                  <c:v>10.835312358413717</c:v>
                </c:pt>
                <c:pt idx="6">
                  <c:v>11.403764617366226</c:v>
                </c:pt>
                <c:pt idx="7">
                  <c:v>11.935579003589323</c:v>
                </c:pt>
                <c:pt idx="8">
                  <c:v>12.353196274771566</c:v>
                </c:pt>
                <c:pt idx="9">
                  <c:v>12.655765462164423</c:v>
                </c:pt>
                <c:pt idx="10">
                  <c:v>12.852069465629206</c:v>
                </c:pt>
                <c:pt idx="11">
                  <c:v>12.95485688565617</c:v>
                </c:pt>
                <c:pt idx="12">
                  <c:v>12.968002615421923</c:v>
                </c:pt>
                <c:pt idx="13">
                  <c:v>12.889653125897727</c:v>
                </c:pt>
                <c:pt idx="14">
                  <c:v>12.697195291444537</c:v>
                </c:pt>
                <c:pt idx="15">
                  <c:v>12.371482718503934</c:v>
                </c:pt>
                <c:pt idx="16">
                  <c:v>11.918371377644712</c:v>
                </c:pt>
                <c:pt idx="17">
                  <c:v>11.329569024685465</c:v>
                </c:pt>
                <c:pt idx="18">
                  <c:v>10.598881884824882</c:v>
                </c:pt>
                <c:pt idx="19">
                  <c:v>9.6860951895034439</c:v>
                </c:pt>
                <c:pt idx="20">
                  <c:v>8.5552083305301441</c:v>
                </c:pt>
                <c:pt idx="21">
                  <c:v>7.11960700511528</c:v>
                </c:pt>
                <c:pt idx="22">
                  <c:v>5.247801120661534</c:v>
                </c:pt>
                <c:pt idx="23">
                  <c:v>2.7969770215361112</c:v>
                </c:pt>
                <c:pt idx="24">
                  <c:v>-0.28638894644162544</c:v>
                </c:pt>
                <c:pt idx="25">
                  <c:v>-3.7533481777067856</c:v>
                </c:pt>
                <c:pt idx="26">
                  <c:v>-7.1480672638319653</c:v>
                </c:pt>
                <c:pt idx="27">
                  <c:v>-9.9915464435131085</c:v>
                </c:pt>
                <c:pt idx="28">
                  <c:v>-11.884418808631477</c:v>
                </c:pt>
                <c:pt idx="29">
                  <c:v>-12.684677380768017</c:v>
                </c:pt>
                <c:pt idx="30">
                  <c:v>-12.46567533462934</c:v>
                </c:pt>
                <c:pt idx="31">
                  <c:v>-11.615567604250456</c:v>
                </c:pt>
                <c:pt idx="32">
                  <c:v>-10.715381371759419</c:v>
                </c:pt>
                <c:pt idx="33">
                  <c:v>-10.289503267978109</c:v>
                </c:pt>
                <c:pt idx="34">
                  <c:v>-10.536808769326313</c:v>
                </c:pt>
                <c:pt idx="35">
                  <c:v>-11.4129034053267</c:v>
                </c:pt>
                <c:pt idx="36">
                  <c:v>-12.616833166174791</c:v>
                </c:pt>
                <c:pt idx="37">
                  <c:v>-13.874825236320701</c:v>
                </c:pt>
                <c:pt idx="38">
                  <c:v>-14.988321146825982</c:v>
                </c:pt>
                <c:pt idx="39">
                  <c:v>-15.8442481347222</c:v>
                </c:pt>
                <c:pt idx="40">
                  <c:v>-16.350163548109386</c:v>
                </c:pt>
                <c:pt idx="41">
                  <c:v>-16.43563598020976</c:v>
                </c:pt>
                <c:pt idx="42">
                  <c:v>-15.982387226857961</c:v>
                </c:pt>
                <c:pt idx="43">
                  <c:v>-14.979786634178806</c:v>
                </c:pt>
                <c:pt idx="44">
                  <c:v>-13.473446695262608</c:v>
                </c:pt>
                <c:pt idx="45">
                  <c:v>-11.716203953165392</c:v>
                </c:pt>
                <c:pt idx="46">
                  <c:v>-10.041910420618775</c:v>
                </c:pt>
                <c:pt idx="47">
                  <c:v>-8.7710092775609603</c:v>
                </c:pt>
                <c:pt idx="48">
                  <c:v>-8.0495146744055788</c:v>
                </c:pt>
                <c:pt idx="49">
                  <c:v>-7.7928511882104878</c:v>
                </c:pt>
                <c:pt idx="50">
                  <c:v>-7.7260973994799986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2953344"/>
        <c:axId val="272954880"/>
      </c:lineChart>
      <c:catAx>
        <c:axId val="272953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29548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2954880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2953344"/>
        <c:crosses val="autoZero"/>
        <c:crossBetween val="between"/>
        <c:majorUnit val="10"/>
        <c:minorUnit val="2"/>
      </c:valAx>
      <c:valAx>
        <c:axId val="3008710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0914560"/>
        <c:crosses val="max"/>
        <c:crossBetween val="between"/>
      </c:valAx>
      <c:catAx>
        <c:axId val="3009145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08710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0937216"/>
        <c:axId val="300920832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-27.548997696448922</c:v>
                </c:pt>
                <c:pt idx="1">
                  <c:v>-25.463228447264832</c:v>
                </c:pt>
                <c:pt idx="2">
                  <c:v>-24.237788924496197</c:v>
                </c:pt>
                <c:pt idx="3">
                  <c:v>-24.466158469896651</c:v>
                </c:pt>
                <c:pt idx="4">
                  <c:v>-25.607498922598563</c:v>
                </c:pt>
                <c:pt idx="5">
                  <c:v>-26.708814419098417</c:v>
                </c:pt>
                <c:pt idx="6">
                  <c:v>-27.369909552067345</c:v>
                </c:pt>
                <c:pt idx="7">
                  <c:v>-27.810507323613077</c:v>
                </c:pt>
                <c:pt idx="8">
                  <c:v>-28.19766671157317</c:v>
                </c:pt>
                <c:pt idx="9">
                  <c:v>-28.421741491855542</c:v>
                </c:pt>
                <c:pt idx="10">
                  <c:v>-28.324014138928341</c:v>
                </c:pt>
                <c:pt idx="11">
                  <c:v>-27.892512787673134</c:v>
                </c:pt>
                <c:pt idx="12">
                  <c:v>-27.295787886059006</c:v>
                </c:pt>
                <c:pt idx="13">
                  <c:v>-26.67720247221957</c:v>
                </c:pt>
                <c:pt idx="14">
                  <c:v>-26.11364432291742</c:v>
                </c:pt>
                <c:pt idx="15">
                  <c:v>-25.607854519236838</c:v>
                </c:pt>
                <c:pt idx="16">
                  <c:v>-25.131385657012046</c:v>
                </c:pt>
                <c:pt idx="17">
                  <c:v>-24.642594742510038</c:v>
                </c:pt>
                <c:pt idx="18">
                  <c:v>-24.108782308696927</c:v>
                </c:pt>
                <c:pt idx="19">
                  <c:v>-23.531087293237672</c:v>
                </c:pt>
                <c:pt idx="20">
                  <c:v>-22.934395534688964</c:v>
                </c:pt>
                <c:pt idx="21">
                  <c:v>-22.337846647920763</c:v>
                </c:pt>
                <c:pt idx="22">
                  <c:v>-21.754046307087396</c:v>
                </c:pt>
                <c:pt idx="23">
                  <c:v>-21.197627162496939</c:v>
                </c:pt>
                <c:pt idx="24">
                  <c:v>-20.665061045781748</c:v>
                </c:pt>
                <c:pt idx="25">
                  <c:v>-20.100961566948353</c:v>
                </c:pt>
                <c:pt idx="26">
                  <c:v>-19.402825868143104</c:v>
                </c:pt>
                <c:pt idx="27">
                  <c:v>-18.570544486700211</c:v>
                </c:pt>
                <c:pt idx="28">
                  <c:v>-17.810058992923366</c:v>
                </c:pt>
                <c:pt idx="29">
                  <c:v>-17.539308816839107</c:v>
                </c:pt>
                <c:pt idx="30">
                  <c:v>-18.068913694525286</c:v>
                </c:pt>
                <c:pt idx="31">
                  <c:v>-19.383412877883401</c:v>
                </c:pt>
                <c:pt idx="32">
                  <c:v>-20.983154539158534</c:v>
                </c:pt>
                <c:pt idx="33">
                  <c:v>-22.312191150164171</c:v>
                </c:pt>
                <c:pt idx="34">
                  <c:v>-23.107392621608117</c:v>
                </c:pt>
                <c:pt idx="35">
                  <c:v>-23.613002149486366</c:v>
                </c:pt>
                <c:pt idx="36">
                  <c:v>-24.08288483871474</c:v>
                </c:pt>
                <c:pt idx="37">
                  <c:v>-24.445719226245778</c:v>
                </c:pt>
                <c:pt idx="38">
                  <c:v>-24.549488354763763</c:v>
                </c:pt>
                <c:pt idx="39">
                  <c:v>-24.561654861461765</c:v>
                </c:pt>
                <c:pt idx="40">
                  <c:v>-24.902494053460501</c:v>
                </c:pt>
                <c:pt idx="41">
                  <c:v>-25.812731014600061</c:v>
                </c:pt>
                <c:pt idx="42">
                  <c:v>-26.972856543902804</c:v>
                </c:pt>
                <c:pt idx="43">
                  <c:v>-27.931829721287027</c:v>
                </c:pt>
                <c:pt idx="44">
                  <c:v>-28.584274593071761</c:v>
                </c:pt>
                <c:pt idx="45">
                  <c:v>-29.278073745215874</c:v>
                </c:pt>
                <c:pt idx="46">
                  <c:v>-30.363519677852793</c:v>
                </c:pt>
                <c:pt idx="47">
                  <c:v>-31.606510607195219</c:v>
                </c:pt>
                <c:pt idx="48">
                  <c:v>-32.254391589960619</c:v>
                </c:pt>
                <c:pt idx="49">
                  <c:v>-31.543234686707233</c:v>
                </c:pt>
                <c:pt idx="50">
                  <c:v>-29.503978836919448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-43.053749093524871</c:v>
                </c:pt>
                <c:pt idx="1">
                  <c:v>-40.219442645285049</c:v>
                </c:pt>
                <c:pt idx="2">
                  <c:v>-36.388016621824157</c:v>
                </c:pt>
                <c:pt idx="3">
                  <c:v>-35.459159487673574</c:v>
                </c:pt>
                <c:pt idx="4">
                  <c:v>-37.388128261884454</c:v>
                </c:pt>
                <c:pt idx="5">
                  <c:v>-39.205772270913172</c:v>
                </c:pt>
                <c:pt idx="6">
                  <c:v>-39.207083203342897</c:v>
                </c:pt>
                <c:pt idx="7">
                  <c:v>-38.368605620765358</c:v>
                </c:pt>
                <c:pt idx="8">
                  <c:v>-37.870261891920052</c:v>
                </c:pt>
                <c:pt idx="9">
                  <c:v>-37.757715341247973</c:v>
                </c:pt>
                <c:pt idx="10">
                  <c:v>-37.675915473793935</c:v>
                </c:pt>
                <c:pt idx="11">
                  <c:v>-37.426899587077429</c:v>
                </c:pt>
                <c:pt idx="12">
                  <c:v>-36.894048612244127</c:v>
                </c:pt>
                <c:pt idx="13">
                  <c:v>-36.07903790161437</c:v>
                </c:pt>
                <c:pt idx="14">
                  <c:v>-35.133213923124245</c:v>
                </c:pt>
                <c:pt idx="15">
                  <c:v>-34.181923684867662</c:v>
                </c:pt>
                <c:pt idx="16">
                  <c:v>-33.244729004174417</c:v>
                </c:pt>
                <c:pt idx="17">
                  <c:v>-32.372632506423379</c:v>
                </c:pt>
                <c:pt idx="18">
                  <c:v>-31.68280351625841</c:v>
                </c:pt>
                <c:pt idx="19">
                  <c:v>-31.2538119926087</c:v>
                </c:pt>
                <c:pt idx="20">
                  <c:v>-30.976807678621249</c:v>
                </c:pt>
                <c:pt idx="21">
                  <c:v>-30.727378570200909</c:v>
                </c:pt>
                <c:pt idx="22">
                  <c:v>-30.675207138889174</c:v>
                </c:pt>
                <c:pt idx="23">
                  <c:v>-31.332257028809924</c:v>
                </c:pt>
                <c:pt idx="24">
                  <c:v>-33.052386576264063</c:v>
                </c:pt>
                <c:pt idx="25">
                  <c:v>-35.422392394248469</c:v>
                </c:pt>
                <c:pt idx="26">
                  <c:v>-37.753573862671296</c:v>
                </c:pt>
                <c:pt idx="27">
                  <c:v>-39.717650965691796</c:v>
                </c:pt>
                <c:pt idx="28">
                  <c:v>-41.316903354780891</c:v>
                </c:pt>
                <c:pt idx="29">
                  <c:v>-42.46583693327495</c:v>
                </c:pt>
                <c:pt idx="30">
                  <c:v>-42.952393337314753</c:v>
                </c:pt>
                <c:pt idx="31">
                  <c:v>-42.814294403049963</c:v>
                </c:pt>
                <c:pt idx="32">
                  <c:v>-42.386638374464916</c:v>
                </c:pt>
                <c:pt idx="33">
                  <c:v>-42.075601619462077</c:v>
                </c:pt>
                <c:pt idx="34">
                  <c:v>-42.15284801455492</c:v>
                </c:pt>
                <c:pt idx="35">
                  <c:v>-42.653946534896235</c:v>
                </c:pt>
                <c:pt idx="36">
                  <c:v>-43.319755771793673</c:v>
                </c:pt>
                <c:pt idx="37">
                  <c:v>-43.850156273959442</c:v>
                </c:pt>
                <c:pt idx="38">
                  <c:v>-44.079165806888021</c:v>
                </c:pt>
                <c:pt idx="39">
                  <c:v>-44.038471480197401</c:v>
                </c:pt>
                <c:pt idx="40">
                  <c:v>-43.851603047016901</c:v>
                </c:pt>
                <c:pt idx="41">
                  <c:v>-43.56315824609576</c:v>
                </c:pt>
                <c:pt idx="42">
                  <c:v>-42.97912437031323</c:v>
                </c:pt>
                <c:pt idx="43">
                  <c:v>-41.842232176164124</c:v>
                </c:pt>
                <c:pt idx="44">
                  <c:v>-40.042263803519702</c:v>
                </c:pt>
                <c:pt idx="45">
                  <c:v>-37.965941117915186</c:v>
                </c:pt>
                <c:pt idx="46">
                  <c:v>-36.443646216829805</c:v>
                </c:pt>
                <c:pt idx="47">
                  <c:v>-36.447470109268536</c:v>
                </c:pt>
                <c:pt idx="48">
                  <c:v>-38.317289299025113</c:v>
                </c:pt>
                <c:pt idx="49">
                  <c:v>-41.022387028224522</c:v>
                </c:pt>
                <c:pt idx="50">
                  <c:v>-42.144657745185405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73118336"/>
        <c:axId val="273119872"/>
      </c:lineChart>
      <c:catAx>
        <c:axId val="273118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31198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3119872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3118336"/>
        <c:crosses val="autoZero"/>
        <c:crossBetween val="between"/>
        <c:majorUnit val="5"/>
        <c:minorUnit val="2"/>
      </c:valAx>
      <c:valAx>
        <c:axId val="3009208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0937216"/>
        <c:crosses val="max"/>
        <c:crossBetween val="between"/>
      </c:valAx>
      <c:catAx>
        <c:axId val="3009372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09208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4.4200000762939453</v>
      </c>
      <c r="I14" s="9">
        <v>5.7199997901916504</v>
      </c>
      <c r="J14" s="7">
        <v>1</v>
      </c>
      <c r="K14" s="5" t="s">
        <v>247</v>
      </c>
      <c r="L14" s="10">
        <v>73.846173032505263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5.190000057220459</v>
      </c>
      <c r="I15" s="9">
        <v>6.4099998474121094</v>
      </c>
      <c r="J15" s="7">
        <v>1</v>
      </c>
      <c r="K15" s="5" t="s">
        <v>248</v>
      </c>
      <c r="L15" s="10">
        <v>59.016386394504643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0</v>
      </c>
      <c r="W32" s="5">
        <v>1000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1000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250</v>
      </c>
      <c r="B3" t="s">
        <v>250</v>
      </c>
      <c r="C3" t="s">
        <v>250</v>
      </c>
      <c r="D3" t="s">
        <v>250</v>
      </c>
      <c r="E3" t="s">
        <v>250</v>
      </c>
      <c r="F3" t="s">
        <v>250</v>
      </c>
      <c r="G3" t="s">
        <v>250</v>
      </c>
      <c r="H3" t="s">
        <v>250</v>
      </c>
      <c r="I3" t="s">
        <v>250</v>
      </c>
      <c r="J3" t="s">
        <v>250</v>
      </c>
      <c r="K3" t="s">
        <v>250</v>
      </c>
      <c r="L3" t="s">
        <v>250</v>
      </c>
      <c r="M3" t="s">
        <v>250</v>
      </c>
      <c r="N3" t="s">
        <v>250</v>
      </c>
      <c r="O3" t="s">
        <v>250</v>
      </c>
      <c r="P3" t="s">
        <v>250</v>
      </c>
      <c r="Q3" t="s">
        <v>250</v>
      </c>
      <c r="R3" t="s">
        <v>250</v>
      </c>
      <c r="S3" t="s">
        <v>251</v>
      </c>
      <c r="T3" t="s">
        <v>251</v>
      </c>
      <c r="U3" t="s">
        <v>251</v>
      </c>
      <c r="V3" t="s">
        <v>251</v>
      </c>
      <c r="W3" t="s">
        <v>251</v>
      </c>
      <c r="X3" t="s">
        <v>251</v>
      </c>
      <c r="Y3" t="s">
        <v>251</v>
      </c>
      <c r="Z3" t="s">
        <v>251</v>
      </c>
      <c r="AA3" t="s">
        <v>251</v>
      </c>
      <c r="AB3" t="s">
        <v>251</v>
      </c>
      <c r="AC3" t="s">
        <v>251</v>
      </c>
      <c r="AD3" t="s">
        <v>251</v>
      </c>
      <c r="AE3" t="s">
        <v>251</v>
      </c>
      <c r="AF3" t="s">
        <v>251</v>
      </c>
      <c r="AG3" t="s">
        <v>251</v>
      </c>
      <c r="AH3" t="s">
        <v>251</v>
      </c>
      <c r="AI3" t="s">
        <v>251</v>
      </c>
      <c r="AJ3" t="s">
        <v>251</v>
      </c>
      <c r="AK3" t="s">
        <v>252</v>
      </c>
      <c r="AL3" t="s">
        <v>252</v>
      </c>
      <c r="AM3" t="s">
        <v>252</v>
      </c>
      <c r="AN3" t="s">
        <v>252</v>
      </c>
      <c r="AO3" t="s">
        <v>252</v>
      </c>
      <c r="AP3" t="s">
        <v>252</v>
      </c>
      <c r="AQ3" t="s">
        <v>252</v>
      </c>
      <c r="AR3" t="s">
        <v>252</v>
      </c>
      <c r="AS3" t="s">
        <v>252</v>
      </c>
      <c r="AT3" t="s">
        <v>252</v>
      </c>
      <c r="AU3" t="s">
        <v>252</v>
      </c>
      <c r="AV3" t="s">
        <v>252</v>
      </c>
      <c r="AW3" t="s">
        <v>252</v>
      </c>
      <c r="AX3" t="s">
        <v>252</v>
      </c>
      <c r="AY3" t="s">
        <v>252</v>
      </c>
      <c r="AZ3" t="s">
        <v>252</v>
      </c>
      <c r="BA3" t="s">
        <v>252</v>
      </c>
      <c r="BB3" t="s">
        <v>252</v>
      </c>
      <c r="BC3" t="s">
        <v>252</v>
      </c>
      <c r="BD3" t="s">
        <v>252</v>
      </c>
      <c r="BE3" t="s">
        <v>252</v>
      </c>
      <c r="BF3" t="s">
        <v>252</v>
      </c>
      <c r="BG3" t="s">
        <v>252</v>
      </c>
      <c r="BH3" t="s">
        <v>252</v>
      </c>
      <c r="BI3" t="s">
        <v>252</v>
      </c>
      <c r="BJ3" t="s">
        <v>252</v>
      </c>
      <c r="BK3" t="s">
        <v>252</v>
      </c>
      <c r="BL3" t="s">
        <v>252</v>
      </c>
      <c r="BM3" t="s">
        <v>252</v>
      </c>
      <c r="BN3" t="s">
        <v>252</v>
      </c>
      <c r="BO3" t="s">
        <v>249</v>
      </c>
      <c r="BP3" t="s">
        <v>249</v>
      </c>
      <c r="BQ3" t="s">
        <v>249</v>
      </c>
      <c r="BR3" t="s">
        <v>249</v>
      </c>
      <c r="BS3" t="s">
        <v>249</v>
      </c>
      <c r="BT3" t="s">
        <v>249</v>
      </c>
      <c r="BU3" t="s">
        <v>253</v>
      </c>
      <c r="BV3" t="s">
        <v>253</v>
      </c>
      <c r="BW3" t="s">
        <v>254</v>
      </c>
      <c r="BX3" t="s">
        <v>254</v>
      </c>
      <c r="BY3" t="s">
        <v>255</v>
      </c>
      <c r="BZ3" t="s">
        <v>255</v>
      </c>
      <c r="CA3" t="s">
        <v>255</v>
      </c>
      <c r="CB3" t="s">
        <v>255</v>
      </c>
      <c r="CC3" t="s">
        <v>254</v>
      </c>
      <c r="CD3" t="s">
        <v>254</v>
      </c>
      <c r="CE3" t="s">
        <v>254</v>
      </c>
      <c r="CF3" t="s">
        <v>254</v>
      </c>
      <c r="CG3" t="s">
        <v>254</v>
      </c>
      <c r="CH3" t="s">
        <v>254</v>
      </c>
      <c r="CI3" t="s">
        <v>255</v>
      </c>
      <c r="CJ3" t="s">
        <v>255</v>
      </c>
      <c r="CK3" t="s">
        <v>256</v>
      </c>
      <c r="CL3" t="s">
        <v>256</v>
      </c>
      <c r="CM3" t="s">
        <v>256</v>
      </c>
      <c r="CN3" t="s">
        <v>256</v>
      </c>
      <c r="CO3" t="s">
        <v>257</v>
      </c>
      <c r="CP3" t="s">
        <v>257</v>
      </c>
    </row>
    <row r="4" spans="1:94" x14ac:dyDescent="0.2">
      <c r="A4">
        <v>9.5937298610806465E-3</v>
      </c>
      <c r="B4">
        <v>0.73581677675247192</v>
      </c>
      <c r="C4">
        <v>-0.35528984665870667</v>
      </c>
      <c r="D4">
        <v>1.4652754068374634</v>
      </c>
      <c r="E4">
        <v>6.2897689640522003E-2</v>
      </c>
      <c r="F4">
        <v>-0.34039956331253052</v>
      </c>
      <c r="G4">
        <v>2.6644771918654442E-2</v>
      </c>
      <c r="H4">
        <v>0.99297773838043213</v>
      </c>
      <c r="I4">
        <v>-0.24279993772506714</v>
      </c>
      <c r="J4">
        <v>1.0329979658126831</v>
      </c>
      <c r="K4">
        <v>-8.0661006271839142E-2</v>
      </c>
      <c r="L4">
        <v>-0.21369074285030365</v>
      </c>
      <c r="M4">
        <v>-2.8711579740047455E-2</v>
      </c>
      <c r="N4">
        <v>-1.1831787824630737</v>
      </c>
      <c r="O4">
        <v>-8.0737479031085968E-2</v>
      </c>
      <c r="P4">
        <v>0.6585422158241272</v>
      </c>
      <c r="Q4">
        <v>-7.9718649387359619E-2</v>
      </c>
      <c r="R4">
        <v>-0.16903248429298401</v>
      </c>
      <c r="S4">
        <v>-0.19573022425174713</v>
      </c>
      <c r="T4">
        <v>-2.4179298877716064</v>
      </c>
      <c r="U4">
        <v>-0.3380330502986908</v>
      </c>
      <c r="V4">
        <v>-0.22893324494361877</v>
      </c>
      <c r="W4">
        <v>0.33514592051506042</v>
      </c>
      <c r="X4">
        <v>-12.434693336486816</v>
      </c>
      <c r="Y4">
        <v>-0.18342190980911255</v>
      </c>
      <c r="Z4">
        <v>-0.60766810178756714</v>
      </c>
      <c r="AA4">
        <v>-0.43355166912078857</v>
      </c>
      <c r="AB4">
        <v>-1.5022103786468506</v>
      </c>
      <c r="AC4">
        <v>-0.96973466873168945</v>
      </c>
      <c r="AD4">
        <v>-13.908106803894043</v>
      </c>
      <c r="AE4">
        <v>1.4058464765548706</v>
      </c>
      <c r="AF4">
        <v>14.611639976501465</v>
      </c>
      <c r="AG4">
        <v>-0.74966257810592651</v>
      </c>
      <c r="AH4">
        <v>-1.2686320543289185</v>
      </c>
      <c r="AI4">
        <v>5.762617290019989E-2</v>
      </c>
      <c r="AJ4">
        <v>-2.7090981602668762E-2</v>
      </c>
      <c r="AK4">
        <v>51.031942798854502</v>
      </c>
      <c r="AL4">
        <v>29.888405789069836</v>
      </c>
      <c r="AM4">
        <v>-5.443574537361533</v>
      </c>
      <c r="AN4">
        <v>7.2633674511372979</v>
      </c>
      <c r="AO4">
        <v>18.789034199098023</v>
      </c>
      <c r="AP4">
        <v>16.378578478730642</v>
      </c>
      <c r="AQ4">
        <v>30.189176584265912</v>
      </c>
      <c r="AR4">
        <v>5.1587927881256315</v>
      </c>
      <c r="AS4">
        <v>14.031589729904661</v>
      </c>
      <c r="AT4">
        <v>2.8092412242570153</v>
      </c>
      <c r="AU4">
        <v>-27.548997696448922</v>
      </c>
      <c r="AV4">
        <v>-43.053749093524871</v>
      </c>
      <c r="AW4">
        <v>0.43313233743065749</v>
      </c>
      <c r="AX4">
        <v>-2.9215933537920749</v>
      </c>
      <c r="AY4">
        <v>0.75836433456122254</v>
      </c>
      <c r="AZ4">
        <v>0.65862276194641556</v>
      </c>
      <c r="BA4">
        <v>-8.7150789092201606</v>
      </c>
      <c r="BB4">
        <v>2.1285221600153754</v>
      </c>
      <c r="BC4">
        <v>-85.7131298945624</v>
      </c>
      <c r="BD4">
        <v>-90.568014696228801</v>
      </c>
      <c r="BE4">
        <v>3.4360545145782142</v>
      </c>
      <c r="BF4">
        <v>2.6925790319122664</v>
      </c>
      <c r="BG4">
        <v>-39.58461746690017</v>
      </c>
      <c r="BH4">
        <v>7.4205079058244783</v>
      </c>
      <c r="BI4">
        <v>19.63558321275498</v>
      </c>
      <c r="BJ4">
        <v>-8.8559635136827115</v>
      </c>
      <c r="BK4">
        <v>-14.660008968454461</v>
      </c>
      <c r="BL4">
        <v>13.838552362260836</v>
      </c>
      <c r="BM4">
        <v>15.602298451254772</v>
      </c>
      <c r="BN4">
        <v>27.520312609482161</v>
      </c>
      <c r="BO4">
        <v>0.28373226523399353</v>
      </c>
      <c r="BP4">
        <v>-1.4572665691375732</v>
      </c>
      <c r="BQ4">
        <v>-0.12158425897359848</v>
      </c>
      <c r="BR4">
        <v>3.1457390636205673E-2</v>
      </c>
      <c r="BS4">
        <v>-9.1693386435508728E-2</v>
      </c>
      <c r="BT4">
        <v>0.21354427933692932</v>
      </c>
      <c r="BU4">
        <v>92.30771262265263</v>
      </c>
      <c r="BV4">
        <v>98.360672653188857</v>
      </c>
      <c r="BW4">
        <v>1.2999997138977051</v>
      </c>
      <c r="BX4">
        <v>1.2199997901916504</v>
      </c>
      <c r="BY4">
        <v>18.461524918231579</v>
      </c>
      <c r="BZ4">
        <v>15.573777860290598</v>
      </c>
      <c r="CA4">
        <v>59.230780799010532</v>
      </c>
      <c r="CB4">
        <v>43.442608534214052</v>
      </c>
      <c r="CC4">
        <v>0.52999973297119141</v>
      </c>
      <c r="CD4">
        <v>0.69000005722045898</v>
      </c>
      <c r="CE4">
        <v>0.53000020980834961</v>
      </c>
      <c r="CF4">
        <v>0.33999967575073242</v>
      </c>
      <c r="CG4">
        <v>0.42999982833862305</v>
      </c>
      <c r="CH4">
        <v>0.38000011444091797</v>
      </c>
      <c r="CI4">
        <v>73.846173032505263</v>
      </c>
      <c r="CJ4">
        <v>59.01638639450465</v>
      </c>
      <c r="CK4">
        <v>0.54694083874365218</v>
      </c>
      <c r="CL4">
        <v>0.51308908029377764</v>
      </c>
      <c r="CM4">
        <v>0.2671175763621767</v>
      </c>
      <c r="CN4">
        <v>0.27402941028885786</v>
      </c>
      <c r="CO4">
        <v>0.42072381470284698</v>
      </c>
      <c r="CP4">
        <v>0.42056489223918325</v>
      </c>
    </row>
    <row r="5" spans="1:94" x14ac:dyDescent="0.2">
      <c r="A5">
        <v>3.1205566588050578E-2</v>
      </c>
      <c r="B5">
        <v>0.56213508397741374</v>
      </c>
      <c r="C5">
        <v>-0.37441378646149404</v>
      </c>
      <c r="D5">
        <v>1.3905340504806267</v>
      </c>
      <c r="E5">
        <v>7.1740165852601651E-2</v>
      </c>
      <c r="F5">
        <v>-0.29119423711729714</v>
      </c>
      <c r="G5">
        <v>0.21483983445076915</v>
      </c>
      <c r="H5">
        <v>0.82836735956291685</v>
      </c>
      <c r="I5">
        <v>-0.28392812195348277</v>
      </c>
      <c r="J5">
        <v>0.96834329929522134</v>
      </c>
      <c r="K5">
        <v>-9.0915822159473886E-2</v>
      </c>
      <c r="L5">
        <v>-0.1800835521173445</v>
      </c>
      <c r="M5">
        <v>-1.0893347408653904E-2</v>
      </c>
      <c r="N5">
        <v>-0.83654737352866382</v>
      </c>
      <c r="O5">
        <v>-8.2526846320440356E-2</v>
      </c>
      <c r="P5">
        <v>0.57171481728241913</v>
      </c>
      <c r="Q5">
        <v>-8.9919857912146212E-2</v>
      </c>
      <c r="R5">
        <v>-0.1446325284329639</v>
      </c>
      <c r="S5">
        <v>-0.84561083155451766</v>
      </c>
      <c r="T5">
        <v>-1.8198018436845169</v>
      </c>
      <c r="U5">
        <v>-0.57098331897970034</v>
      </c>
      <c r="V5">
        <v>-0.44470497347346916</v>
      </c>
      <c r="W5">
        <v>-1.705610634197277</v>
      </c>
      <c r="X5">
        <v>-11.510794555802136</v>
      </c>
      <c r="Y5">
        <v>0.49963893620758454</v>
      </c>
      <c r="Z5">
        <v>3.6395957082289015E-2</v>
      </c>
      <c r="AA5">
        <v>-0.52382880422360345</v>
      </c>
      <c r="AB5">
        <v>-1.3822089418796819</v>
      </c>
      <c r="AC5">
        <v>-3.1020759765789512</v>
      </c>
      <c r="AD5">
        <v>-12.868099404904058</v>
      </c>
      <c r="AE5">
        <v>3.563871706552677</v>
      </c>
      <c r="AF5">
        <v>13.502304616640082</v>
      </c>
      <c r="AG5">
        <v>-0.99051770143267148</v>
      </c>
      <c r="AH5">
        <v>-1.0595861261270709</v>
      </c>
      <c r="AI5">
        <v>0.57176374348104853</v>
      </c>
      <c r="AJ5">
        <v>0.44623197805852266</v>
      </c>
      <c r="AK5">
        <v>50.468765580788279</v>
      </c>
      <c r="AL5">
        <v>29.404359356499402</v>
      </c>
      <c r="AM5">
        <v>-4.335462537550713</v>
      </c>
      <c r="AN5">
        <v>8.3894377149604118</v>
      </c>
      <c r="AO5">
        <v>20.164628672525982</v>
      </c>
      <c r="AP5">
        <v>16.009273618108587</v>
      </c>
      <c r="AQ5">
        <v>31.00322159092374</v>
      </c>
      <c r="AR5">
        <v>5.0649247870612184</v>
      </c>
      <c r="AS5">
        <v>13.435747083340328</v>
      </c>
      <c r="AT5">
        <v>3.214159401372223</v>
      </c>
      <c r="AU5">
        <v>-25.463228447264832</v>
      </c>
      <c r="AV5">
        <v>-40.219442645285049</v>
      </c>
      <c r="AW5">
        <v>0.59718921549080561</v>
      </c>
      <c r="AX5">
        <v>-1.9464633514083207</v>
      </c>
      <c r="AY5">
        <v>0.89359500946614523</v>
      </c>
      <c r="AZ5">
        <v>1.0997190385985278</v>
      </c>
      <c r="BA5">
        <v>-11.001571610562383</v>
      </c>
      <c r="BB5">
        <v>-0.39616491110227897</v>
      </c>
      <c r="BC5">
        <v>-84.929918869439021</v>
      </c>
      <c r="BD5">
        <v>-89.832962520675153</v>
      </c>
      <c r="BE5">
        <v>2.1904282372742805</v>
      </c>
      <c r="BF5">
        <v>2.4680626171866162</v>
      </c>
      <c r="BG5">
        <v>-36.578151937364339</v>
      </c>
      <c r="BH5">
        <v>8.2006891400085724</v>
      </c>
      <c r="BI5">
        <v>20.144898780953177</v>
      </c>
      <c r="BJ5">
        <v>-7.9068308479469884</v>
      </c>
      <c r="BK5">
        <v>-13.262788734412412</v>
      </c>
      <c r="BL5">
        <v>14.175009919896807</v>
      </c>
      <c r="BM5">
        <v>16.626605803759624</v>
      </c>
      <c r="BN5">
        <v>28.046796650624941</v>
      </c>
      <c r="BO5">
        <v>0.20459701344203737</v>
      </c>
      <c r="BP5">
        <v>-1.068966982626413</v>
      </c>
      <c r="BQ5">
        <v>4.1876974293759611E-2</v>
      </c>
      <c r="BR5">
        <v>-0.10207458806479533</v>
      </c>
      <c r="BS5">
        <v>-0.16438815237075885</v>
      </c>
      <c r="BT5">
        <v>0.69801400352033993</v>
      </c>
    </row>
    <row r="6" spans="1:94" x14ac:dyDescent="0.2">
      <c r="A6">
        <v>-0.12885095041712943</v>
      </c>
      <c r="B6">
        <v>0.42562621707101067</v>
      </c>
      <c r="C6">
        <v>-0.42946962359195873</v>
      </c>
      <c r="D6">
        <v>1.3346909841493975</v>
      </c>
      <c r="E6">
        <v>7.3158369009692636E-2</v>
      </c>
      <c r="F6">
        <v>-0.24267498247685032</v>
      </c>
      <c r="G6">
        <v>0.39434921614403667</v>
      </c>
      <c r="H6">
        <v>0.65929491208677793</v>
      </c>
      <c r="I6">
        <v>-0.3325472509849749</v>
      </c>
      <c r="J6">
        <v>0.92103583229808772</v>
      </c>
      <c r="K6">
        <v>-0.11858808668313249</v>
      </c>
      <c r="L6">
        <v>-0.14190485020640531</v>
      </c>
      <c r="M6">
        <v>-2.2580889317970181E-3</v>
      </c>
      <c r="N6">
        <v>-0.55853656439899158</v>
      </c>
      <c r="O6">
        <v>-9.1921515583988922E-2</v>
      </c>
      <c r="P6">
        <v>0.46295452116772629</v>
      </c>
      <c r="Q6">
        <v>-0.11644610302056801</v>
      </c>
      <c r="R6">
        <v>-0.12207328216189128</v>
      </c>
      <c r="S6">
        <v>-0.96408629489565933</v>
      </c>
      <c r="T6">
        <v>-1.3251227700996533</v>
      </c>
      <c r="U6">
        <v>-0.85478961606480808</v>
      </c>
      <c r="V6">
        <v>-0.67664616425913693</v>
      </c>
      <c r="W6">
        <v>-3.0797348051662494</v>
      </c>
      <c r="X6">
        <v>-8.8860663594243814</v>
      </c>
      <c r="Y6">
        <v>1.126974027845481</v>
      </c>
      <c r="Z6">
        <v>0.44454545843496135</v>
      </c>
      <c r="AA6">
        <v>-0.69744364334679343</v>
      </c>
      <c r="AB6">
        <v>-1.4254243377995144</v>
      </c>
      <c r="AC6">
        <v>-4.3884256181856118</v>
      </c>
      <c r="AD6">
        <v>-10.070976351462871</v>
      </c>
      <c r="AE6">
        <v>4.8781644017798182</v>
      </c>
      <c r="AF6">
        <v>10.641788029698116</v>
      </c>
      <c r="AG6">
        <v>-1.2524714254673284</v>
      </c>
      <c r="AH6">
        <v>-1.051210610020257</v>
      </c>
      <c r="AI6">
        <v>0.95297951786282264</v>
      </c>
      <c r="AJ6">
        <v>0.58184076908744464</v>
      </c>
      <c r="AK6">
        <v>49.499581501849576</v>
      </c>
      <c r="AL6">
        <v>28.977662240405248</v>
      </c>
      <c r="AM6">
        <v>-3.7657277799545463</v>
      </c>
      <c r="AN6">
        <v>9.2315172279655648</v>
      </c>
      <c r="AO6">
        <v>21.521644562461546</v>
      </c>
      <c r="AP6">
        <v>15.839246958361406</v>
      </c>
      <c r="AQ6">
        <v>30.827243484792103</v>
      </c>
      <c r="AR6">
        <v>5.0954713961875804</v>
      </c>
      <c r="AS6">
        <v>13.541165240412115</v>
      </c>
      <c r="AT6">
        <v>3.7841043997669903</v>
      </c>
      <c r="AU6">
        <v>-24.237788924496197</v>
      </c>
      <c r="AV6">
        <v>-36.388016621824157</v>
      </c>
      <c r="AW6">
        <v>1.3930601235510138</v>
      </c>
      <c r="AX6">
        <v>-0.30363281838084127</v>
      </c>
      <c r="AY6">
        <v>1.0591027467958549</v>
      </c>
      <c r="AZ6">
        <v>1.7665525632499732</v>
      </c>
      <c r="BA6">
        <v>-13.753527699703112</v>
      </c>
      <c r="BB6">
        <v>-4.2067044406710332</v>
      </c>
      <c r="BC6">
        <v>-84.787144032707261</v>
      </c>
      <c r="BD6">
        <v>-89.754299833931753</v>
      </c>
      <c r="BE6">
        <v>1.1879501942962549</v>
      </c>
      <c r="BF6">
        <v>2.0725876726400583</v>
      </c>
      <c r="BG6">
        <v>-35.271866234190853</v>
      </c>
      <c r="BH6">
        <v>9.0550371550666533</v>
      </c>
      <c r="BI6">
        <v>20.773097148904448</v>
      </c>
      <c r="BJ6">
        <v>-7.0670404454783666</v>
      </c>
      <c r="BK6">
        <v>-12.111427076990902</v>
      </c>
      <c r="BL6">
        <v>14.396847247682237</v>
      </c>
      <c r="BM6">
        <v>17.656124862471856</v>
      </c>
      <c r="BN6">
        <v>28.866700401867025</v>
      </c>
      <c r="BO6">
        <v>9.1172853442184537E-2</v>
      </c>
      <c r="BP6">
        <v>-0.74686129489845587</v>
      </c>
      <c r="BQ6">
        <v>0.35948240609681481</v>
      </c>
      <c r="BR6">
        <v>-9.89282577847439E-2</v>
      </c>
      <c r="BS6">
        <v>-0.16211168181873226</v>
      </c>
      <c r="BT6">
        <v>0.49195821021285702</v>
      </c>
    </row>
    <row r="7" spans="1:94" x14ac:dyDescent="0.2">
      <c r="A7">
        <v>-0.16182373936376673</v>
      </c>
      <c r="B7">
        <v>0.44858436765494736</v>
      </c>
      <c r="C7">
        <v>-0.53920012791329563</v>
      </c>
      <c r="D7">
        <v>1.224381110587653</v>
      </c>
      <c r="E7">
        <v>7.2183632276578466E-2</v>
      </c>
      <c r="F7">
        <v>-0.19458805797785642</v>
      </c>
      <c r="G7">
        <v>0.37436304364863671</v>
      </c>
      <c r="H7">
        <v>0.48744645518066482</v>
      </c>
      <c r="I7">
        <v>-0.34979018064836814</v>
      </c>
      <c r="J7">
        <v>0.85740880878039949</v>
      </c>
      <c r="K7">
        <v>-0.1240319491650731</v>
      </c>
      <c r="L7">
        <v>-0.11002433508930762</v>
      </c>
      <c r="M7">
        <v>7.1619102203417107E-2</v>
      </c>
      <c r="N7">
        <v>-0.36967647596071079</v>
      </c>
      <c r="O7">
        <v>-7.6594818294433639E-2</v>
      </c>
      <c r="P7">
        <v>0.36954247229992887</v>
      </c>
      <c r="Q7">
        <v>-0.12259558459665931</v>
      </c>
      <c r="R7">
        <v>-0.10431936191573597</v>
      </c>
      <c r="S7">
        <v>-0.88462653910647482</v>
      </c>
      <c r="T7">
        <v>-1.1499025008127182</v>
      </c>
      <c r="U7">
        <v>-1.1336634102164567</v>
      </c>
      <c r="V7">
        <v>-0.77484998339378941</v>
      </c>
      <c r="W7">
        <v>-3.8059713139287648</v>
      </c>
      <c r="X7">
        <v>-7.6498274602963434</v>
      </c>
      <c r="Y7">
        <v>1.3358598983930936</v>
      </c>
      <c r="Z7">
        <v>0.49130768168947458</v>
      </c>
      <c r="AA7">
        <v>-0.82662004978287473</v>
      </c>
      <c r="AB7">
        <v>-1.5135094297014189</v>
      </c>
      <c r="AC7">
        <v>-5.0212387182960425</v>
      </c>
      <c r="AD7">
        <v>-8.6766756612937339</v>
      </c>
      <c r="AE7">
        <v>5.5226040901451512</v>
      </c>
      <c r="AF7">
        <v>9.1968267832846244</v>
      </c>
      <c r="AG7">
        <v>-1.3266958965632696</v>
      </c>
      <c r="AH7">
        <v>-1.2002321788594785</v>
      </c>
      <c r="AI7">
        <v>1.0119439151280392</v>
      </c>
      <c r="AJ7">
        <v>0.4798998433570395</v>
      </c>
      <c r="AK7">
        <v>48.171210329092666</v>
      </c>
      <c r="AL7">
        <v>28.404757683634855</v>
      </c>
      <c r="AM7">
        <v>-3.6200395650516795</v>
      </c>
      <c r="AN7">
        <v>9.870757423973421</v>
      </c>
      <c r="AO7">
        <v>21.6267613411454</v>
      </c>
      <c r="AP7">
        <v>15.866638270049915</v>
      </c>
      <c r="AQ7">
        <v>29.275775914543736</v>
      </c>
      <c r="AR7">
        <v>4.5695864935245512</v>
      </c>
      <c r="AS7">
        <v>13.326010569225177</v>
      </c>
      <c r="AT7">
        <v>3.9571579361580063</v>
      </c>
      <c r="AU7">
        <v>-24.466158469896651</v>
      </c>
      <c r="AV7">
        <v>-35.459159487673574</v>
      </c>
      <c r="AW7">
        <v>1.8078317960074222</v>
      </c>
      <c r="AX7">
        <v>1.0337451468586163</v>
      </c>
      <c r="AY7">
        <v>1.1337735540139933</v>
      </c>
      <c r="AZ7">
        <v>2.0104566446144441</v>
      </c>
      <c r="BA7">
        <v>-14.975140200499588</v>
      </c>
      <c r="BB7">
        <v>-5.5931552256745372</v>
      </c>
      <c r="BC7">
        <v>-84.961932108314244</v>
      </c>
      <c r="BD7">
        <v>-89.945649586654469</v>
      </c>
      <c r="BE7">
        <v>0.79185577897328752</v>
      </c>
      <c r="BF7">
        <v>2.2186391417895526</v>
      </c>
      <c r="BG7">
        <v>-35.291770815045631</v>
      </c>
      <c r="BH7">
        <v>9.7725135208548277</v>
      </c>
      <c r="BI7">
        <v>21.474963711188948</v>
      </c>
      <c r="BJ7">
        <v>-6.4484053547350291</v>
      </c>
      <c r="BK7">
        <v>-11.342137237748384</v>
      </c>
      <c r="BL7">
        <v>14.567720104692093</v>
      </c>
      <c r="BM7">
        <v>18.609232429493389</v>
      </c>
      <c r="BN7">
        <v>29.946579955937374</v>
      </c>
      <c r="BO7">
        <v>9.6182829990713578E-2</v>
      </c>
      <c r="BP7">
        <v>-0.50483158491105895</v>
      </c>
      <c r="BQ7">
        <v>0.56131605819664043</v>
      </c>
      <c r="BR7">
        <v>-4.8653932506731938E-2</v>
      </c>
      <c r="BS7">
        <v>-1.4241206897698512E-2</v>
      </c>
      <c r="BT7">
        <v>0.25610433452020731</v>
      </c>
    </row>
    <row r="8" spans="1:94" x14ac:dyDescent="0.2">
      <c r="A8">
        <v>-0.18587984052172996</v>
      </c>
      <c r="B8">
        <v>0.43248039323262588</v>
      </c>
      <c r="C8">
        <v>-0.59838584210173618</v>
      </c>
      <c r="D8">
        <v>1.087837982991178</v>
      </c>
      <c r="E8">
        <v>5.4257605512145063E-2</v>
      </c>
      <c r="F8">
        <v>-0.15803113705309524</v>
      </c>
      <c r="G8">
        <v>0.31206088173604923</v>
      </c>
      <c r="H8">
        <v>0.37843731274738379</v>
      </c>
      <c r="I8">
        <v>-0.34458093710700749</v>
      </c>
      <c r="J8">
        <v>0.75484659907677132</v>
      </c>
      <c r="K8">
        <v>-0.12147398068876075</v>
      </c>
      <c r="L8">
        <v>-9.6818253087216283E-2</v>
      </c>
      <c r="M8">
        <v>9.0049037068639037E-2</v>
      </c>
      <c r="N8">
        <v>-0.26340691214451983</v>
      </c>
      <c r="O8">
        <v>-6.2492380828453431E-2</v>
      </c>
      <c r="P8">
        <v>0.30088926929513404</v>
      </c>
      <c r="Q8">
        <v>-0.12110369770520356</v>
      </c>
      <c r="R8">
        <v>-9.8850008978677573E-2</v>
      </c>
      <c r="S8">
        <v>-0.67382119809781282</v>
      </c>
      <c r="T8">
        <v>-0.92683535264232342</v>
      </c>
      <c r="U8">
        <v>-1.2477368394070019</v>
      </c>
      <c r="V8">
        <v>-0.80347871282223116</v>
      </c>
      <c r="W8">
        <v>-4.0235548987262266</v>
      </c>
      <c r="X8">
        <v>-6.5869905943841847</v>
      </c>
      <c r="Y8">
        <v>1.2412587000918798</v>
      </c>
      <c r="Z8">
        <v>0.45873436417245883</v>
      </c>
      <c r="AA8">
        <v>-0.91504179964903365</v>
      </c>
      <c r="AB8">
        <v>-1.4360721353037773</v>
      </c>
      <c r="AC8">
        <v>-5.12089823042513</v>
      </c>
      <c r="AD8">
        <v>-7.4944473733161381</v>
      </c>
      <c r="AE8">
        <v>5.6051496751557357</v>
      </c>
      <c r="AF8">
        <v>7.9759043688498714</v>
      </c>
      <c r="AG8">
        <v>-1.2802036336610785</v>
      </c>
      <c r="AH8">
        <v>-1.2329711861468813</v>
      </c>
      <c r="AI8">
        <v>0.93116884319716253</v>
      </c>
      <c r="AJ8">
        <v>0.34623257445561562</v>
      </c>
      <c r="AK8">
        <v>46.640279587061038</v>
      </c>
      <c r="AL8">
        <v>27.726168223982302</v>
      </c>
      <c r="AM8">
        <v>-3.5778616232350906</v>
      </c>
      <c r="AN8">
        <v>10.386400064190184</v>
      </c>
      <c r="AO8">
        <v>20.165677781024133</v>
      </c>
      <c r="AP8">
        <v>15.904517846014718</v>
      </c>
      <c r="AQ8">
        <v>26.753206908469238</v>
      </c>
      <c r="AR8">
        <v>3.5554314617855538</v>
      </c>
      <c r="AS8">
        <v>12.158258762462006</v>
      </c>
      <c r="AT8">
        <v>3.6837617104298199</v>
      </c>
      <c r="AU8">
        <v>-25.607498922598563</v>
      </c>
      <c r="AV8">
        <v>-37.388128261884454</v>
      </c>
      <c r="AW8">
        <v>1.463831700482864</v>
      </c>
      <c r="AX8">
        <v>1.8302395320764475</v>
      </c>
      <c r="AY8">
        <v>1.0851633658873514</v>
      </c>
      <c r="AZ8">
        <v>1.7961120967970319</v>
      </c>
      <c r="BA8">
        <v>-14.181288418575845</v>
      </c>
      <c r="BB8">
        <v>-4.3751227043758192</v>
      </c>
      <c r="BC8">
        <v>-85.216974124700727</v>
      </c>
      <c r="BD8">
        <v>-90.143708909426707</v>
      </c>
      <c r="BE8">
        <v>0.80539065108868801</v>
      </c>
      <c r="BF8">
        <v>2.7377357007801053</v>
      </c>
      <c r="BG8">
        <v>-35.950890217710018</v>
      </c>
      <c r="BH8">
        <v>10.309206739323482</v>
      </c>
      <c r="BI8">
        <v>22.192655180891748</v>
      </c>
      <c r="BJ8">
        <v>-6.1424885324308613</v>
      </c>
      <c r="BK8">
        <v>-11.025972396455405</v>
      </c>
      <c r="BL8">
        <v>14.748612251259894</v>
      </c>
      <c r="BM8">
        <v>19.436340809551211</v>
      </c>
      <c r="BN8">
        <v>31.170618858952146</v>
      </c>
      <c r="BO8">
        <v>0.12269863670833742</v>
      </c>
      <c r="BP8">
        <v>-0.34716268523566263</v>
      </c>
      <c r="BQ8">
        <v>0.55067872589472155</v>
      </c>
      <c r="BR8">
        <v>-3.2808065487968142E-2</v>
      </c>
      <c r="BS8">
        <v>0.14467334694434902</v>
      </c>
      <c r="BT8">
        <v>0.17033958958929959</v>
      </c>
    </row>
    <row r="9" spans="1:94" x14ac:dyDescent="0.2">
      <c r="A9">
        <v>-0.23738233745098114</v>
      </c>
      <c r="B9">
        <v>0.43798583768669785</v>
      </c>
      <c r="C9">
        <v>-0.63117027282714844</v>
      </c>
      <c r="D9">
        <v>0.95852265571882644</v>
      </c>
      <c r="E9">
        <v>6.1325352638959885E-2</v>
      </c>
      <c r="F9">
        <v>-0.13973998430511286</v>
      </c>
      <c r="G9">
        <v>0.25395196676254272</v>
      </c>
      <c r="H9">
        <v>0.26620378749397727</v>
      </c>
      <c r="I9">
        <v>-0.37684601545333862</v>
      </c>
      <c r="J9">
        <v>0.67791928649680322</v>
      </c>
      <c r="K9">
        <v>-0.1039312332868576</v>
      </c>
      <c r="L9">
        <v>-9.5564412366687793E-2</v>
      </c>
      <c r="M9">
        <v>6.9463975727558136E-2</v>
      </c>
      <c r="N9">
        <v>-0.15585339803244302</v>
      </c>
      <c r="O9">
        <v>-9.443751722574234E-2</v>
      </c>
      <c r="P9">
        <v>0.2635275116973364</v>
      </c>
      <c r="Q9">
        <v>-0.10401520133018494</v>
      </c>
      <c r="R9">
        <v>-0.10308529817565448</v>
      </c>
      <c r="S9">
        <v>-0.41096630692481995</v>
      </c>
      <c r="T9">
        <v>-0.74078879484516524</v>
      </c>
      <c r="U9">
        <v>-1.2055438756942749</v>
      </c>
      <c r="V9">
        <v>-0.81890783146359358</v>
      </c>
      <c r="W9">
        <v>-3.7891781330108643</v>
      </c>
      <c r="X9">
        <v>-5.9944733073132106</v>
      </c>
      <c r="Y9">
        <v>0.99092751741409302</v>
      </c>
      <c r="Z9">
        <v>0.44101402448314536</v>
      </c>
      <c r="AA9">
        <v>-0.96977204084396362</v>
      </c>
      <c r="AB9">
        <v>-1.3335779180149485</v>
      </c>
      <c r="AC9">
        <v>-4.767448902130127</v>
      </c>
      <c r="AD9">
        <v>-6.8446653685128238</v>
      </c>
      <c r="AE9">
        <v>5.2189598083496094</v>
      </c>
      <c r="AF9">
        <v>7.3153361344647472</v>
      </c>
      <c r="AG9">
        <v>-1.2074549198150635</v>
      </c>
      <c r="AH9">
        <v>-1.1930604530198996</v>
      </c>
      <c r="AI9">
        <v>0.78896886110305786</v>
      </c>
      <c r="AJ9">
        <v>0.22863032692015567</v>
      </c>
      <c r="AK9">
        <v>45.067483521235843</v>
      </c>
      <c r="AL9">
        <v>27.107257683882171</v>
      </c>
      <c r="AM9">
        <v>-3.390842931140964</v>
      </c>
      <c r="AN9">
        <v>10.790063145855449</v>
      </c>
      <c r="AO9">
        <v>18.043455871941358</v>
      </c>
      <c r="AP9">
        <v>15.755523742375685</v>
      </c>
      <c r="AQ9">
        <v>23.842090109343165</v>
      </c>
      <c r="AR9">
        <v>2.6059398632735715</v>
      </c>
      <c r="AS9">
        <v>10.317957821561029</v>
      </c>
      <c r="AT9">
        <v>3.311578881426827</v>
      </c>
      <c r="AU9">
        <v>-26.708814419098417</v>
      </c>
      <c r="AV9">
        <v>-39.205772270913172</v>
      </c>
      <c r="AW9">
        <v>0.59646590606518801</v>
      </c>
      <c r="AX9">
        <v>2.4726625790630972</v>
      </c>
      <c r="AY9">
        <v>0.97534951937387571</v>
      </c>
      <c r="AZ9">
        <v>1.5664996328057714</v>
      </c>
      <c r="BA9">
        <v>-12.368910803833044</v>
      </c>
      <c r="BB9">
        <v>-3.0661357370402325</v>
      </c>
      <c r="BC9">
        <v>-85.440810252354012</v>
      </c>
      <c r="BD9">
        <v>-90.275758282247224</v>
      </c>
      <c r="BE9">
        <v>0.97790379668004868</v>
      </c>
      <c r="BF9">
        <v>3.1987514001606554</v>
      </c>
      <c r="BG9">
        <v>-36.598489497622055</v>
      </c>
      <c r="BH9">
        <v>10.835312358413717</v>
      </c>
      <c r="BI9">
        <v>22.867481878937646</v>
      </c>
      <c r="BJ9">
        <v>-6.1673491931402262</v>
      </c>
      <c r="BK9">
        <v>-11.13523349820896</v>
      </c>
      <c r="BL9">
        <v>14.954395214919007</v>
      </c>
      <c r="BM9">
        <v>20.120160597180362</v>
      </c>
      <c r="BN9">
        <v>32.430070506618279</v>
      </c>
      <c r="BO9">
        <v>0.16212852299213409</v>
      </c>
      <c r="BP9">
        <v>-0.23307216269895625</v>
      </c>
      <c r="BQ9">
        <v>0.47350215911865234</v>
      </c>
      <c r="BR9">
        <v>-4.0633138992331293E-2</v>
      </c>
      <c r="BS9">
        <v>0.16407786309719086</v>
      </c>
      <c r="BT9">
        <v>9.5024112162229918E-2</v>
      </c>
    </row>
    <row r="10" spans="1:94" x14ac:dyDescent="0.2">
      <c r="A10">
        <v>-0.24885550581153701</v>
      </c>
      <c r="B10">
        <v>0.40466742413505974</v>
      </c>
      <c r="C10">
        <v>-0.61581006357683088</v>
      </c>
      <c r="D10">
        <v>0.85206410578530667</v>
      </c>
      <c r="E10">
        <v>2.3641948532879434E-2</v>
      </c>
      <c r="F10">
        <v>-9.8358037322194086E-2</v>
      </c>
      <c r="G10">
        <v>0.1994179925041358</v>
      </c>
      <c r="H10">
        <v>0.16292995980538399</v>
      </c>
      <c r="I10">
        <v>-0.37937833999540238</v>
      </c>
      <c r="J10">
        <v>0.57508747669332627</v>
      </c>
      <c r="K10">
        <v>-0.1201630247600556</v>
      </c>
      <c r="L10">
        <v>-6.5667578780027241E-2</v>
      </c>
      <c r="M10">
        <v>6.1324812418896965E-2</v>
      </c>
      <c r="N10">
        <v>-2.4167994766230817E-2</v>
      </c>
      <c r="O10">
        <v>-0.10129558053812693</v>
      </c>
      <c r="P10">
        <v>0.17386971348035979</v>
      </c>
      <c r="Q10">
        <v>-0.12209101778514778</v>
      </c>
      <c r="R10">
        <v>-7.5049527237191216E-2</v>
      </c>
      <c r="S10">
        <v>-0.2400428387203111</v>
      </c>
      <c r="T10">
        <v>-0.57602138058926733</v>
      </c>
      <c r="U10">
        <v>-1.0505863596698453</v>
      </c>
      <c r="V10">
        <v>-0.94723551211727153</v>
      </c>
      <c r="W10">
        <v>-3.6524672721481526</v>
      </c>
      <c r="X10">
        <v>-5.3539684852846499</v>
      </c>
      <c r="Y10">
        <v>0.8091177070090394</v>
      </c>
      <c r="Z10">
        <v>0.53287230848128697</v>
      </c>
      <c r="AA10">
        <v>-0.94480984696603443</v>
      </c>
      <c r="AB10">
        <v>-1.3181213444702551</v>
      </c>
      <c r="AC10">
        <v>-4.5351084305216443</v>
      </c>
      <c r="AD10">
        <v>-6.1872535285183758</v>
      </c>
      <c r="AE10">
        <v>4.9599787064557619</v>
      </c>
      <c r="AF10">
        <v>6.6751642730560441</v>
      </c>
      <c r="AG10">
        <v>-1.1359092887291817</v>
      </c>
      <c r="AH10">
        <v>-1.1779552092840879</v>
      </c>
      <c r="AI10">
        <v>0.71299251790935902</v>
      </c>
      <c r="AJ10">
        <v>0.23467641818080709</v>
      </c>
      <c r="AK10">
        <v>43.502677091143404</v>
      </c>
      <c r="AL10">
        <v>26.64344109739605</v>
      </c>
      <c r="AM10">
        <v>-2.9759747919174515</v>
      </c>
      <c r="AN10">
        <v>11.093639147439337</v>
      </c>
      <c r="AO10">
        <v>16.494950716926567</v>
      </c>
      <c r="AP10">
        <v>15.430731811170684</v>
      </c>
      <c r="AQ10">
        <v>20.849472924054442</v>
      </c>
      <c r="AR10">
        <v>2.0646878060181373</v>
      </c>
      <c r="AS10">
        <v>8.3522194980187052</v>
      </c>
      <c r="AT10">
        <v>3.1528895365282921</v>
      </c>
      <c r="AU10">
        <v>-27.369909552067345</v>
      </c>
      <c r="AV10">
        <v>-39.207083203342897</v>
      </c>
      <c r="AW10">
        <v>-0.45918742913431809</v>
      </c>
      <c r="AX10">
        <v>3.270249411911621</v>
      </c>
      <c r="AY10">
        <v>0.87274664980388061</v>
      </c>
      <c r="AZ10">
        <v>1.6037809374049483</v>
      </c>
      <c r="BA10">
        <v>-10.651774670624103</v>
      </c>
      <c r="BB10">
        <v>-3.2789285803442128</v>
      </c>
      <c r="BC10">
        <v>-85.629671492658119</v>
      </c>
      <c r="BD10">
        <v>-90.329549112957764</v>
      </c>
      <c r="BE10">
        <v>1.1354818661921602</v>
      </c>
      <c r="BF10">
        <v>3.4287065511540056</v>
      </c>
      <c r="BG10">
        <v>-36.874501460763426</v>
      </c>
      <c r="BH10">
        <v>11.403764617366226</v>
      </c>
      <c r="BI10">
        <v>23.432087217612963</v>
      </c>
      <c r="BJ10">
        <v>-6.4978328866996335</v>
      </c>
      <c r="BK10">
        <v>-11.613235882207933</v>
      </c>
      <c r="BL10">
        <v>15.154885668030341</v>
      </c>
      <c r="BM10">
        <v>20.675406568771923</v>
      </c>
      <c r="BN10">
        <v>33.646982630844988</v>
      </c>
      <c r="BO10">
        <v>0.15157357588517756</v>
      </c>
      <c r="BP10">
        <v>-0.1617330618143667</v>
      </c>
      <c r="BQ10">
        <v>0.38774457903822335</v>
      </c>
      <c r="BR10">
        <v>-3.0004019580761904E-2</v>
      </c>
      <c r="BS10">
        <v>0.1555316486297576</v>
      </c>
      <c r="BT10">
        <v>-1.1951688823585651E-2</v>
      </c>
    </row>
    <row r="11" spans="1:94" x14ac:dyDescent="0.2">
      <c r="A11">
        <v>-0.24292774272173179</v>
      </c>
      <c r="B11">
        <v>0.45014077354318027</v>
      </c>
      <c r="C11">
        <v>-0.625056825638453</v>
      </c>
      <c r="D11">
        <v>0.77967555684214063</v>
      </c>
      <c r="E11">
        <v>6.0067221829274934E-3</v>
      </c>
      <c r="F11">
        <v>-7.2759516068864646E-2</v>
      </c>
      <c r="G11">
        <v>0.13433346176979172</v>
      </c>
      <c r="H11">
        <v>6.3362525217405014E-2</v>
      </c>
      <c r="I11">
        <v>-0.38915703248329769</v>
      </c>
      <c r="J11">
        <v>0.55338458924093681</v>
      </c>
      <c r="K11">
        <v>-0.1196613707453992</v>
      </c>
      <c r="L11">
        <v>-4.1034055139170744E-2</v>
      </c>
      <c r="M11">
        <v>7.9715498794059286E-2</v>
      </c>
      <c r="N11">
        <v>8.3769980219940282E-2</v>
      </c>
      <c r="O11">
        <v>-8.2843680621260046E-2</v>
      </c>
      <c r="P11">
        <v>0.1648049494019698</v>
      </c>
      <c r="Q11">
        <v>-0.1232904662811429</v>
      </c>
      <c r="R11">
        <v>-5.5249431499426419E-2</v>
      </c>
      <c r="S11">
        <v>-8.7786077360338902E-2</v>
      </c>
      <c r="T11">
        <v>-0.5361337381545207</v>
      </c>
      <c r="U11">
        <v>-0.96716528950495229</v>
      </c>
      <c r="V11">
        <v>-0.96507892514433036</v>
      </c>
      <c r="W11">
        <v>-3.7683444903660446</v>
      </c>
      <c r="X11">
        <v>-5.4336375920419924</v>
      </c>
      <c r="Y11">
        <v>0.69521308729809439</v>
      </c>
      <c r="Z11">
        <v>0.55884724902248617</v>
      </c>
      <c r="AA11">
        <v>-0.99464896968087468</v>
      </c>
      <c r="AB11">
        <v>-1.3110295388510629</v>
      </c>
      <c r="AC11">
        <v>-4.5865867108125933</v>
      </c>
      <c r="AD11">
        <v>-6.2792576179592743</v>
      </c>
      <c r="AE11">
        <v>4.9941709527117313</v>
      </c>
      <c r="AF11">
        <v>6.7843803242632408</v>
      </c>
      <c r="AG11">
        <v>-1.1818970155148909</v>
      </c>
      <c r="AH11">
        <v>-1.1361289720011474</v>
      </c>
      <c r="AI11">
        <v>0.65289082185278524</v>
      </c>
      <c r="AJ11">
        <v>0.16364437301029766</v>
      </c>
      <c r="AK11">
        <v>41.896315504183185</v>
      </c>
      <c r="AL11">
        <v>26.294144859657131</v>
      </c>
      <c r="AM11">
        <v>-2.4375857941181711</v>
      </c>
      <c r="AN11">
        <v>11.341536368697676</v>
      </c>
      <c r="AO11">
        <v>15.956288463624341</v>
      </c>
      <c r="AP11">
        <v>15.128168253444661</v>
      </c>
      <c r="AQ11">
        <v>17.890732024016284</v>
      </c>
      <c r="AR11">
        <v>1.8515486079449139</v>
      </c>
      <c r="AS11">
        <v>6.5710970889374778</v>
      </c>
      <c r="AT11">
        <v>3.2245683396513818</v>
      </c>
      <c r="AU11">
        <v>-27.810507323613077</v>
      </c>
      <c r="AV11">
        <v>-38.368605620765358</v>
      </c>
      <c r="AW11">
        <v>-1.472008550067295</v>
      </c>
      <c r="AX11">
        <v>4.1625012167809112</v>
      </c>
      <c r="AY11">
        <v>0.79905288644463857</v>
      </c>
      <c r="AZ11">
        <v>1.7810828737204956</v>
      </c>
      <c r="BA11">
        <v>-9.4065724888210323</v>
      </c>
      <c r="BB11">
        <v>-4.289676797704824</v>
      </c>
      <c r="BC11">
        <v>-85.836600482114903</v>
      </c>
      <c r="BD11">
        <v>-90.290901572640848</v>
      </c>
      <c r="BE11">
        <v>1.2176702431937558</v>
      </c>
      <c r="BF11">
        <v>3.5730914311301611</v>
      </c>
      <c r="BG11">
        <v>-36.867952407839745</v>
      </c>
      <c r="BH11">
        <v>11.935579003589323</v>
      </c>
      <c r="BI11">
        <v>23.837134610323343</v>
      </c>
      <c r="BJ11">
        <v>-7.0280799388298885</v>
      </c>
      <c r="BK11">
        <v>-12.348540307688099</v>
      </c>
      <c r="BL11">
        <v>15.302816845467758</v>
      </c>
      <c r="BM11">
        <v>21.130916322218333</v>
      </c>
      <c r="BN11">
        <v>34.774114983910422</v>
      </c>
      <c r="BO11">
        <v>0.16708952936724775</v>
      </c>
      <c r="BP11">
        <v>-0.11131689710473586</v>
      </c>
      <c r="BQ11">
        <v>0.26733690722491749</v>
      </c>
      <c r="BR11">
        <v>-6.2357094212947876E-2</v>
      </c>
      <c r="BS11">
        <v>0.13542950053930769</v>
      </c>
      <c r="BT11">
        <v>-7.5858442698864187E-2</v>
      </c>
    </row>
    <row r="12" spans="1:94" x14ac:dyDescent="0.2">
      <c r="A12">
        <v>-0.27422561112749755</v>
      </c>
      <c r="B12">
        <v>0.45087014448495499</v>
      </c>
      <c r="C12">
        <v>-0.60934998494550319</v>
      </c>
      <c r="D12">
        <v>0.71667148867342911</v>
      </c>
      <c r="E12">
        <v>1.6712235991515659E-3</v>
      </c>
      <c r="F12">
        <v>-0.1011910574200429</v>
      </c>
      <c r="G12">
        <v>0.10557913094644875</v>
      </c>
      <c r="H12">
        <v>1.9208977138872943E-2</v>
      </c>
      <c r="I12">
        <v>-0.40790643518532366</v>
      </c>
      <c r="J12">
        <v>0.50502194465769612</v>
      </c>
      <c r="K12">
        <v>-0.10698121563303514</v>
      </c>
      <c r="L12">
        <v>-7.0820906828111194E-2</v>
      </c>
      <c r="M12">
        <v>6.5174387884206403E-2</v>
      </c>
      <c r="N12">
        <v>0.14283154380595892</v>
      </c>
      <c r="O12">
        <v>-0.1026183196533117</v>
      </c>
      <c r="P12">
        <v>0.11135547465465417</v>
      </c>
      <c r="Q12">
        <v>-0.11244543671758034</v>
      </c>
      <c r="R12">
        <v>-8.4543352231657154E-2</v>
      </c>
      <c r="S12">
        <v>6.8492673960400846E-2</v>
      </c>
      <c r="T12">
        <v>-0.54703991953253062</v>
      </c>
      <c r="U12">
        <v>-0.85134764176365674</v>
      </c>
      <c r="V12">
        <v>-0.97723211361321449</v>
      </c>
      <c r="W12">
        <v>-3.758121058069281</v>
      </c>
      <c r="X12">
        <v>-5.6343493132007652</v>
      </c>
      <c r="Y12">
        <v>0.5770228176779465</v>
      </c>
      <c r="Z12">
        <v>0.5887965768807577</v>
      </c>
      <c r="AA12">
        <v>-0.98012356820435187</v>
      </c>
      <c r="AB12">
        <v>-1.3434361649979936</v>
      </c>
      <c r="AC12">
        <v>-4.5425368495521621</v>
      </c>
      <c r="AD12">
        <v>-6.4952493113685792</v>
      </c>
      <c r="AE12">
        <v>4.9445263729657647</v>
      </c>
      <c r="AF12">
        <v>7.0129687711509074</v>
      </c>
      <c r="AG12">
        <v>-1.1504467336869559</v>
      </c>
      <c r="AH12">
        <v>-1.1435669473732131</v>
      </c>
      <c r="AI12">
        <v>0.57587279036636507</v>
      </c>
      <c r="AJ12">
        <v>0.11063886686277317</v>
      </c>
      <c r="AK12">
        <v>40.21089805474351</v>
      </c>
      <c r="AL12">
        <v>25.962821541789832</v>
      </c>
      <c r="AM12">
        <v>-1.9180948548370027</v>
      </c>
      <c r="AN12">
        <v>11.589732447266114</v>
      </c>
      <c r="AO12">
        <v>16.001282705224671</v>
      </c>
      <c r="AP12">
        <v>15.01114191244044</v>
      </c>
      <c r="AQ12">
        <v>15.067830234785161</v>
      </c>
      <c r="AR12">
        <v>1.7920011525684585</v>
      </c>
      <c r="AS12">
        <v>5.0198938368823942</v>
      </c>
      <c r="AT12">
        <v>3.4402392025504733</v>
      </c>
      <c r="AU12">
        <v>-28.19766671157317</v>
      </c>
      <c r="AV12">
        <v>-37.870261891920052</v>
      </c>
      <c r="AW12">
        <v>-2.3342918697189274</v>
      </c>
      <c r="AX12">
        <v>5.0314270849950233</v>
      </c>
      <c r="AY12">
        <v>0.73954255648950562</v>
      </c>
      <c r="AZ12">
        <v>1.9256708258178892</v>
      </c>
      <c r="BA12">
        <v>-8.3942279466522844</v>
      </c>
      <c r="BB12">
        <v>-5.1119363805213904</v>
      </c>
      <c r="BC12">
        <v>-86.086343707981001</v>
      </c>
      <c r="BD12">
        <v>-90.172189101811171</v>
      </c>
      <c r="BE12">
        <v>1.2851033067510116</v>
      </c>
      <c r="BF12">
        <v>3.76229650197092</v>
      </c>
      <c r="BG12">
        <v>-36.843882635717286</v>
      </c>
      <c r="BH12">
        <v>12.353196274771566</v>
      </c>
      <c r="BI12">
        <v>24.033129689418651</v>
      </c>
      <c r="BJ12">
        <v>-7.669910398991691</v>
      </c>
      <c r="BK12">
        <v>-13.286026660375507</v>
      </c>
      <c r="BL12">
        <v>15.356090230580923</v>
      </c>
      <c r="BM12">
        <v>21.494972073780492</v>
      </c>
      <c r="BN12">
        <v>35.761481394436053</v>
      </c>
      <c r="BO12">
        <v>8.6635650229128197E-2</v>
      </c>
      <c r="BP12">
        <v>-9.9447156384719571E-2</v>
      </c>
      <c r="BQ12">
        <v>0.21571635175167175</v>
      </c>
      <c r="BR12">
        <v>-6.8038183933540969E-2</v>
      </c>
      <c r="BS12">
        <v>0.10805331807390925</v>
      </c>
      <c r="BT12">
        <v>-0.12321774666130789</v>
      </c>
    </row>
    <row r="13" spans="1:94" x14ac:dyDescent="0.2">
      <c r="A13">
        <v>-0.25678931206076128</v>
      </c>
      <c r="B13">
        <v>0.49504652381385311</v>
      </c>
      <c r="C13">
        <v>-0.59632653621850618</v>
      </c>
      <c r="D13">
        <v>0.63776971846354225</v>
      </c>
      <c r="E13">
        <v>-2.1394324166970718E-2</v>
      </c>
      <c r="F13">
        <v>-8.0249878294668328E-2</v>
      </c>
      <c r="G13">
        <v>4.7809063590264517E-2</v>
      </c>
      <c r="H13">
        <v>-6.0256582394377207E-2</v>
      </c>
      <c r="I13">
        <v>-0.38813423383328671</v>
      </c>
      <c r="J13">
        <v>0.47377434773945554</v>
      </c>
      <c r="K13">
        <v>-0.1077147863421931</v>
      </c>
      <c r="L13">
        <v>-4.775014380911017E-2</v>
      </c>
      <c r="M13">
        <v>8.1065181280405782E-2</v>
      </c>
      <c r="N13">
        <v>0.23510383915205763</v>
      </c>
      <c r="O13">
        <v>-8.6605654452161077E-2</v>
      </c>
      <c r="P13">
        <v>8.6898456346906974E-2</v>
      </c>
      <c r="Q13">
        <v>-0.11385619736341721</v>
      </c>
      <c r="R13">
        <v>-6.283185362591559E-2</v>
      </c>
      <c r="S13">
        <v>0.20568348264846592</v>
      </c>
      <c r="T13">
        <v>-0.56011038678467739</v>
      </c>
      <c r="U13">
        <v>-0.78938416801045208</v>
      </c>
      <c r="V13">
        <v>-0.95976036170103374</v>
      </c>
      <c r="W13">
        <v>-3.7810898030477826</v>
      </c>
      <c r="X13">
        <v>-5.6255594869134891</v>
      </c>
      <c r="Y13">
        <v>0.47585644429287621</v>
      </c>
      <c r="Z13">
        <v>0.61179403701440271</v>
      </c>
      <c r="AA13">
        <v>-0.96356181857110001</v>
      </c>
      <c r="AB13">
        <v>-1.3575995128748974</v>
      </c>
      <c r="AC13">
        <v>-4.5577739241341426</v>
      </c>
      <c r="AD13">
        <v>-6.4967118832169257</v>
      </c>
      <c r="AE13">
        <v>4.9604596501528402</v>
      </c>
      <c r="AF13">
        <v>7.0203192908018837</v>
      </c>
      <c r="AG13">
        <v>-1.0956253215192746</v>
      </c>
      <c r="AH13">
        <v>-1.1567629277983789</v>
      </c>
      <c r="AI13">
        <v>0.52132854607709855</v>
      </c>
      <c r="AJ13">
        <v>6.5734788136173714E-2</v>
      </c>
      <c r="AK13">
        <v>38.47770908914309</v>
      </c>
      <c r="AL13">
        <v>25.571560028997609</v>
      </c>
      <c r="AM13">
        <v>-1.512544082673315</v>
      </c>
      <c r="AN13">
        <v>11.885189036880842</v>
      </c>
      <c r="AO13">
        <v>15.878651146886076</v>
      </c>
      <c r="AP13">
        <v>15.073231552852688</v>
      </c>
      <c r="AQ13">
        <v>12.54341567686436</v>
      </c>
      <c r="AR13">
        <v>1.8103451316208559</v>
      </c>
      <c r="AS13">
        <v>3.6885083433839805</v>
      </c>
      <c r="AT13">
        <v>3.7288789238813145</v>
      </c>
      <c r="AU13">
        <v>-28.421741491855542</v>
      </c>
      <c r="AV13">
        <v>-37.757715341247973</v>
      </c>
      <c r="AW13">
        <v>-2.9934399410033428</v>
      </c>
      <c r="AX13">
        <v>5.8849863544101844</v>
      </c>
      <c r="AY13">
        <v>0.67389035333180491</v>
      </c>
      <c r="AZ13">
        <v>2.0188272630548045</v>
      </c>
      <c r="BA13">
        <v>-7.2711933283797601</v>
      </c>
      <c r="BB13">
        <v>-5.6406295994771725</v>
      </c>
      <c r="BC13">
        <v>-86.336126203694178</v>
      </c>
      <c r="BD13">
        <v>-90.025124177005125</v>
      </c>
      <c r="BE13">
        <v>1.4313904138230531</v>
      </c>
      <c r="BF13">
        <v>4.0012577928541964</v>
      </c>
      <c r="BG13">
        <v>-37.009708578892663</v>
      </c>
      <c r="BH13">
        <v>12.655765462164423</v>
      </c>
      <c r="BI13">
        <v>23.986451739030478</v>
      </c>
      <c r="BJ13">
        <v>-8.3453024587998375</v>
      </c>
      <c r="BK13">
        <v>-14.393385283727611</v>
      </c>
      <c r="BL13">
        <v>15.309821925169905</v>
      </c>
      <c r="BM13">
        <v>21.759876275711665</v>
      </c>
      <c r="BN13">
        <v>36.564767589566785</v>
      </c>
      <c r="BO13">
        <v>3.3132527183994842E-2</v>
      </c>
      <c r="BP13">
        <v>-7.8030791515650413E-2</v>
      </c>
      <c r="BQ13">
        <v>0.1075407012286474</v>
      </c>
      <c r="BR13">
        <v>-5.9291558077867457E-2</v>
      </c>
      <c r="BS13">
        <v>0.12173237427300099</v>
      </c>
      <c r="BT13">
        <v>-0.16508201180839671</v>
      </c>
    </row>
    <row r="14" spans="1:94" x14ac:dyDescent="0.2">
      <c r="A14">
        <v>-0.27140110731124878</v>
      </c>
      <c r="B14">
        <v>0.48233647500885618</v>
      </c>
      <c r="C14">
        <v>-0.62078750133514404</v>
      </c>
      <c r="D14">
        <v>0.69488057636220379</v>
      </c>
      <c r="E14">
        <v>-3.296443447470665E-2</v>
      </c>
      <c r="F14">
        <v>-9.4143397414342245E-2</v>
      </c>
      <c r="G14">
        <v>1.5795264393091202E-2</v>
      </c>
      <c r="H14">
        <v>-3.726643985253679E-2</v>
      </c>
      <c r="I14">
        <v>-0.39895135164260864</v>
      </c>
      <c r="J14">
        <v>0.49115466106322508</v>
      </c>
      <c r="K14">
        <v>-0.10637511312961578</v>
      </c>
      <c r="L14">
        <v>-5.8711755970726913E-2</v>
      </c>
      <c r="M14">
        <v>9.8165109753608704E-2</v>
      </c>
      <c r="N14">
        <v>0.25228926972239918</v>
      </c>
      <c r="O14">
        <v>-8.9853987097740173E-2</v>
      </c>
      <c r="P14">
        <v>7.2936285080918803E-2</v>
      </c>
      <c r="Q14">
        <v>-0.11357501894235611</v>
      </c>
      <c r="R14">
        <v>-7.3833462680943762E-2</v>
      </c>
      <c r="S14">
        <v>0.33428877592086792</v>
      </c>
      <c r="T14">
        <v>-0.56371916805783739</v>
      </c>
      <c r="U14">
        <v>-0.80127143859863281</v>
      </c>
      <c r="V14">
        <v>-1.0550576919647847</v>
      </c>
      <c r="W14">
        <v>-4.0135073661804199</v>
      </c>
      <c r="X14">
        <v>-5.7969160169595462</v>
      </c>
      <c r="Y14">
        <v>0.44184470176696777</v>
      </c>
      <c r="Z14">
        <v>0.73855800669998073</v>
      </c>
      <c r="AA14">
        <v>-0.99984556436538696</v>
      </c>
      <c r="AB14">
        <v>-1.4652482481488245</v>
      </c>
      <c r="AC14">
        <v>-4.7960352897644043</v>
      </c>
      <c r="AD14">
        <v>-6.6627051442400695</v>
      </c>
      <c r="AE14">
        <v>5.1986861228942871</v>
      </c>
      <c r="AF14">
        <v>7.2023598556612187</v>
      </c>
      <c r="AG14">
        <v>-1.0945347547531128</v>
      </c>
      <c r="AH14">
        <v>-1.2561851613245829</v>
      </c>
      <c r="AI14">
        <v>0.55225646495819092</v>
      </c>
      <c r="AJ14">
        <v>0.10313406808764579</v>
      </c>
      <c r="AK14">
        <v>36.755023773020397</v>
      </c>
      <c r="AL14">
        <v>25.07953939766853</v>
      </c>
      <c r="AM14">
        <v>-1.2227841143932667</v>
      </c>
      <c r="AN14">
        <v>12.256043705717248</v>
      </c>
      <c r="AO14">
        <v>15.281984777295998</v>
      </c>
      <c r="AP14">
        <v>15.262799409548506</v>
      </c>
      <c r="AQ14">
        <v>10.470173709856631</v>
      </c>
      <c r="AR14">
        <v>1.9288597781416079</v>
      </c>
      <c r="AS14">
        <v>2.6029848792482766</v>
      </c>
      <c r="AT14">
        <v>4.0501176072441902</v>
      </c>
      <c r="AU14">
        <v>-28.324014138928341</v>
      </c>
      <c r="AV14">
        <v>-37.675915473793935</v>
      </c>
      <c r="AW14">
        <v>-3.4323685603039347</v>
      </c>
      <c r="AX14">
        <v>6.7667647272105143</v>
      </c>
      <c r="AY14">
        <v>0.59758893857512607</v>
      </c>
      <c r="AZ14">
        <v>2.0955773313990247</v>
      </c>
      <c r="BA14">
        <v>-5.9591342913869862</v>
      </c>
      <c r="BB14">
        <v>-6.0754505107401862</v>
      </c>
      <c r="BC14">
        <v>-86.510841348106482</v>
      </c>
      <c r="BD14">
        <v>-89.885055151103685</v>
      </c>
      <c r="BE14">
        <v>1.6735317764976505</v>
      </c>
      <c r="BF14">
        <v>4.2700552686489317</v>
      </c>
      <c r="BG14">
        <v>-37.359007156040832</v>
      </c>
      <c r="BH14">
        <v>12.852069465629206</v>
      </c>
      <c r="BI14">
        <v>23.687791013350708</v>
      </c>
      <c r="BJ14">
        <v>-9.0013543354501788</v>
      </c>
      <c r="BK14">
        <v>-15.644799303365174</v>
      </c>
      <c r="BL14">
        <v>15.183967659383541</v>
      </c>
      <c r="BM14">
        <v>21.880896067309529</v>
      </c>
      <c r="BN14">
        <v>37.10138408514792</v>
      </c>
      <c r="BO14">
        <v>-3.5371370613574982E-2</v>
      </c>
      <c r="BP14">
        <v>-0.1142860936187374</v>
      </c>
      <c r="BQ14">
        <v>6.3556835055351257E-2</v>
      </c>
      <c r="BR14">
        <v>-3.8749789048743433E-2</v>
      </c>
      <c r="BS14">
        <v>0.12463090568780899</v>
      </c>
      <c r="BT14">
        <v>-0.18400042477730946</v>
      </c>
    </row>
    <row r="15" spans="1:94" x14ac:dyDescent="0.2">
      <c r="A15">
        <v>-0.24034609101107154</v>
      </c>
      <c r="B15">
        <v>0.5420688961240917</v>
      </c>
      <c r="C15">
        <v>-0.59752693213067776</v>
      </c>
      <c r="D15">
        <v>0.66323319727643082</v>
      </c>
      <c r="E15">
        <v>-3.7331675285612653E-2</v>
      </c>
      <c r="F15">
        <v>-0.10665689892594132</v>
      </c>
      <c r="G15">
        <v>-1.1956993675318549E-3</v>
      </c>
      <c r="H15">
        <v>-9.6668569003594565E-2</v>
      </c>
      <c r="I15">
        <v>-0.3791552485353743</v>
      </c>
      <c r="J15">
        <v>0.48953738872491809</v>
      </c>
      <c r="K15">
        <v>-9.6539134504232793E-2</v>
      </c>
      <c r="L15">
        <v>-6.5978270335332725E-2</v>
      </c>
      <c r="M15">
        <v>0.10336963852365866</v>
      </c>
      <c r="N15">
        <v>0.32462243628473192</v>
      </c>
      <c r="O15">
        <v>-8.7901992398399617E-2</v>
      </c>
      <c r="P15">
        <v>5.5683396423358837E-2</v>
      </c>
      <c r="Q15">
        <v>-0.1037323158221195</v>
      </c>
      <c r="R15">
        <v>-8.1378350777636582E-2</v>
      </c>
      <c r="S15">
        <v>0.32988263095261156</v>
      </c>
      <c r="T15">
        <v>-0.62827791805225164</v>
      </c>
      <c r="U15">
        <v>-0.7710810229726599</v>
      </c>
      <c r="V15">
        <v>-1.0650183837165412</v>
      </c>
      <c r="W15">
        <v>-4.3775869629205646</v>
      </c>
      <c r="X15">
        <v>-5.9891914417633068</v>
      </c>
      <c r="Y15">
        <v>0.40255725337923048</v>
      </c>
      <c r="Z15">
        <v>0.7698989514587502</v>
      </c>
      <c r="AA15">
        <v>-0.95473995351306185</v>
      </c>
      <c r="AB15">
        <v>-1.5434848546376152</v>
      </c>
      <c r="AC15">
        <v>-5.1924068797320162</v>
      </c>
      <c r="AD15">
        <v>-6.8539793084534821</v>
      </c>
      <c r="AE15">
        <v>5.5983200636176811</v>
      </c>
      <c r="AF15">
        <v>7.3985762084162197</v>
      </c>
      <c r="AG15">
        <v>-1.0213017819359314</v>
      </c>
      <c r="AH15">
        <v>-1.33603056796748</v>
      </c>
      <c r="AI15">
        <v>0.59617753962563658</v>
      </c>
      <c r="AJ15">
        <v>2.7096503538424049E-2</v>
      </c>
      <c r="AK15">
        <v>35.076616745278791</v>
      </c>
      <c r="AL15">
        <v>24.487608064383512</v>
      </c>
      <c r="AM15">
        <v>-1.0165120496639564</v>
      </c>
      <c r="AN15">
        <v>12.688180983499743</v>
      </c>
      <c r="AO15">
        <v>14.399190030072409</v>
      </c>
      <c r="AP15">
        <v>15.521089336474123</v>
      </c>
      <c r="AQ15">
        <v>8.983672717959843</v>
      </c>
      <c r="AR15">
        <v>2.1633380368740212</v>
      </c>
      <c r="AS15">
        <v>1.8068152700354128</v>
      </c>
      <c r="AT15">
        <v>4.3645562922833383</v>
      </c>
      <c r="AU15">
        <v>-27.892512787673134</v>
      </c>
      <c r="AV15">
        <v>-37.426899587077429</v>
      </c>
      <c r="AW15">
        <v>-3.6135641225805135</v>
      </c>
      <c r="AX15">
        <v>7.6820463995550297</v>
      </c>
      <c r="AY15">
        <v>0.51987647872689768</v>
      </c>
      <c r="AZ15">
        <v>2.1680518460726508</v>
      </c>
      <c r="BA15">
        <v>-4.6161251438378637</v>
      </c>
      <c r="BB15">
        <v>-6.4854114715408144</v>
      </c>
      <c r="BC15">
        <v>-86.563238472964159</v>
      </c>
      <c r="BD15">
        <v>-89.762763450937143</v>
      </c>
      <c r="BE15">
        <v>1.9471185534229096</v>
      </c>
      <c r="BF15">
        <v>4.5606107346166782</v>
      </c>
      <c r="BG15">
        <v>-37.779456384698044</v>
      </c>
      <c r="BH15">
        <v>12.95485688565617</v>
      </c>
      <c r="BI15">
        <v>23.129418667395555</v>
      </c>
      <c r="BJ15">
        <v>-9.5929222762270854</v>
      </c>
      <c r="BK15">
        <v>-17.007138451720031</v>
      </c>
      <c r="BL15">
        <v>15.036825768115499</v>
      </c>
      <c r="BM15">
        <v>21.8230457063876</v>
      </c>
      <c r="BN15">
        <v>37.315993512187241</v>
      </c>
      <c r="BO15">
        <v>-5.2517310675499168E-2</v>
      </c>
      <c r="BP15">
        <v>-8.5481008025579786E-2</v>
      </c>
      <c r="BQ15">
        <v>3.8514047354240723E-2</v>
      </c>
      <c r="BR15">
        <v>2.4326193181106411E-2</v>
      </c>
      <c r="BS15">
        <v>9.4575564370179305E-2</v>
      </c>
      <c r="BT15">
        <v>-0.23717874371300904</v>
      </c>
    </row>
    <row r="16" spans="1:94" x14ac:dyDescent="0.2">
      <c r="A16">
        <v>-0.20265191816103451</v>
      </c>
      <c r="B16">
        <v>0.5300386510277828</v>
      </c>
      <c r="C16">
        <v>-0.66403090767742334</v>
      </c>
      <c r="D16">
        <v>0.67398677212497504</v>
      </c>
      <c r="E16">
        <v>-3.9868033368745656E-2</v>
      </c>
      <c r="F16">
        <v>-8.8476218527272735E-2</v>
      </c>
      <c r="G16">
        <v>-3.7589093016068859E-2</v>
      </c>
      <c r="H16">
        <v>-0.10915027235635733</v>
      </c>
      <c r="I16">
        <v>-0.40491484594552363</v>
      </c>
      <c r="J16">
        <v>0.4951232955884155</v>
      </c>
      <c r="K16">
        <v>-9.6893279950251959E-2</v>
      </c>
      <c r="L16">
        <v>-4.2936993764891088E-2</v>
      </c>
      <c r="M16">
        <v>0.12766302817989578</v>
      </c>
      <c r="N16">
        <v>0.38419253717797669</v>
      </c>
      <c r="O16">
        <v>-8.9931222491862695E-2</v>
      </c>
      <c r="P16">
        <v>7.058848815388119E-2</v>
      </c>
      <c r="Q16">
        <v>-0.10410768371965068</v>
      </c>
      <c r="R16">
        <v>-6.2030868304194145E-2</v>
      </c>
      <c r="S16">
        <v>0.29076638288276579</v>
      </c>
      <c r="T16">
        <v>-0.54930463063728485</v>
      </c>
      <c r="U16">
        <v>-0.86250199965226138</v>
      </c>
      <c r="V16">
        <v>-1.0886616931865269</v>
      </c>
      <c r="W16">
        <v>-4.9000326686528082</v>
      </c>
      <c r="X16">
        <v>-6.2908954432516992</v>
      </c>
      <c r="Y16">
        <v>0.35118009991987775</v>
      </c>
      <c r="Z16">
        <v>0.92836242113097445</v>
      </c>
      <c r="AA16">
        <v>-1.0335624399575649</v>
      </c>
      <c r="AB16">
        <v>-1.5488947264361013</v>
      </c>
      <c r="AC16">
        <v>-5.7504177807046171</v>
      </c>
      <c r="AD16">
        <v>-7.146683215269416</v>
      </c>
      <c r="AE16">
        <v>6.1609163248236634</v>
      </c>
      <c r="AF16">
        <v>7.7110489509857851</v>
      </c>
      <c r="AG16">
        <v>-1.0873519222435544</v>
      </c>
      <c r="AH16">
        <v>-1.3263318829822217</v>
      </c>
      <c r="AI16">
        <v>0.60663732957111871</v>
      </c>
      <c r="AJ16">
        <v>3.856251040679394E-2</v>
      </c>
      <c r="AK16">
        <v>33.42952728773767</v>
      </c>
      <c r="AL16">
        <v>23.796261985246723</v>
      </c>
      <c r="AM16">
        <v>-0.86533934739550777</v>
      </c>
      <c r="AN16">
        <v>13.141029215798367</v>
      </c>
      <c r="AO16">
        <v>13.610297674574758</v>
      </c>
      <c r="AP16">
        <v>15.789701223261687</v>
      </c>
      <c r="AQ16">
        <v>8.0407655274895067</v>
      </c>
      <c r="AR16">
        <v>2.5358485504804764</v>
      </c>
      <c r="AS16">
        <v>1.2567347491016367</v>
      </c>
      <c r="AT16">
        <v>4.6463358269539423</v>
      </c>
      <c r="AU16">
        <v>-27.295787886059006</v>
      </c>
      <c r="AV16">
        <v>-36.894048612244127</v>
      </c>
      <c r="AW16">
        <v>-3.5318735036203228</v>
      </c>
      <c r="AX16">
        <v>8.6179442620610462</v>
      </c>
      <c r="AY16">
        <v>0.4532441381138671</v>
      </c>
      <c r="AZ16">
        <v>2.232061702878096</v>
      </c>
      <c r="BA16">
        <v>-3.4606066023130904</v>
      </c>
      <c r="BB16">
        <v>-6.8469259134583007</v>
      </c>
      <c r="BC16">
        <v>-86.524622994699314</v>
      </c>
      <c r="BD16">
        <v>-89.654588610521813</v>
      </c>
      <c r="BE16">
        <v>2.1573944037906432</v>
      </c>
      <c r="BF16">
        <v>4.8692973932035759</v>
      </c>
      <c r="BG16">
        <v>-38.175916459908883</v>
      </c>
      <c r="BH16">
        <v>12.968002615421923</v>
      </c>
      <c r="BI16">
        <v>22.363178908471912</v>
      </c>
      <c r="BJ16">
        <v>-10.092055978464735</v>
      </c>
      <c r="BK16">
        <v>-18.409354844009901</v>
      </c>
      <c r="BL16">
        <v>14.931827172160798</v>
      </c>
      <c r="BM16">
        <v>21.537547917255424</v>
      </c>
      <c r="BN16">
        <v>37.131708732242494</v>
      </c>
      <c r="BO16">
        <v>-1.9342985350748781E-2</v>
      </c>
      <c r="BP16">
        <v>-7.4529796421115416E-2</v>
      </c>
      <c r="BQ16">
        <v>6.4779026257225153E-3</v>
      </c>
      <c r="BR16">
        <v>7.8392379333552559E-2</v>
      </c>
      <c r="BS16">
        <v>5.5744788375875105E-2</v>
      </c>
      <c r="BT16">
        <v>-0.26810765651436008</v>
      </c>
    </row>
    <row r="17" spans="1:72" x14ac:dyDescent="0.2">
      <c r="A17">
        <v>-0.14703602694714213</v>
      </c>
      <c r="B17">
        <v>0.48973619348749836</v>
      </c>
      <c r="C17">
        <v>-0.65365126147532526</v>
      </c>
      <c r="D17">
        <v>0.69902110333441758</v>
      </c>
      <c r="E17">
        <v>-6.0265620514209098E-2</v>
      </c>
      <c r="F17">
        <v>-0.11779907783535887</v>
      </c>
      <c r="G17">
        <v>-6.9961259509217513E-2</v>
      </c>
      <c r="H17">
        <v>-8.3776896685199304E-2</v>
      </c>
      <c r="I17">
        <v>-0.38931167993275273</v>
      </c>
      <c r="J17">
        <v>0.47527446277338314</v>
      </c>
      <c r="K17">
        <v>-0.11286003222052515</v>
      </c>
      <c r="L17">
        <v>-7.0987641170981608E-2</v>
      </c>
      <c r="M17">
        <v>0.166230443486169</v>
      </c>
      <c r="N17">
        <v>0.40013521547506314</v>
      </c>
      <c r="O17">
        <v>-8.1208842634480888E-2</v>
      </c>
      <c r="P17">
        <v>2.6870942318649064E-2</v>
      </c>
      <c r="Q17">
        <v>-0.11913786636285296</v>
      </c>
      <c r="R17">
        <v>-8.398970832922871E-2</v>
      </c>
      <c r="S17">
        <v>0.23829042911275139</v>
      </c>
      <c r="T17">
        <v>-0.53146889267568032</v>
      </c>
      <c r="U17">
        <v>-0.82628651749294113</v>
      </c>
      <c r="V17">
        <v>-1.1539190218658069</v>
      </c>
      <c r="W17">
        <v>-5.2072768243261471</v>
      </c>
      <c r="X17">
        <v>-6.5599071145513896</v>
      </c>
      <c r="Y17">
        <v>0.35821145457409087</v>
      </c>
      <c r="Z17">
        <v>1.0515893763323532</v>
      </c>
      <c r="AA17">
        <v>-1.0028229308048258</v>
      </c>
      <c r="AB17">
        <v>-1.6233431436322296</v>
      </c>
      <c r="AC17">
        <v>-6.0849617761152377</v>
      </c>
      <c r="AD17">
        <v>-7.4047889091730417</v>
      </c>
      <c r="AE17">
        <v>6.5000582594002552</v>
      </c>
      <c r="AF17">
        <v>7.9889981043099105</v>
      </c>
      <c r="AG17">
        <v>-1.053437905386112</v>
      </c>
      <c r="AH17">
        <v>-1.393683739513049</v>
      </c>
      <c r="AI17">
        <v>0.63284156179967288</v>
      </c>
      <c r="AJ17">
        <v>1.4952223136838774E-2</v>
      </c>
      <c r="AK17">
        <v>31.787013938294919</v>
      </c>
      <c r="AL17">
        <v>23.001201645046329</v>
      </c>
      <c r="AM17">
        <v>-0.78011246438421111</v>
      </c>
      <c r="AN17">
        <v>13.558539533223323</v>
      </c>
      <c r="AO17">
        <v>13.087469710846445</v>
      </c>
      <c r="AP17">
        <v>16.003026642814916</v>
      </c>
      <c r="AQ17">
        <v>7.5521817503147552</v>
      </c>
      <c r="AR17">
        <v>3.0401511651136706</v>
      </c>
      <c r="AS17">
        <v>0.89996693968441799</v>
      </c>
      <c r="AT17">
        <v>4.8678672588961085</v>
      </c>
      <c r="AU17">
        <v>-26.67720247221957</v>
      </c>
      <c r="AV17">
        <v>-36.07903790161437</v>
      </c>
      <c r="AW17">
        <v>-3.1818047945133237</v>
      </c>
      <c r="AX17">
        <v>9.531612318850593</v>
      </c>
      <c r="AY17">
        <v>0.40300350582015321</v>
      </c>
      <c r="AZ17">
        <v>2.2714467334582231</v>
      </c>
      <c r="BA17">
        <v>-2.5873933490511281</v>
      </c>
      <c r="BB17">
        <v>-7.0690948484498923</v>
      </c>
      <c r="BC17">
        <v>-86.450142510143763</v>
      </c>
      <c r="BD17">
        <v>-89.536571308792645</v>
      </c>
      <c r="BE17">
        <v>2.244550740035772</v>
      </c>
      <c r="BF17">
        <v>5.1759624269347659</v>
      </c>
      <c r="BG17">
        <v>-38.528406618573662</v>
      </c>
      <c r="BH17">
        <v>12.889653125897727</v>
      </c>
      <c r="BI17">
        <v>21.442272488978755</v>
      </c>
      <c r="BJ17">
        <v>-10.481304778660149</v>
      </c>
      <c r="BK17">
        <v>-19.778852357815538</v>
      </c>
      <c r="BL17">
        <v>14.916157051693654</v>
      </c>
      <c r="BM17">
        <v>20.999385813679037</v>
      </c>
      <c r="BN17">
        <v>36.51972118179215</v>
      </c>
      <c r="BO17">
        <v>-1.1994265657278634E-3</v>
      </c>
      <c r="BP17">
        <v>-5.4579990387704974E-2</v>
      </c>
      <c r="BQ17">
        <v>-1.4179059287355107E-4</v>
      </c>
      <c r="BR17">
        <v>0.14019655688316687</v>
      </c>
      <c r="BS17">
        <v>1.0408796422143863E-2</v>
      </c>
      <c r="BT17">
        <v>-0.2556915862343363</v>
      </c>
    </row>
    <row r="18" spans="1:72" x14ac:dyDescent="0.2">
      <c r="A18">
        <v>-0.18072451675907636</v>
      </c>
      <c r="B18">
        <v>0.41545355031816733</v>
      </c>
      <c r="C18">
        <v>-0.67505135593714805</v>
      </c>
      <c r="D18">
        <v>0.70413729242659584</v>
      </c>
      <c r="E18">
        <v>-5.676028836405151E-2</v>
      </c>
      <c r="F18">
        <v>-9.814985438276759E-2</v>
      </c>
      <c r="G18">
        <v>-5.2867905187673606E-2</v>
      </c>
      <c r="H18">
        <v>-6.5382203915773415E-2</v>
      </c>
      <c r="I18">
        <v>-0.41511996892239023</v>
      </c>
      <c r="J18">
        <v>0.4292124216220638</v>
      </c>
      <c r="K18">
        <v>-0.11005458189076718</v>
      </c>
      <c r="L18">
        <v>-5.2433018281781062E-2</v>
      </c>
      <c r="M18">
        <v>0.16929582009839361</v>
      </c>
      <c r="N18">
        <v>0.4434214598108589</v>
      </c>
      <c r="O18">
        <v>-9.2307835485653633E-2</v>
      </c>
      <c r="P18">
        <v>-1.5855460832930879E-2</v>
      </c>
      <c r="Q18">
        <v>-0.11570697360944363</v>
      </c>
      <c r="R18">
        <v>-5.80471955645201E-2</v>
      </c>
      <c r="S18">
        <v>0.2641839140567358</v>
      </c>
      <c r="T18">
        <v>-0.40841778213558444</v>
      </c>
      <c r="U18">
        <v>-0.85029219914515597</v>
      </c>
      <c r="V18">
        <v>-1.231229344134535</v>
      </c>
      <c r="W18">
        <v>-5.3237485473044508</v>
      </c>
      <c r="X18">
        <v>-6.6987845214030752</v>
      </c>
      <c r="Y18">
        <v>0.40980973610433541</v>
      </c>
      <c r="Z18">
        <v>1.2406222781448397</v>
      </c>
      <c r="AA18">
        <v>-1.0569911349372534</v>
      </c>
      <c r="AB18">
        <v>-1.6360184290379802</v>
      </c>
      <c r="AC18">
        <v>-6.2104936220314553</v>
      </c>
      <c r="AD18">
        <v>-7.524970354746757</v>
      </c>
      <c r="AE18">
        <v>6.6303047446306032</v>
      </c>
      <c r="AF18">
        <v>8.1402703701018204</v>
      </c>
      <c r="AG18">
        <v>-1.1030467261556056</v>
      </c>
      <c r="AH18">
        <v>-1.4003982760125737</v>
      </c>
      <c r="AI18">
        <v>0.65179133726188598</v>
      </c>
      <c r="AJ18">
        <v>6.7845648996666869E-2</v>
      </c>
      <c r="AK18">
        <v>30.128935895483043</v>
      </c>
      <c r="AL18">
        <v>22.080765440005905</v>
      </c>
      <c r="AM18">
        <v>-0.78426920761666108</v>
      </c>
      <c r="AN18">
        <v>13.894015211973866</v>
      </c>
      <c r="AO18">
        <v>12.783933364133935</v>
      </c>
      <c r="AP18">
        <v>16.137103379384147</v>
      </c>
      <c r="AQ18">
        <v>7.371340366911193</v>
      </c>
      <c r="AR18">
        <v>3.6418400743624146</v>
      </c>
      <c r="AS18">
        <v>0.66987161684638596</v>
      </c>
      <c r="AT18">
        <v>4.9898808008337179</v>
      </c>
      <c r="AU18">
        <v>-26.11364432291742</v>
      </c>
      <c r="AV18">
        <v>-35.133213923124245</v>
      </c>
      <c r="AW18">
        <v>-2.5993882833819848</v>
      </c>
      <c r="AX18">
        <v>10.358526304884359</v>
      </c>
      <c r="AY18">
        <v>0.36637937163019219</v>
      </c>
      <c r="AZ18">
        <v>2.2604711668866915</v>
      </c>
      <c r="BA18">
        <v>-1.9500562996091324</v>
      </c>
      <c r="BB18">
        <v>-7.0072038729935127</v>
      </c>
      <c r="BC18">
        <v>-86.388800708682226</v>
      </c>
      <c r="BD18">
        <v>-89.371443179989612</v>
      </c>
      <c r="BE18">
        <v>2.1966030651921726</v>
      </c>
      <c r="BF18">
        <v>5.4382366463228404</v>
      </c>
      <c r="BG18">
        <v>-38.85143068323945</v>
      </c>
      <c r="BH18">
        <v>12.697195291444537</v>
      </c>
      <c r="BI18">
        <v>20.433346566836118</v>
      </c>
      <c r="BJ18">
        <v>-10.769530598830645</v>
      </c>
      <c r="BK18">
        <v>-21.05389285014698</v>
      </c>
      <c r="BL18">
        <v>15.006109833450276</v>
      </c>
      <c r="BM18">
        <v>20.199779138720288</v>
      </c>
      <c r="BN18">
        <v>35.482509741404591</v>
      </c>
      <c r="BO18">
        <v>-7.3381850715119518E-2</v>
      </c>
      <c r="BQ18">
        <v>-2.3192743774952318E-3</v>
      </c>
      <c r="BS18">
        <v>-3.0695027233942816E-2</v>
      </c>
    </row>
    <row r="19" spans="1:72" x14ac:dyDescent="0.2">
      <c r="A19">
        <v>-0.14400798082351685</v>
      </c>
      <c r="B19">
        <v>0.4041590440277314</v>
      </c>
      <c r="C19">
        <v>-0.74479728937149048</v>
      </c>
      <c r="D19">
        <v>0.79935965675102905</v>
      </c>
      <c r="E19">
        <v>-6.7745856940746307E-2</v>
      </c>
      <c r="F19">
        <v>-0.10181027937887126</v>
      </c>
      <c r="G19">
        <v>-9.8156571388244629E-2</v>
      </c>
      <c r="H19">
        <v>-3.0677154298775124E-2</v>
      </c>
      <c r="I19">
        <v>-0.44980588555335999</v>
      </c>
      <c r="J19">
        <v>0.46979396376411636</v>
      </c>
      <c r="K19">
        <v>-0.12728720903396606</v>
      </c>
      <c r="L19">
        <v>-4.9136954189498649E-2</v>
      </c>
      <c r="M19">
        <v>0.21395806968212128</v>
      </c>
      <c r="N19">
        <v>0.44195595665539544</v>
      </c>
      <c r="O19">
        <v>-0.11165258288383484</v>
      </c>
      <c r="P19">
        <v>-3.2798940397637732E-3</v>
      </c>
      <c r="Q19">
        <v>-0.13239151239395142</v>
      </c>
      <c r="R19">
        <v>-5.6407788135340579E-2</v>
      </c>
      <c r="S19">
        <v>0.23012749850749969</v>
      </c>
      <c r="T19">
        <v>-0.37311500853786744</v>
      </c>
      <c r="U19">
        <v>-0.90468835830688477</v>
      </c>
      <c r="V19">
        <v>-1.3491998757490491</v>
      </c>
      <c r="W19">
        <v>-5.3901023864746094</v>
      </c>
      <c r="X19">
        <v>-6.8064446590015795</v>
      </c>
      <c r="Y19">
        <v>0.39772149920463562</v>
      </c>
      <c r="Z19">
        <v>1.364659983127285</v>
      </c>
      <c r="AA19">
        <v>-1.1103729009628296</v>
      </c>
      <c r="AB19">
        <v>-1.7205449472925141</v>
      </c>
      <c r="AC19">
        <v>-6.2848639488220215</v>
      </c>
      <c r="AD19">
        <v>-7.6141563295108572</v>
      </c>
      <c r="AE19">
        <v>6.7143573760986328</v>
      </c>
      <c r="AF19">
        <v>8.2514783536457266</v>
      </c>
      <c r="AG19">
        <v>-1.146662712097168</v>
      </c>
      <c r="AH19">
        <v>-1.4930083797504325</v>
      </c>
      <c r="AI19">
        <v>0.57504713535308838</v>
      </c>
      <c r="AJ19">
        <v>7.5720468150150266E-2</v>
      </c>
      <c r="AK19">
        <v>28.455353554025798</v>
      </c>
      <c r="AL19">
        <v>21.010544283046698</v>
      </c>
      <c r="AM19">
        <v>-0.88792352488454129</v>
      </c>
      <c r="AN19">
        <v>14.118248757310154</v>
      </c>
      <c r="AO19">
        <v>12.585788946774798</v>
      </c>
      <c r="AP19">
        <v>16.242746753598762</v>
      </c>
      <c r="AQ19">
        <v>7.3803617614304384</v>
      </c>
      <c r="AR19">
        <v>4.3000564394939005</v>
      </c>
      <c r="AS19">
        <v>0.50612918377237059</v>
      </c>
      <c r="AT19">
        <v>4.9860045944245739</v>
      </c>
      <c r="AU19">
        <v>-25.607854519236838</v>
      </c>
      <c r="AV19">
        <v>-34.181923684867662</v>
      </c>
      <c r="AW19">
        <v>-1.8447316419827724</v>
      </c>
      <c r="AX19">
        <v>11.065430281532482</v>
      </c>
      <c r="AY19">
        <v>0.33854739755665114</v>
      </c>
      <c r="AZ19">
        <v>2.1963648418821862</v>
      </c>
      <c r="BA19">
        <v>-1.4653912597733401</v>
      </c>
      <c r="BB19">
        <v>-6.6453739052833773</v>
      </c>
      <c r="BC19">
        <v>-86.351827714039416</v>
      </c>
      <c r="BD19">
        <v>-89.12989242606389</v>
      </c>
      <c r="BE19">
        <v>2.0323693182008808</v>
      </c>
      <c r="BF19">
        <v>5.6063747962216626</v>
      </c>
      <c r="BG19">
        <v>-39.157655511693527</v>
      </c>
      <c r="BH19">
        <v>12.371482718503934</v>
      </c>
      <c r="BI19">
        <v>19.387814685518201</v>
      </c>
      <c r="BJ19">
        <v>-10.988004501781113</v>
      </c>
      <c r="BK19">
        <v>-22.208691350469742</v>
      </c>
      <c r="BL19">
        <v>15.188853123661593</v>
      </c>
      <c r="BM19">
        <v>19.155810510708292</v>
      </c>
      <c r="BN19">
        <v>34.054711727690886</v>
      </c>
      <c r="BO19">
        <v>-7.1230798959732056E-2</v>
      </c>
      <c r="BQ19">
        <v>-7.7738245017826557E-3</v>
      </c>
      <c r="BS19">
        <v>-7.7272839844226837E-2</v>
      </c>
    </row>
    <row r="20" spans="1:72" x14ac:dyDescent="0.2">
      <c r="A20">
        <v>-0.23262116298433519</v>
      </c>
      <c r="B20">
        <v>0.36156286792918724</v>
      </c>
      <c r="C20">
        <v>-0.74172418634222614</v>
      </c>
      <c r="D20">
        <v>0.74760546433571973</v>
      </c>
      <c r="E20">
        <v>-7.2629590633770169E-2</v>
      </c>
      <c r="F20">
        <v>-0.12745478720259121</v>
      </c>
      <c r="G20">
        <v>-4.1690867962676105E-2</v>
      </c>
      <c r="H20">
        <v>-5.2530922870182316E-2</v>
      </c>
      <c r="I20">
        <v>-0.45956946672510379</v>
      </c>
      <c r="J20">
        <v>0.42059309876283685</v>
      </c>
      <c r="K20">
        <v>-0.13166156780912203</v>
      </c>
      <c r="L20">
        <v>-7.6708723967689588E-2</v>
      </c>
      <c r="M20">
        <v>0.19476739849386501</v>
      </c>
      <c r="N20">
        <v>0.49815323022436647</v>
      </c>
      <c r="O20">
        <v>-9.5195023086395297E-2</v>
      </c>
      <c r="P20">
        <v>-3.2829876321915016E-2</v>
      </c>
      <c r="Q20">
        <v>-0.13438454991770066</v>
      </c>
      <c r="R20">
        <v>-7.88690920359848E-2</v>
      </c>
      <c r="S20">
        <v>0.33674951140555953</v>
      </c>
      <c r="T20">
        <v>-0.25690823166401261</v>
      </c>
      <c r="U20">
        <v>-0.93947055377384692</v>
      </c>
      <c r="V20">
        <v>-1.3402082895706875</v>
      </c>
      <c r="W20">
        <v>-5.4290827896605887</v>
      </c>
      <c r="X20">
        <v>-6.9188053867104466</v>
      </c>
      <c r="Y20">
        <v>0.52011516581888073</v>
      </c>
      <c r="Z20">
        <v>1.481797803036228</v>
      </c>
      <c r="AA20">
        <v>-1.2093625126385006</v>
      </c>
      <c r="AB20">
        <v>-1.641604965863356</v>
      </c>
      <c r="AC20">
        <v>-6.3059786078813183</v>
      </c>
      <c r="AD20">
        <v>-7.7109320645111961</v>
      </c>
      <c r="AE20">
        <v>6.7421591298958372</v>
      </c>
      <c r="AF20">
        <v>8.3595181332069757</v>
      </c>
      <c r="AG20">
        <v>-1.2397962502558337</v>
      </c>
      <c r="AH20">
        <v>-1.4258484586431541</v>
      </c>
      <c r="AI20">
        <v>0.6065701652391936</v>
      </c>
      <c r="AJ20">
        <v>5.8937157517973009E-2</v>
      </c>
      <c r="AK20">
        <v>26.785875567712374</v>
      </c>
      <c r="AL20">
        <v>19.802059077216949</v>
      </c>
      <c r="AM20">
        <v>-1.0973242412361528</v>
      </c>
      <c r="AN20">
        <v>14.227901455246069</v>
      </c>
      <c r="AO20">
        <v>12.411851048792201</v>
      </c>
      <c r="AP20">
        <v>16.423298198107787</v>
      </c>
      <c r="AQ20">
        <v>7.5372731568992952</v>
      </c>
      <c r="AR20">
        <v>4.9868448554199638</v>
      </c>
      <c r="AS20">
        <v>0.36433934524610001</v>
      </c>
      <c r="AT20">
        <v>4.8729835919311135</v>
      </c>
      <c r="AU20">
        <v>-25.131385657012046</v>
      </c>
      <c r="AV20">
        <v>-33.244729004174417</v>
      </c>
      <c r="AW20">
        <v>-0.96142731664053427</v>
      </c>
      <c r="AX20">
        <v>11.687221964790117</v>
      </c>
      <c r="AY20">
        <v>0.31725365550271645</v>
      </c>
      <c r="AZ20">
        <v>2.1087700565359739</v>
      </c>
      <c r="BA20">
        <v>-1.0944315044348276</v>
      </c>
      <c r="BB20">
        <v>-6.1501347880747934</v>
      </c>
      <c r="BC20">
        <v>-86.319662847893639</v>
      </c>
      <c r="BD20">
        <v>-88.8121849940526</v>
      </c>
      <c r="BE20">
        <v>1.7708211510196994</v>
      </c>
      <c r="BF20">
        <v>5.6577741326116939</v>
      </c>
      <c r="BG20">
        <v>-39.458324936577277</v>
      </c>
      <c r="BH20">
        <v>11.918371377644712</v>
      </c>
      <c r="BI20">
        <v>18.334416807760299</v>
      </c>
      <c r="BJ20">
        <v>-11.17409844130351</v>
      </c>
      <c r="BK20">
        <v>-23.236135606619019</v>
      </c>
      <c r="BL20">
        <v>15.434835903310631</v>
      </c>
      <c r="BM20">
        <v>17.933353707478364</v>
      </c>
      <c r="BN20">
        <v>32.318584631450449</v>
      </c>
      <c r="BO20">
        <v>-0.22434154258804348</v>
      </c>
      <c r="BP20">
        <v>8.8557335740420892E-2</v>
      </c>
      <c r="BQ20">
        <v>-2.2855666756409754E-2</v>
      </c>
      <c r="BR20">
        <v>0.22554889487870794</v>
      </c>
      <c r="BS20">
        <v>-9.0244689165581912E-2</v>
      </c>
      <c r="BT20">
        <v>-0.18852898151535366</v>
      </c>
    </row>
    <row r="21" spans="1:72" x14ac:dyDescent="0.2">
      <c r="A21">
        <v>-0.23619648597910972</v>
      </c>
      <c r="B21">
        <v>0.2923389362677945</v>
      </c>
      <c r="C21">
        <v>-0.74509935266296501</v>
      </c>
      <c r="D21">
        <v>0.80168768592015494</v>
      </c>
      <c r="E21">
        <v>-5.4323535822022762E-2</v>
      </c>
      <c r="F21">
        <v>-0.11797856819738253</v>
      </c>
      <c r="G21">
        <v>-4.903258955465311E-2</v>
      </c>
      <c r="H21">
        <v>-1.5344125147503948E-2</v>
      </c>
      <c r="I21">
        <v>-0.46031661269822266</v>
      </c>
      <c r="J21">
        <v>0.42454800111022567</v>
      </c>
      <c r="K21">
        <v>-0.11577091771551332</v>
      </c>
      <c r="L21">
        <v>-6.4155468228727294E-2</v>
      </c>
      <c r="M21">
        <v>0.23156945189002914</v>
      </c>
      <c r="N21">
        <v>0.5002315016674368</v>
      </c>
      <c r="O21">
        <v>-8.2610812434604913E-2</v>
      </c>
      <c r="P21">
        <v>-1.8623046227563878E-2</v>
      </c>
      <c r="Q21">
        <v>-0.11694673873907266</v>
      </c>
      <c r="R21">
        <v>-6.8519706846959155E-2</v>
      </c>
      <c r="S21">
        <v>0.37259365400824529</v>
      </c>
      <c r="T21">
        <v>-0.11825196991874551</v>
      </c>
      <c r="U21">
        <v>-0.9407362023074648</v>
      </c>
      <c r="V21">
        <v>-1.4218035751848066</v>
      </c>
      <c r="W21">
        <v>-5.5901331010714133</v>
      </c>
      <c r="X21">
        <v>-6.6361816906532143</v>
      </c>
      <c r="Y21">
        <v>0.61661346450472343</v>
      </c>
      <c r="Z21">
        <v>1.6305935197329409</v>
      </c>
      <c r="AA21">
        <v>-1.2613511254434182</v>
      </c>
      <c r="AB21">
        <v>-1.6005469050216998</v>
      </c>
      <c r="AC21">
        <v>-6.4515742451452036</v>
      </c>
      <c r="AD21">
        <v>-7.4054644869130968</v>
      </c>
      <c r="AE21">
        <v>6.8973767800072752</v>
      </c>
      <c r="AF21">
        <v>8.0804026721203499</v>
      </c>
      <c r="AG21">
        <v>-1.2893463507976277</v>
      </c>
      <c r="AH21">
        <v>-1.3969311285056945</v>
      </c>
      <c r="AI21">
        <v>0.59923778549765294</v>
      </c>
      <c r="AJ21">
        <v>0.16352298069244597</v>
      </c>
      <c r="AK21">
        <v>25.149781110445144</v>
      </c>
      <c r="AL21">
        <v>18.505741843386399</v>
      </c>
      <c r="AM21">
        <v>-1.4013379390688201</v>
      </c>
      <c r="AN21">
        <v>14.221123214733774</v>
      </c>
      <c r="AO21">
        <v>12.209562890972061</v>
      </c>
      <c r="AP21">
        <v>16.786233224959862</v>
      </c>
      <c r="AQ21">
        <v>7.8331730351999882</v>
      </c>
      <c r="AR21">
        <v>5.6988531603267569</v>
      </c>
      <c r="AS21">
        <v>0.21569408437575971</v>
      </c>
      <c r="AT21">
        <v>4.6896515358892703</v>
      </c>
      <c r="AU21">
        <v>-24.642594742510038</v>
      </c>
      <c r="AV21">
        <v>-32.372632506423379</v>
      </c>
      <c r="AW21">
        <v>1.3060833760189584E-2</v>
      </c>
      <c r="AX21">
        <v>12.286009220400386</v>
      </c>
      <c r="AY21">
        <v>0.30153622662899432</v>
      </c>
      <c r="AZ21">
        <v>2.0225606463689982</v>
      </c>
      <c r="BA21">
        <v>-0.82055800499558418</v>
      </c>
      <c r="BB21">
        <v>-5.66178360198181</v>
      </c>
      <c r="BC21">
        <v>-86.262358785188212</v>
      </c>
      <c r="BD21">
        <v>-88.430753494778273</v>
      </c>
      <c r="BE21">
        <v>1.4411990557376868</v>
      </c>
      <c r="BF21">
        <v>5.5801018956487178</v>
      </c>
      <c r="BG21">
        <v>-39.770102588457881</v>
      </c>
      <c r="BH21">
        <v>11.329569024685465</v>
      </c>
      <c r="BI21">
        <v>17.286839523262429</v>
      </c>
      <c r="BJ21">
        <v>-11.364852511293295</v>
      </c>
      <c r="BK21">
        <v>-24.158428786649434</v>
      </c>
      <c r="BL21">
        <v>15.734529535603865</v>
      </c>
      <c r="BM21">
        <v>16.613622163941617</v>
      </c>
      <c r="BN21">
        <v>30.335372794599266</v>
      </c>
      <c r="BO21">
        <v>-0.27629148399740849</v>
      </c>
      <c r="BP21">
        <v>9.5841234683168214E-2</v>
      </c>
      <c r="BQ21">
        <v>-4.3421347125060697E-2</v>
      </c>
      <c r="BR21">
        <v>0.21193660604756917</v>
      </c>
      <c r="BS21">
        <v>-0.13968941951191485</v>
      </c>
      <c r="BT21">
        <v>-0.19947757681820399</v>
      </c>
    </row>
    <row r="22" spans="1:72" x14ac:dyDescent="0.2">
      <c r="A22">
        <v>-0.19521942839361617</v>
      </c>
      <c r="B22">
        <v>0.22275894569957735</v>
      </c>
      <c r="C22">
        <v>-0.7446158843443712</v>
      </c>
      <c r="D22">
        <v>0.79519737751885988</v>
      </c>
      <c r="E22">
        <v>-5.8438411419301839E-2</v>
      </c>
      <c r="F22">
        <v>-0.13458971075489204</v>
      </c>
      <c r="G22">
        <v>-7.9072988748989756E-2</v>
      </c>
      <c r="H22">
        <v>4.3409143997042597E-3</v>
      </c>
      <c r="I22">
        <v>-0.44581566783860999</v>
      </c>
      <c r="J22">
        <v>0.39592610788903809</v>
      </c>
      <c r="K22">
        <v>-0.12308790213578838</v>
      </c>
      <c r="L22">
        <v>-8.1366290924988163E-2</v>
      </c>
      <c r="M22">
        <v>0.27380936608936507</v>
      </c>
      <c r="N22">
        <v>0.50052477732385892</v>
      </c>
      <c r="O22">
        <v>-6.5021623341063844E-2</v>
      </c>
      <c r="P22">
        <v>-2.7599203734573474E-2</v>
      </c>
      <c r="Q22">
        <v>-0.12328206303220049</v>
      </c>
      <c r="R22">
        <v>-8.3707676448002671E-2</v>
      </c>
      <c r="S22">
        <v>0.35622432766512857</v>
      </c>
      <c r="T22">
        <v>-8.0755325343783001E-3</v>
      </c>
      <c r="U22">
        <v>-0.93452952449315185</v>
      </c>
      <c r="V22">
        <v>-1.4417455148376797</v>
      </c>
      <c r="W22">
        <v>-5.4854846240514608</v>
      </c>
      <c r="X22">
        <v>-6.0327778145851791</v>
      </c>
      <c r="Y22">
        <v>0.65332533217671707</v>
      </c>
      <c r="Z22">
        <v>1.703514581179965</v>
      </c>
      <c r="AA22">
        <v>-1.2778107144673152</v>
      </c>
      <c r="AB22">
        <v>-1.5088894805175901</v>
      </c>
      <c r="AC22">
        <v>-6.3361917474350804</v>
      </c>
      <c r="AD22">
        <v>-6.7971581678649819</v>
      </c>
      <c r="AE22">
        <v>6.7924702987994419</v>
      </c>
      <c r="AF22">
        <v>7.4948182527988783</v>
      </c>
      <c r="AG22">
        <v>-1.3049620188525584</v>
      </c>
      <c r="AH22">
        <v>-1.3269851989775587</v>
      </c>
      <c r="AI22">
        <v>0.52310158582579824</v>
      </c>
      <c r="AJ22">
        <v>0.2650098094938963</v>
      </c>
      <c r="AK22">
        <v>23.571345015197146</v>
      </c>
      <c r="AL22">
        <v>17.225084672793304</v>
      </c>
      <c r="AM22">
        <v>-1.7945511199552084</v>
      </c>
      <c r="AN22">
        <v>14.11386952705279</v>
      </c>
      <c r="AO22">
        <v>11.95243640663786</v>
      </c>
      <c r="AP22">
        <v>17.365643766653182</v>
      </c>
      <c r="AQ22">
        <v>8.2863925990536398</v>
      </c>
      <c r="AR22">
        <v>6.4441102026475825</v>
      </c>
      <c r="AS22">
        <v>4.6320640283016565E-2</v>
      </c>
      <c r="AT22">
        <v>4.5008512494677504</v>
      </c>
      <c r="AU22">
        <v>-24.108782308696927</v>
      </c>
      <c r="AV22">
        <v>-31.68280351625841</v>
      </c>
      <c r="AW22">
        <v>1.0721961433929295</v>
      </c>
      <c r="AX22">
        <v>12.920015761976737</v>
      </c>
      <c r="AY22">
        <v>0.29183029444751901</v>
      </c>
      <c r="AZ22">
        <v>1.9444278949866727</v>
      </c>
      <c r="BA22">
        <v>-0.65141423403166321</v>
      </c>
      <c r="BB22">
        <v>-5.2184813551925568</v>
      </c>
      <c r="BC22">
        <v>-86.16044679662383</v>
      </c>
      <c r="BD22">
        <v>-88.004637291340984</v>
      </c>
      <c r="BE22">
        <v>1.0560077943813946</v>
      </c>
      <c r="BF22">
        <v>5.3863346956807172</v>
      </c>
      <c r="BG22">
        <v>-40.096991983053393</v>
      </c>
      <c r="BH22">
        <v>10.598881884824882</v>
      </c>
      <c r="BI22">
        <v>16.2529881894976</v>
      </c>
      <c r="BJ22">
        <v>-11.579994107161056</v>
      </c>
      <c r="BK22">
        <v>-24.98324851590349</v>
      </c>
      <c r="BL22">
        <v>16.097025045487062</v>
      </c>
      <c r="BM22">
        <v>15.297550109377097</v>
      </c>
      <c r="BN22">
        <v>28.197532388334572</v>
      </c>
      <c r="BO22">
        <v>-0.27540538848599644</v>
      </c>
      <c r="BP22">
        <v>0.11305557747926097</v>
      </c>
      <c r="BQ22">
        <v>-4.6524767939732092E-2</v>
      </c>
      <c r="BR22">
        <v>0.18694682958758008</v>
      </c>
      <c r="BS22">
        <v>-0.19233464688556554</v>
      </c>
      <c r="BT22">
        <v>-0.21550000829987564</v>
      </c>
    </row>
    <row r="23" spans="1:72" x14ac:dyDescent="0.2">
      <c r="A23">
        <v>-0.26318067050830057</v>
      </c>
      <c r="B23">
        <v>0.19528471330399549</v>
      </c>
      <c r="C23">
        <v>-0.70689425371041448</v>
      </c>
      <c r="D23">
        <v>0.74998418409842404</v>
      </c>
      <c r="E23">
        <v>-4.9092358858621454E-2</v>
      </c>
      <c r="F23">
        <v>-0.11460272140669951</v>
      </c>
      <c r="G23">
        <v>-3.7445640777732089E-2</v>
      </c>
      <c r="H23">
        <v>-2.1868051105290182E-3</v>
      </c>
      <c r="I23">
        <v>-0.44359682417263346</v>
      </c>
      <c r="J23">
        <v>0.36423852970082782</v>
      </c>
      <c r="K23">
        <v>-0.11529158806390874</v>
      </c>
      <c r="L23">
        <v>-6.1778007281953352E-2</v>
      </c>
      <c r="M23">
        <v>0.29431859763043838</v>
      </c>
      <c r="N23">
        <v>0.50661002435966296</v>
      </c>
      <c r="O23">
        <v>-5.6923138824856216E-2</v>
      </c>
      <c r="P23">
        <v>-1.9998652814353007E-2</v>
      </c>
      <c r="Q23">
        <v>-0.11455733151400098</v>
      </c>
      <c r="R23">
        <v>-6.4985026274551577E-2</v>
      </c>
      <c r="S23">
        <v>0.4625756349758211</v>
      </c>
      <c r="T23">
        <v>2.9150952922044282E-2</v>
      </c>
      <c r="U23">
        <v>-0.87489796870235303</v>
      </c>
      <c r="V23">
        <v>-1.3810837161439462</v>
      </c>
      <c r="W23">
        <v>-5.4589492518857003</v>
      </c>
      <c r="X23">
        <v>-5.3556436107385963</v>
      </c>
      <c r="Y23">
        <v>0.85205214718190603</v>
      </c>
      <c r="Z23">
        <v>1.6965336172296042</v>
      </c>
      <c r="AA23">
        <v>-1.303082813610168</v>
      </c>
      <c r="AB23">
        <v>-1.3825958059539782</v>
      </c>
      <c r="AC23">
        <v>-6.2741602871868478</v>
      </c>
      <c r="AD23">
        <v>-6.1499920588891879</v>
      </c>
      <c r="AE23">
        <v>6.7469322610102225</v>
      </c>
      <c r="AF23">
        <v>6.8699965355221337</v>
      </c>
      <c r="AG23">
        <v>-1.3338416318933395</v>
      </c>
      <c r="AH23">
        <v>-1.2277964327706963</v>
      </c>
      <c r="AI23">
        <v>0.60337272763660832</v>
      </c>
      <c r="AJ23">
        <v>0.31555020040806558</v>
      </c>
      <c r="AK23">
        <v>22.055910283864559</v>
      </c>
      <c r="AL23">
        <v>16.076480438450112</v>
      </c>
      <c r="AM23">
        <v>-2.2583676940205959</v>
      </c>
      <c r="AN23">
        <v>13.906827747067846</v>
      </c>
      <c r="AO23">
        <v>11.664922714176731</v>
      </c>
      <c r="AP23">
        <v>18.145628967470238</v>
      </c>
      <c r="AQ23">
        <v>8.8948489652942371</v>
      </c>
      <c r="AR23">
        <v>7.2412546807485212</v>
      </c>
      <c r="AS23">
        <v>-0.15415426859722881</v>
      </c>
      <c r="AT23">
        <v>4.3709297511611913</v>
      </c>
      <c r="AU23">
        <v>-23.531087293237672</v>
      </c>
      <c r="AV23">
        <v>-31.2538119926087</v>
      </c>
      <c r="AW23">
        <v>2.2119041383653646</v>
      </c>
      <c r="AX23">
        <v>13.612031989067304</v>
      </c>
      <c r="AY23">
        <v>0.28883960020356353</v>
      </c>
      <c r="AZ23">
        <v>1.8832688201800798</v>
      </c>
      <c r="BA23">
        <v>-0.59929315425040697</v>
      </c>
      <c r="BB23">
        <v>-4.8710264670515313</v>
      </c>
      <c r="BC23">
        <v>-86.009719404399902</v>
      </c>
      <c r="BD23">
        <v>-87.516752693660479</v>
      </c>
      <c r="BE23">
        <v>0.61875268865702659</v>
      </c>
      <c r="BF23">
        <v>5.0789746664506197</v>
      </c>
      <c r="BG23">
        <v>-40.413793073280843</v>
      </c>
      <c r="BH23">
        <v>9.6860951895034439</v>
      </c>
      <c r="BI23">
        <v>15.244417500078919</v>
      </c>
      <c r="BJ23">
        <v>-11.819657610708557</v>
      </c>
      <c r="BK23">
        <v>-25.707680060510654</v>
      </c>
      <c r="BL23">
        <v>16.558130405261419</v>
      </c>
      <c r="BM23">
        <v>14.06304881483049</v>
      </c>
      <c r="BN23">
        <v>25.986806749061152</v>
      </c>
      <c r="BO23">
        <v>-0.3690895179154271</v>
      </c>
      <c r="BP23">
        <v>0.15376438319113361</v>
      </c>
      <c r="BQ23">
        <v>-8.0722278892686933E-2</v>
      </c>
      <c r="BR23">
        <v>0.14855769593749177</v>
      </c>
      <c r="BS23">
        <v>-0.23381519847124382</v>
      </c>
      <c r="BT23">
        <v>-0.24232130199078583</v>
      </c>
    </row>
    <row r="24" spans="1:72" x14ac:dyDescent="0.2">
      <c r="A24">
        <v>-0.239388108253479</v>
      </c>
      <c r="B24">
        <v>0.17079709708796231</v>
      </c>
      <c r="C24">
        <v>-0.7092210054397583</v>
      </c>
      <c r="D24">
        <v>0.68715236764563692</v>
      </c>
      <c r="E24">
        <v>-6.6943220794200897E-2</v>
      </c>
      <c r="F24">
        <v>-0.11674075484546372</v>
      </c>
      <c r="G24">
        <v>-4.6811141073703766E-2</v>
      </c>
      <c r="H24">
        <v>-1.0567526169116145E-2</v>
      </c>
      <c r="I24">
        <v>-0.42390516400337219</v>
      </c>
      <c r="J24">
        <v>0.32919028112602183</v>
      </c>
      <c r="K24">
        <v>-0.13646548986434937</v>
      </c>
      <c r="L24">
        <v>-6.5335742831055421E-2</v>
      </c>
      <c r="M24">
        <v>0.32356321811676025</v>
      </c>
      <c r="N24">
        <v>0.51857525063229226</v>
      </c>
      <c r="O24">
        <v>-1.8022771924734116E-2</v>
      </c>
      <c r="P24">
        <v>-1.5954924066244359E-2</v>
      </c>
      <c r="Q24">
        <v>-0.13706064224243164</v>
      </c>
      <c r="R24">
        <v>-6.9251391701938864E-2</v>
      </c>
      <c r="S24">
        <v>0.44696635007858276</v>
      </c>
      <c r="T24">
        <v>3.8199844080048971E-2</v>
      </c>
      <c r="U24">
        <v>-0.91445094347000122</v>
      </c>
      <c r="V24">
        <v>-1.2838217124361484</v>
      </c>
      <c r="W24">
        <v>-5.4143500328063965</v>
      </c>
      <c r="X24">
        <v>-4.7492055337362684</v>
      </c>
      <c r="Y24">
        <v>0.91163933277130127</v>
      </c>
      <c r="Z24">
        <v>1.6913700871761421</v>
      </c>
      <c r="AA24">
        <v>-1.3747820854187012</v>
      </c>
      <c r="AB24">
        <v>-1.246369703456272</v>
      </c>
      <c r="AC24">
        <v>-6.2045178413391113</v>
      </c>
      <c r="AD24">
        <v>-5.6031895350855194</v>
      </c>
      <c r="AE24">
        <v>6.691497802734375</v>
      </c>
      <c r="AF24">
        <v>6.3663213143784372</v>
      </c>
      <c r="AG24">
        <v>-1.4097983837127686</v>
      </c>
      <c r="AH24">
        <v>-1.1141295145781245</v>
      </c>
      <c r="AI24">
        <v>0.53496986627578735</v>
      </c>
      <c r="AJ24">
        <v>0.37222301524553292</v>
      </c>
      <c r="AK24">
        <v>20.595841215714302</v>
      </c>
      <c r="AL24">
        <v>15.132853992640769</v>
      </c>
      <c r="AM24">
        <v>-2.7587172477493764</v>
      </c>
      <c r="AN24">
        <v>13.608633678346527</v>
      </c>
      <c r="AO24">
        <v>11.418072485512814</v>
      </c>
      <c r="AP24">
        <v>19.025944003190034</v>
      </c>
      <c r="AQ24">
        <v>9.6379843151559772</v>
      </c>
      <c r="AR24">
        <v>8.0835248704394438</v>
      </c>
      <c r="AS24">
        <v>-0.39137066653492464</v>
      </c>
      <c r="AT24">
        <v>4.3383705673975594</v>
      </c>
      <c r="AU24">
        <v>-22.934395534688964</v>
      </c>
      <c r="AV24">
        <v>-30.976807678621249</v>
      </c>
      <c r="AW24">
        <v>3.4207642823474953</v>
      </c>
      <c r="AX24">
        <v>14.296749733600647</v>
      </c>
      <c r="AY24">
        <v>0.29460193375636556</v>
      </c>
      <c r="AZ24">
        <v>1.8666252958091691</v>
      </c>
      <c r="BA24">
        <v>-0.6997164883660888</v>
      </c>
      <c r="BB24">
        <v>-4.7764105803477115</v>
      </c>
      <c r="BC24">
        <v>-85.809674618480528</v>
      </c>
      <c r="BD24">
        <v>-86.894272981193552</v>
      </c>
      <c r="BE24">
        <v>0.13257777375070723</v>
      </c>
      <c r="BF24">
        <v>4.6819945708118968</v>
      </c>
      <c r="BG24">
        <v>-40.685473206376898</v>
      </c>
      <c r="BH24">
        <v>8.5552083305301441</v>
      </c>
      <c r="BI24">
        <v>14.280194955314769</v>
      </c>
      <c r="BJ24">
        <v>-12.067321239710212</v>
      </c>
      <c r="BK24">
        <v>-26.320926268586124</v>
      </c>
      <c r="BL24">
        <v>17.141115697544759</v>
      </c>
      <c r="BM24">
        <v>12.936585225244515</v>
      </c>
      <c r="BN24">
        <v>23.809260888646794</v>
      </c>
      <c r="BO24">
        <v>-0.34824901819229126</v>
      </c>
      <c r="BP24">
        <v>0.19290991768100385</v>
      </c>
      <c r="BQ24">
        <v>-8.0284923315048218E-2</v>
      </c>
      <c r="BR24">
        <v>0.11737536374523463</v>
      </c>
      <c r="BS24">
        <v>-0.28882598876953125</v>
      </c>
      <c r="BT24">
        <v>-0.22498090059494913</v>
      </c>
    </row>
    <row r="25" spans="1:72" x14ac:dyDescent="0.2">
      <c r="A25">
        <v>-0.3301990505324971</v>
      </c>
      <c r="B25">
        <v>0.14583940947815616</v>
      </c>
      <c r="C25">
        <v>-0.73782468299888082</v>
      </c>
      <c r="D25">
        <v>0.65690450397422628</v>
      </c>
      <c r="E25">
        <v>-4.7614527133201662E-2</v>
      </c>
      <c r="F25">
        <v>-0.1167851510947526</v>
      </c>
      <c r="G25">
        <v>8.6061642194919814E-3</v>
      </c>
      <c r="H25">
        <v>-2.2083120632538495E-2</v>
      </c>
      <c r="I25">
        <v>-0.47748800453607065</v>
      </c>
      <c r="J25">
        <v>0.30659921791056649</v>
      </c>
      <c r="K25">
        <v>-0.127605307282879</v>
      </c>
      <c r="L25">
        <v>-6.5347639088188858E-2</v>
      </c>
      <c r="M25">
        <v>0.3013552267735834</v>
      </c>
      <c r="N25">
        <v>0.56119314267844111</v>
      </c>
      <c r="O25">
        <v>-5.587265469848493E-2</v>
      </c>
      <c r="P25">
        <v>-1.1698190007332156E-2</v>
      </c>
      <c r="Q25">
        <v>-0.12470168447584203</v>
      </c>
      <c r="R25">
        <v>-7.016959670740136E-2</v>
      </c>
      <c r="S25">
        <v>0.51047148955219668</v>
      </c>
      <c r="T25">
        <v>6.8993773329894967E-2</v>
      </c>
      <c r="U25">
        <v>-0.91957959526039112</v>
      </c>
      <c r="V25">
        <v>-1.2598235625894907</v>
      </c>
      <c r="W25">
        <v>-5.0437776379256816</v>
      </c>
      <c r="X25">
        <v>-4.1985192417255792</v>
      </c>
      <c r="Y25">
        <v>1.0138229275148496</v>
      </c>
      <c r="Z25">
        <v>1.7699844639090996</v>
      </c>
      <c r="AA25">
        <v>-1.4266776490445199</v>
      </c>
      <c r="AB25">
        <v>-1.176896788602646</v>
      </c>
      <c r="AC25">
        <v>-5.7896603054015667</v>
      </c>
      <c r="AD25">
        <v>-5.117218541431539</v>
      </c>
      <c r="AE25">
        <v>6.2949105804465564</v>
      </c>
      <c r="AF25">
        <v>5.9627521264344185</v>
      </c>
      <c r="AG25">
        <v>-1.46902282728262</v>
      </c>
      <c r="AH25">
        <v>-1.0508069970812204</v>
      </c>
      <c r="AI25">
        <v>0.52425949144195416</v>
      </c>
      <c r="AJ25">
        <v>0.54107133877039248</v>
      </c>
      <c r="AK25">
        <v>19.202868445902368</v>
      </c>
      <c r="AL25">
        <v>14.426390343390905</v>
      </c>
      <c r="AM25">
        <v>-3.2500016408443479</v>
      </c>
      <c r="AN25">
        <v>13.220587760345634</v>
      </c>
      <c r="AO25">
        <v>11.29548206279742</v>
      </c>
      <c r="AP25">
        <v>19.876952442402867</v>
      </c>
      <c r="AQ25">
        <v>10.518575549122009</v>
      </c>
      <c r="AR25">
        <v>8.9096161231576616</v>
      </c>
      <c r="AS25">
        <v>-0.65890015408953184</v>
      </c>
      <c r="AT25">
        <v>4.409214200705418</v>
      </c>
      <c r="AU25">
        <v>-22.337846647920763</v>
      </c>
      <c r="AV25">
        <v>-30.727378570200909</v>
      </c>
      <c r="AW25">
        <v>4.694994802717078</v>
      </c>
      <c r="AX25">
        <v>14.764644408308433</v>
      </c>
      <c r="AY25">
        <v>0.31385909548587804</v>
      </c>
      <c r="AZ25">
        <v>1.926983000856215</v>
      </c>
      <c r="BA25">
        <v>-1.0352847336169304</v>
      </c>
      <c r="BB25">
        <v>-5.1193989632169181</v>
      </c>
      <c r="BC25">
        <v>-85.551095215304585</v>
      </c>
      <c r="BD25">
        <v>-85.963636485685271</v>
      </c>
      <c r="BE25">
        <v>-0.39252386993074911</v>
      </c>
      <c r="BF25">
        <v>4.2202701750773848</v>
      </c>
      <c r="BG25">
        <v>-40.890252983320437</v>
      </c>
      <c r="BH25">
        <v>7.11960700511528</v>
      </c>
      <c r="BI25">
        <v>13.399374343379019</v>
      </c>
      <c r="BJ25">
        <v>-12.297242013789893</v>
      </c>
      <c r="BK25">
        <v>-26.797564916018132</v>
      </c>
      <c r="BL25">
        <v>17.86078918067545</v>
      </c>
      <c r="BM25">
        <v>11.90267654258431</v>
      </c>
      <c r="BN25">
        <v>21.768248485258823</v>
      </c>
      <c r="BO25">
        <v>-0.40938435564209835</v>
      </c>
      <c r="BP25">
        <v>0.21941210253729074</v>
      </c>
      <c r="BQ25">
        <v>-0.1469377990098801</v>
      </c>
      <c r="BR25">
        <v>8.6109640045432007E-2</v>
      </c>
      <c r="BS25">
        <v>-0.30295174283639636</v>
      </c>
      <c r="BT25">
        <v>-0.10298728306189071</v>
      </c>
    </row>
    <row r="26" spans="1:72" x14ac:dyDescent="0.2">
      <c r="A26">
        <v>-0.33571892925045466</v>
      </c>
      <c r="B26">
        <v>6.4723188582773358E-2</v>
      </c>
      <c r="C26">
        <v>-0.75607321163713415</v>
      </c>
      <c r="D26">
        <v>0.81093055015105131</v>
      </c>
      <c r="E26">
        <v>-4.3874217911507127E-2</v>
      </c>
      <c r="F26">
        <v>-0.1173224429989005</v>
      </c>
      <c r="G26">
        <v>2.9005759538835588E-3</v>
      </c>
      <c r="H26">
        <v>6.3843872491590986E-2</v>
      </c>
      <c r="I26">
        <v>-0.48750489511140505</v>
      </c>
      <c r="J26">
        <v>0.36503193593272354</v>
      </c>
      <c r="K26">
        <v>-0.13411639948538945</v>
      </c>
      <c r="L26">
        <v>-5.0220259404527769E-2</v>
      </c>
      <c r="M26">
        <v>0.34671518289988679</v>
      </c>
      <c r="N26">
        <v>0.57011428855917012</v>
      </c>
      <c r="O26">
        <v>-4.024574417735214E-2</v>
      </c>
      <c r="P26">
        <v>3.2188724591397148E-2</v>
      </c>
      <c r="Q26">
        <v>-0.13166174586291321</v>
      </c>
      <c r="R26">
        <v>-6.5538715649078746E-2</v>
      </c>
      <c r="S26">
        <v>0.53262163802732376</v>
      </c>
      <c r="T26">
        <v>0.15021754349967589</v>
      </c>
      <c r="U26">
        <v>-0.93673139206848099</v>
      </c>
      <c r="V26">
        <v>-1.4462424186398544</v>
      </c>
      <c r="W26">
        <v>-5.0310232937697439</v>
      </c>
      <c r="X26">
        <v>-4.2113923592246287</v>
      </c>
      <c r="Y26">
        <v>1.141986158584839</v>
      </c>
      <c r="Z26">
        <v>2.0840561034217404</v>
      </c>
      <c r="AA26">
        <v>-1.5044765237715163</v>
      </c>
      <c r="AB26">
        <v>-1.2638582768295485</v>
      </c>
      <c r="AC26">
        <v>-5.7199870172972505</v>
      </c>
      <c r="AD26">
        <v>-5.1485611662852158</v>
      </c>
      <c r="AE26">
        <v>6.2459994697273853</v>
      </c>
      <c r="AF26">
        <v>6.1163582743064886</v>
      </c>
      <c r="AG26">
        <v>-1.561076991339462</v>
      </c>
      <c r="AH26">
        <v>-1.097638283155459</v>
      </c>
      <c r="AI26">
        <v>0.50194336211668467</v>
      </c>
      <c r="AJ26">
        <v>0.87746726558840982</v>
      </c>
      <c r="AK26">
        <v>17.912975919516178</v>
      </c>
      <c r="AL26">
        <v>13.940936404522073</v>
      </c>
      <c r="AM26">
        <v>-3.6871522711701479</v>
      </c>
      <c r="AN26">
        <v>12.755624648039996</v>
      </c>
      <c r="AO26">
        <v>11.335283617889669</v>
      </c>
      <c r="AP26">
        <v>20.554975702524604</v>
      </c>
      <c r="AQ26">
        <v>11.548698989438192</v>
      </c>
      <c r="AR26">
        <v>9.5744798834196843</v>
      </c>
      <c r="AS26">
        <v>-0.9218815257982681</v>
      </c>
      <c r="AT26">
        <v>4.5433348129968563</v>
      </c>
      <c r="AU26">
        <v>-21.754046307087396</v>
      </c>
      <c r="AV26">
        <v>-30.675207138889174</v>
      </c>
      <c r="AW26">
        <v>6.0370903929610513</v>
      </c>
      <c r="AX26">
        <v>14.666996981596535</v>
      </c>
      <c r="AY26">
        <v>0.34966558092591815</v>
      </c>
      <c r="AZ26">
        <v>2.0462805242491711</v>
      </c>
      <c r="BA26">
        <v>-1.6590260255058371</v>
      </c>
      <c r="BB26">
        <v>-5.7962148601208794</v>
      </c>
      <c r="BC26">
        <v>-85.235743919617121</v>
      </c>
      <c r="BD26">
        <v>-84.50244601829867</v>
      </c>
      <c r="BE26">
        <v>-0.92956572171041552</v>
      </c>
      <c r="BF26">
        <v>3.7132355765342377</v>
      </c>
      <c r="BG26">
        <v>-41.051489753032051</v>
      </c>
      <c r="BH26">
        <v>5.247801120661534</v>
      </c>
      <c r="BI26">
        <v>12.645201678252329</v>
      </c>
      <c r="BJ26">
        <v>-12.488408421247708</v>
      </c>
      <c r="BK26">
        <v>-27.13287924919474</v>
      </c>
      <c r="BL26">
        <v>18.709450482177893</v>
      </c>
      <c r="BM26">
        <v>10.919861987170243</v>
      </c>
      <c r="BN26">
        <v>19.937516546048688</v>
      </c>
      <c r="BO26">
        <v>-0.35291185445502105</v>
      </c>
      <c r="BP26">
        <v>0.24571157200516294</v>
      </c>
      <c r="BQ26">
        <v>-0.15480007063027909</v>
      </c>
      <c r="BR26">
        <v>8.0048567108422682E-3</v>
      </c>
      <c r="BS26">
        <v>-0.38987268418736548</v>
      </c>
      <c r="BT26">
        <v>0.19906290706719545</v>
      </c>
    </row>
    <row r="27" spans="1:72" x14ac:dyDescent="0.2">
      <c r="A27">
        <v>-0.38201012634984893</v>
      </c>
      <c r="B27">
        <v>-3.0116094619216004E-2</v>
      </c>
      <c r="C27">
        <v>-0.78414539388587057</v>
      </c>
      <c r="D27">
        <v>0.78673451797452565</v>
      </c>
      <c r="E27">
        <v>-3.7887760512919665E-2</v>
      </c>
      <c r="F27">
        <v>-0.1239901472420938</v>
      </c>
      <c r="G27">
        <v>1.9418439845846583E-2</v>
      </c>
      <c r="H27">
        <v>0.11513121231428428</v>
      </c>
      <c r="I27">
        <v>-0.51918541636844395</v>
      </c>
      <c r="J27">
        <v>0.34354295924276224</v>
      </c>
      <c r="K27">
        <v>-0.14300568084687582</v>
      </c>
      <c r="L27">
        <v>-5.7883194262183288E-2</v>
      </c>
      <c r="M27">
        <v>0.39119159753261734</v>
      </c>
      <c r="N27">
        <v>0.51303151092164567</v>
      </c>
      <c r="O27">
        <v>-3.7809049574403716E-2</v>
      </c>
      <c r="P27">
        <v>5.9223823849249679E-2</v>
      </c>
      <c r="Q27">
        <v>-0.13969708367838518</v>
      </c>
      <c r="R27">
        <v>-7.9296842985632207E-2</v>
      </c>
      <c r="S27">
        <v>0.59054480528075293</v>
      </c>
      <c r="T27">
        <v>0.2562518143394481</v>
      </c>
      <c r="U27">
        <v>-0.94907859672636319</v>
      </c>
      <c r="V27">
        <v>-1.3383455669997153</v>
      </c>
      <c r="W27">
        <v>-5.1300238033792347</v>
      </c>
      <c r="X27">
        <v>-3.3569314192296007</v>
      </c>
      <c r="Y27">
        <v>1.3427600940413258</v>
      </c>
      <c r="Z27">
        <v>2.0606334557430639</v>
      </c>
      <c r="AA27">
        <v>-1.6007272804445249</v>
      </c>
      <c r="AB27">
        <v>-1.0914947213482313</v>
      </c>
      <c r="AC27">
        <v>-5.7346868136160065</v>
      </c>
      <c r="AD27">
        <v>-4.305702215002003</v>
      </c>
      <c r="AE27">
        <v>6.2887806946171452</v>
      </c>
      <c r="AF27">
        <v>5.2861841633790876</v>
      </c>
      <c r="AG27">
        <v>-1.6811314973064357</v>
      </c>
      <c r="AH27">
        <v>-0.90744990938446135</v>
      </c>
      <c r="AI27">
        <v>0.51918067487738218</v>
      </c>
      <c r="AJ27">
        <v>1.1520197003373596</v>
      </c>
      <c r="AK27">
        <v>16.801633721715159</v>
      </c>
      <c r="AL27">
        <v>13.650803248750652</v>
      </c>
      <c r="AM27">
        <v>-4.0369918487601506</v>
      </c>
      <c r="AN27">
        <v>12.247647605405364</v>
      </c>
      <c r="AO27">
        <v>11.56271298523591</v>
      </c>
      <c r="AP27">
        <v>20.949268112080961</v>
      </c>
      <c r="AQ27">
        <v>12.773939622782455</v>
      </c>
      <c r="AR27">
        <v>9.8948562207748818</v>
      </c>
      <c r="AS27">
        <v>-1.1221425447839923</v>
      </c>
      <c r="AT27">
        <v>4.6785109055076406</v>
      </c>
      <c r="AU27">
        <v>-21.197627162496939</v>
      </c>
      <c r="AV27">
        <v>-31.332257028809924</v>
      </c>
      <c r="AW27">
        <v>7.4723507391690775</v>
      </c>
      <c r="AX27">
        <v>13.663489162339493</v>
      </c>
      <c r="AY27">
        <v>0.40490784403689178</v>
      </c>
      <c r="AZ27">
        <v>2.1490934134474187</v>
      </c>
      <c r="BA27">
        <v>-2.620506363907837</v>
      </c>
      <c r="BB27">
        <v>-6.3782395357782304</v>
      </c>
      <c r="BC27">
        <v>-84.870335627244771</v>
      </c>
      <c r="BD27">
        <v>-82.356304998294974</v>
      </c>
      <c r="BE27">
        <v>-1.4480473326792593</v>
      </c>
      <c r="BF27">
        <v>3.195384211692605</v>
      </c>
      <c r="BG27">
        <v>-41.218240652647395</v>
      </c>
      <c r="BH27">
        <v>2.7969770215361112</v>
      </c>
      <c r="BI27">
        <v>12.076893714927708</v>
      </c>
      <c r="BJ27">
        <v>-12.632305716654111</v>
      </c>
      <c r="BK27">
        <v>-27.323940534790022</v>
      </c>
      <c r="BL27">
        <v>19.6655184473486</v>
      </c>
      <c r="BM27">
        <v>9.9648610607529111</v>
      </c>
      <c r="BN27">
        <v>18.35286641084717</v>
      </c>
      <c r="BO27">
        <v>-0.30421828214502689</v>
      </c>
      <c r="BP27">
        <v>0.23166352601824444</v>
      </c>
      <c r="BQ27">
        <v>-0.17090836671744469</v>
      </c>
      <c r="BR27">
        <v>-6.5415508772461078E-2</v>
      </c>
      <c r="BS27">
        <v>-0.49459927152658362</v>
      </c>
      <c r="BT27">
        <v>0.55135088746905414</v>
      </c>
    </row>
    <row r="28" spans="1:72" x14ac:dyDescent="0.2">
      <c r="A28">
        <v>-0.44537738837267088</v>
      </c>
      <c r="B28">
        <v>-3.0624520500284805E-2</v>
      </c>
      <c r="C28">
        <v>-0.72134076492245847</v>
      </c>
      <c r="D28">
        <v>0.73239845327136377</v>
      </c>
      <c r="E28">
        <v>-4.5755980031328219E-2</v>
      </c>
      <c r="F28">
        <v>-0.13822430457067481</v>
      </c>
      <c r="G28">
        <v>7.341247900506355E-2</v>
      </c>
      <c r="H28">
        <v>0.11841617226447922</v>
      </c>
      <c r="I28">
        <v>-0.49696815349630485</v>
      </c>
      <c r="J28">
        <v>0.31058892694781426</v>
      </c>
      <c r="K28">
        <v>-0.15385219047606724</v>
      </c>
      <c r="L28">
        <v>-7.884535089083955E-2</v>
      </c>
      <c r="M28">
        <v>0.40017065797869644</v>
      </c>
      <c r="N28">
        <v>0.45129622245418832</v>
      </c>
      <c r="O28">
        <v>-1.4878556203809647E-2</v>
      </c>
      <c r="P28">
        <v>4.5753248785230613E-2</v>
      </c>
      <c r="Q28">
        <v>-0.15242201776955877</v>
      </c>
      <c r="R28">
        <v>-9.6321235640657477E-2</v>
      </c>
      <c r="S28">
        <v>0.65216405962204138</v>
      </c>
      <c r="T28">
        <v>0.19500906903081311</v>
      </c>
      <c r="U28">
        <v>-0.86850048554875392</v>
      </c>
      <c r="V28">
        <v>-1.25883140318066</v>
      </c>
      <c r="W28">
        <v>-5.0306564246678427</v>
      </c>
      <c r="X28">
        <v>-2.5964209703896097</v>
      </c>
      <c r="Y28">
        <v>1.5590530952869264</v>
      </c>
      <c r="Z28">
        <v>1.8583298968090718</v>
      </c>
      <c r="AA28">
        <v>-1.5841074901425154</v>
      </c>
      <c r="AB28">
        <v>-1.0072902220533859</v>
      </c>
      <c r="AC28">
        <v>-5.5373514647727511</v>
      </c>
      <c r="AD28">
        <v>-3.5312886363853302</v>
      </c>
      <c r="AE28">
        <v>6.1259581839678621</v>
      </c>
      <c r="AF28">
        <v>4.421737361070238</v>
      </c>
      <c r="AG28">
        <v>-1.7002303446337601</v>
      </c>
      <c r="AH28">
        <v>-0.80820252254556324</v>
      </c>
      <c r="AI28">
        <v>0.55864233313358391</v>
      </c>
      <c r="AJ28">
        <v>1.2852803690241745</v>
      </c>
      <c r="AK28">
        <v>15.975305779630709</v>
      </c>
      <c r="AL28">
        <v>13.554337507786446</v>
      </c>
      <c r="AM28">
        <v>-4.3012444746067473</v>
      </c>
      <c r="AN28">
        <v>11.754783809578141</v>
      </c>
      <c r="AO28">
        <v>11.972964014933416</v>
      </c>
      <c r="AP28">
        <v>21.03672184025752</v>
      </c>
      <c r="AQ28">
        <v>14.265269187202799</v>
      </c>
      <c r="AR28">
        <v>9.750514726356915</v>
      </c>
      <c r="AS28">
        <v>-1.1819612892759501</v>
      </c>
      <c r="AT28">
        <v>4.7732892521988735</v>
      </c>
      <c r="AU28">
        <v>-20.665061045781748</v>
      </c>
      <c r="AV28">
        <v>-33.052386576264063</v>
      </c>
      <c r="AW28">
        <v>9.0493682673732856</v>
      </c>
      <c r="AX28">
        <v>11.61408269465511</v>
      </c>
      <c r="AY28">
        <v>0.4792797800884408</v>
      </c>
      <c r="AZ28">
        <v>2.1831880622843789</v>
      </c>
      <c r="BA28">
        <v>-3.9124543373257215</v>
      </c>
      <c r="BB28">
        <v>-6.570953236239526</v>
      </c>
      <c r="BC28">
        <v>-84.473380085355558</v>
      </c>
      <c r="BD28">
        <v>-79.521468953534722</v>
      </c>
      <c r="BE28">
        <v>-1.9220588500321749</v>
      </c>
      <c r="BF28">
        <v>2.8223052786161777</v>
      </c>
      <c r="BG28">
        <v>-41.437313610601699</v>
      </c>
      <c r="BH28">
        <v>-0.28638894644162544</v>
      </c>
      <c r="BI28">
        <v>11.749394691415771</v>
      </c>
      <c r="BJ28">
        <v>-12.747011177823014</v>
      </c>
      <c r="BK28">
        <v>-27.389909975966525</v>
      </c>
      <c r="BL28">
        <v>20.697788966164918</v>
      </c>
      <c r="BM28">
        <v>9.0585260776900736</v>
      </c>
      <c r="BN28">
        <v>17.036574766779811</v>
      </c>
      <c r="BO28">
        <v>-0.23242582033072723</v>
      </c>
      <c r="BP28">
        <v>0.21421119805645514</v>
      </c>
      <c r="BQ28">
        <v>-0.19473412297750947</v>
      </c>
      <c r="BR28">
        <v>-0.14266885340114471</v>
      </c>
      <c r="BS28">
        <v>-0.58940732281100816</v>
      </c>
      <c r="BT28">
        <v>0.7891378505662191</v>
      </c>
    </row>
    <row r="29" spans="1:72" x14ac:dyDescent="0.2">
      <c r="A29">
        <v>-0.50660866498947144</v>
      </c>
      <c r="B29">
        <v>-0.10044634342193604</v>
      </c>
      <c r="C29">
        <v>-0.73660820722579956</v>
      </c>
      <c r="D29">
        <v>0.73903423547744751</v>
      </c>
      <c r="E29">
        <v>-3.2910946756601334E-2</v>
      </c>
      <c r="F29">
        <v>-0.16032323241233826</v>
      </c>
      <c r="G29">
        <v>0.1144794225692749</v>
      </c>
      <c r="H29">
        <v>0.18585209548473358</v>
      </c>
      <c r="I29">
        <v>-0.52975118160247803</v>
      </c>
      <c r="J29">
        <v>0.29800689220428467</v>
      </c>
      <c r="K29">
        <v>-0.16151736676692963</v>
      </c>
      <c r="L29">
        <v>-0.10401484370231628</v>
      </c>
      <c r="M29">
        <v>0.43098816275596619</v>
      </c>
      <c r="N29">
        <v>0.32702481746673584</v>
      </c>
      <c r="O29">
        <v>-2.2030280902981758E-2</v>
      </c>
      <c r="P29">
        <v>6.1402734369039536E-2</v>
      </c>
      <c r="Q29">
        <v>-0.1566527932882309</v>
      </c>
      <c r="R29">
        <v>-0.12140306830406189</v>
      </c>
      <c r="S29">
        <v>0.68528324365615845</v>
      </c>
      <c r="T29">
        <v>0.24899615347385406</v>
      </c>
      <c r="U29">
        <v>-0.86348772048950195</v>
      </c>
      <c r="V29">
        <v>-1.2116876840591431</v>
      </c>
      <c r="W29">
        <v>-5.1238517761230469</v>
      </c>
      <c r="X29">
        <v>-1.7288872003555298</v>
      </c>
      <c r="Y29">
        <v>1.8001232147216797</v>
      </c>
      <c r="Z29">
        <v>1.6940630674362183</v>
      </c>
      <c r="AA29">
        <v>-1.6356819868087769</v>
      </c>
      <c r="AB29">
        <v>-0.87411195039749146</v>
      </c>
      <c r="AC29">
        <v>-5.5180296897888184</v>
      </c>
      <c r="AD29">
        <v>-2.5925693511962891</v>
      </c>
      <c r="AE29">
        <v>6.1483097076416016</v>
      </c>
      <c r="AF29">
        <v>3.3540916442871094</v>
      </c>
      <c r="AG29">
        <v>-1.7973706722259521</v>
      </c>
      <c r="AH29">
        <v>-0.64487719535827637</v>
      </c>
      <c r="AI29">
        <v>0.56086617708206177</v>
      </c>
      <c r="AJ29">
        <v>1.4460029602050781</v>
      </c>
      <c r="AK29">
        <v>15.547504966185642</v>
      </c>
      <c r="AL29">
        <v>13.642680466111454</v>
      </c>
      <c r="AM29">
        <v>-4.5341711347543603</v>
      </c>
      <c r="AN29">
        <v>11.338237819399126</v>
      </c>
      <c r="AO29">
        <v>12.523080980004915</v>
      </c>
      <c r="AP29">
        <v>20.937697306315297</v>
      </c>
      <c r="AQ29">
        <v>16.122253432011128</v>
      </c>
      <c r="AR29">
        <v>9.2334518474100129</v>
      </c>
      <c r="AS29">
        <v>-1.0279408020442069</v>
      </c>
      <c r="AT29">
        <v>4.8382003570713561</v>
      </c>
      <c r="AU29">
        <v>-20.100961566948353</v>
      </c>
      <c r="AV29">
        <v>-35.422392394248469</v>
      </c>
      <c r="AW29">
        <v>10.840223113804141</v>
      </c>
      <c r="AX29">
        <v>8.8371659793131911</v>
      </c>
      <c r="AY29">
        <v>0.56891708509988381</v>
      </c>
      <c r="AZ29">
        <v>2.191823499469403</v>
      </c>
      <c r="BA29">
        <v>-5.4643515459298868</v>
      </c>
      <c r="BB29">
        <v>-6.6197395157399974</v>
      </c>
      <c r="BC29">
        <v>-84.065531172404519</v>
      </c>
      <c r="BD29">
        <v>-76.257641403839983</v>
      </c>
      <c r="BE29">
        <v>-2.3426351435603325</v>
      </c>
      <c r="BF29">
        <v>2.8154483721086758</v>
      </c>
      <c r="BG29">
        <v>-41.709123902570397</v>
      </c>
      <c r="BH29">
        <v>-3.7533481777067856</v>
      </c>
      <c r="BI29">
        <v>11.691132349472506</v>
      </c>
      <c r="BJ29">
        <v>-12.878943227272664</v>
      </c>
      <c r="BK29">
        <v>-27.366267938036291</v>
      </c>
      <c r="BL29">
        <v>21.751292364774237</v>
      </c>
      <c r="BM29">
        <v>8.2462871679890739</v>
      </c>
      <c r="BN29">
        <v>15.964339458400444</v>
      </c>
      <c r="BO29">
        <v>-0.1665353924036026</v>
      </c>
      <c r="BP29">
        <v>0.20030663907527924</v>
      </c>
      <c r="BQ29">
        <v>-0.2350020557641983</v>
      </c>
      <c r="BR29">
        <v>-0.19362989068031311</v>
      </c>
      <c r="BS29">
        <v>-0.72405797243118286</v>
      </c>
      <c r="BT29">
        <v>0.69949322938919067</v>
      </c>
    </row>
    <row r="30" spans="1:72" x14ac:dyDescent="0.2">
      <c r="A30">
        <v>-0.60450360877247533</v>
      </c>
      <c r="B30">
        <v>-6.4981426125812716E-2</v>
      </c>
      <c r="C30">
        <v>-0.73278123901226233</v>
      </c>
      <c r="D30">
        <v>0.73096672819294328</v>
      </c>
      <c r="E30">
        <v>-1.8548062202659255E-2</v>
      </c>
      <c r="F30">
        <v>-0.17055574386090416</v>
      </c>
      <c r="G30">
        <v>0.19280262253963965</v>
      </c>
      <c r="H30">
        <v>0.18797099276168894</v>
      </c>
      <c r="I30">
        <v>-0.55231728897731514</v>
      </c>
      <c r="J30">
        <v>0.29860212446846646</v>
      </c>
      <c r="K30">
        <v>-0.16874117695398194</v>
      </c>
      <c r="L30">
        <v>-0.1173632998952876</v>
      </c>
      <c r="M30">
        <v>0.43322891620167708</v>
      </c>
      <c r="N30">
        <v>0.23631117635518908</v>
      </c>
      <c r="O30">
        <v>-3.6191478516209061E-2</v>
      </c>
      <c r="P30">
        <v>7.0941773921588958E-2</v>
      </c>
      <c r="Q30">
        <v>-0.15754963661823509</v>
      </c>
      <c r="R30">
        <v>-0.13146110810732711</v>
      </c>
      <c r="S30">
        <v>0.73976048646759085</v>
      </c>
      <c r="T30">
        <v>0.17277528627106917</v>
      </c>
      <c r="U30">
        <v>-0.85706555007223728</v>
      </c>
      <c r="V30">
        <v>-1.1998904622855084</v>
      </c>
      <c r="W30">
        <v>-4.9202027645957562</v>
      </c>
      <c r="X30">
        <v>-0.91267918151685179</v>
      </c>
      <c r="Y30">
        <v>2.0552127711227492</v>
      </c>
      <c r="Z30">
        <v>1.4277643863677962</v>
      </c>
      <c r="AA30">
        <v>-1.6375810556876238</v>
      </c>
      <c r="AB30">
        <v>-0.84445532000273626</v>
      </c>
      <c r="AC30">
        <v>-5.207073705981621</v>
      </c>
      <c r="AD30">
        <v>-1.7075900806846747</v>
      </c>
      <c r="AE30">
        <v>5.9119200922343111</v>
      </c>
      <c r="AF30">
        <v>2.3149145839071004</v>
      </c>
      <c r="AG30">
        <v>-1.8468675746017931</v>
      </c>
      <c r="AH30">
        <v>-0.58883407153996292</v>
      </c>
      <c r="AI30">
        <v>0.61340128597269228</v>
      </c>
      <c r="AJ30">
        <v>1.3984481731925467</v>
      </c>
      <c r="AK30">
        <v>15.664821569306294</v>
      </c>
      <c r="AL30">
        <v>13.923755543378931</v>
      </c>
      <c r="AM30">
        <v>-4.8446322669764719</v>
      </c>
      <c r="AN30">
        <v>11.038173293244686</v>
      </c>
      <c r="AO30">
        <v>13.193834731012528</v>
      </c>
      <c r="AP30">
        <v>20.797429842272162</v>
      </c>
      <c r="AQ30">
        <v>18.507382575791048</v>
      </c>
      <c r="AR30">
        <v>8.5193095484195549</v>
      </c>
      <c r="AS30">
        <v>-0.56553523391102778</v>
      </c>
      <c r="AT30">
        <v>4.9092148679176351</v>
      </c>
      <c r="AU30">
        <v>-19.402825868143104</v>
      </c>
      <c r="AV30">
        <v>-37.753573862671296</v>
      </c>
      <c r="AW30">
        <v>12.949671728294669</v>
      </c>
      <c r="AX30">
        <v>5.8114278529124999</v>
      </c>
      <c r="AY30">
        <v>0.6705824218251798</v>
      </c>
      <c r="AZ30">
        <v>2.2373852840021802</v>
      </c>
      <c r="BA30">
        <v>-7.2143150855154321</v>
      </c>
      <c r="BB30">
        <v>-6.8769627457204141</v>
      </c>
      <c r="BC30">
        <v>-83.647906764196819</v>
      </c>
      <c r="BD30">
        <v>-72.934306115936479</v>
      </c>
      <c r="BE30">
        <v>-2.6935112905726033</v>
      </c>
      <c r="BF30">
        <v>3.2857973296283824</v>
      </c>
      <c r="BG30">
        <v>-42.001810277424795</v>
      </c>
      <c r="BH30">
        <v>-7.1480672638319653</v>
      </c>
      <c r="BI30">
        <v>11.92134374185653</v>
      </c>
      <c r="BJ30">
        <v>-13.105683260510846</v>
      </c>
      <c r="BK30">
        <v>-27.29220567505692</v>
      </c>
      <c r="BL30">
        <v>22.757758999017799</v>
      </c>
      <c r="BM30">
        <v>7.5861749576841868</v>
      </c>
      <c r="BN30">
        <v>15.101201203613384</v>
      </c>
      <c r="BO30">
        <v>-0.10679141902584745</v>
      </c>
      <c r="BP30">
        <v>0.19288593529197184</v>
      </c>
      <c r="BQ30">
        <v>-0.34921849996877807</v>
      </c>
      <c r="BR30">
        <v>-0.20893598252972262</v>
      </c>
      <c r="BS30">
        <v>-0.83428759979516731</v>
      </c>
      <c r="BT30">
        <v>0.4994170348502841</v>
      </c>
    </row>
    <row r="31" spans="1:72" x14ac:dyDescent="0.2">
      <c r="A31">
        <v>-0.61370837373043474</v>
      </c>
      <c r="B31">
        <v>-6.5638208235668669E-2</v>
      </c>
      <c r="C31">
        <v>-0.71985636927102481</v>
      </c>
      <c r="D31">
        <v>0.70396006730261584</v>
      </c>
      <c r="E31">
        <v>-2.3581731501576827E-2</v>
      </c>
      <c r="F31">
        <v>-0.15631844304661227</v>
      </c>
      <c r="G31">
        <v>0.23982327725865546</v>
      </c>
      <c r="H31">
        <v>0.19211161712672561</v>
      </c>
      <c r="I31">
        <v>-0.5272790740179204</v>
      </c>
      <c r="J31">
        <v>0.27141194547357372</v>
      </c>
      <c r="K31">
        <v>-0.19364551080907236</v>
      </c>
      <c r="L31">
        <v>-0.11051515436588968</v>
      </c>
      <c r="M31">
        <v>0.46268580708169382</v>
      </c>
      <c r="N31">
        <v>0.17245286671822516</v>
      </c>
      <c r="O31">
        <v>-1.3698463384238095E-2</v>
      </c>
      <c r="P31">
        <v>6.5904563329991811E-2</v>
      </c>
      <c r="Q31">
        <v>-0.18307676121381231</v>
      </c>
      <c r="R31">
        <v>-0.11994233292691091</v>
      </c>
      <c r="S31">
        <v>0.65534803686671594</v>
      </c>
      <c r="T31">
        <v>0.16035820036459553</v>
      </c>
      <c r="U31">
        <v>-0.89238870086179756</v>
      </c>
      <c r="V31">
        <v>-1.1840068024146404</v>
      </c>
      <c r="W31">
        <v>-4.8061554327660705</v>
      </c>
      <c r="X31">
        <v>-0.3639424871712828</v>
      </c>
      <c r="Y31">
        <v>2.2863913184984725</v>
      </c>
      <c r="Z31">
        <v>1.2526103948213516</v>
      </c>
      <c r="AA31">
        <v>-1.6163538376438258</v>
      </c>
      <c r="AB31">
        <v>-0.78347281828527904</v>
      </c>
      <c r="AC31">
        <v>-5.0526183618608487</v>
      </c>
      <c r="AD31">
        <v>-1.0871786535883863</v>
      </c>
      <c r="AE31">
        <v>5.8693903215356151</v>
      </c>
      <c r="AF31">
        <v>1.5726593486061065</v>
      </c>
      <c r="AG31">
        <v>-1.8446062141950788</v>
      </c>
      <c r="AH31">
        <v>-0.50152923778624159</v>
      </c>
      <c r="AI31">
        <v>0.60906251449796145</v>
      </c>
      <c r="AJ31">
        <v>1.3093933215212932</v>
      </c>
      <c r="AK31">
        <v>16.328051806820856</v>
      </c>
      <c r="AL31">
        <v>14.36192731650466</v>
      </c>
      <c r="AM31">
        <v>-5.3424884740572169</v>
      </c>
      <c r="AN31">
        <v>10.82312979812454</v>
      </c>
      <c r="AO31">
        <v>14.062729891618883</v>
      </c>
      <c r="AP31">
        <v>20.722336810806759</v>
      </c>
      <c r="AQ31">
        <v>21.433426671519459</v>
      </c>
      <c r="AR31">
        <v>7.8021022766950834</v>
      </c>
      <c r="AS31">
        <v>0.26813836300357963</v>
      </c>
      <c r="AT31">
        <v>5.0005507483108795</v>
      </c>
      <c r="AU31">
        <v>-18.570544486700211</v>
      </c>
      <c r="AV31">
        <v>-39.717650965691796</v>
      </c>
      <c r="AW31">
        <v>15.356266599816964</v>
      </c>
      <c r="AX31">
        <v>2.9774121588531082</v>
      </c>
      <c r="AY31">
        <v>0.78374147651248438</v>
      </c>
      <c r="AZ31">
        <v>2.2936500671941347</v>
      </c>
      <c r="BA31">
        <v>-9.1464219291140534</v>
      </c>
      <c r="BB31">
        <v>-7.1942435065040753</v>
      </c>
      <c r="BC31">
        <v>-83.157509949755777</v>
      </c>
      <c r="BD31">
        <v>-69.935459695010721</v>
      </c>
      <c r="BE31">
        <v>-2.9091172417592115</v>
      </c>
      <c r="BF31">
        <v>4.0585644049662273</v>
      </c>
      <c r="BG31">
        <v>-42.353183421646058</v>
      </c>
      <c r="BH31">
        <v>-9.9915464435131085</v>
      </c>
      <c r="BI31">
        <v>12.375848832284989</v>
      </c>
      <c r="BJ31">
        <v>-13.500392827389783</v>
      </c>
      <c r="BK31">
        <v>-27.218918492362711</v>
      </c>
      <c r="BL31">
        <v>23.660293784281052</v>
      </c>
      <c r="BM31">
        <v>7.0850298514935579</v>
      </c>
      <c r="BN31">
        <v>14.346426182540659</v>
      </c>
      <c r="BO31">
        <v>-8.4365947497089061E-2</v>
      </c>
      <c r="BP31">
        <v>0.20509738758327778</v>
      </c>
      <c r="BQ31">
        <v>-0.40684159905142037</v>
      </c>
      <c r="BR31">
        <v>-0.16779152964052485</v>
      </c>
      <c r="BS31">
        <v>-0.99707097754365304</v>
      </c>
      <c r="BT31">
        <v>0.33674779055740917</v>
      </c>
    </row>
    <row r="32" spans="1:72" x14ac:dyDescent="0.2">
      <c r="A32">
        <v>-0.69878567969423899</v>
      </c>
      <c r="B32">
        <v>-7.2871643720834864E-2</v>
      </c>
      <c r="C32">
        <v>-0.79147890836176715</v>
      </c>
      <c r="D32">
        <v>0.72777151099600657</v>
      </c>
      <c r="E32">
        <v>3.4009399927106033E-2</v>
      </c>
      <c r="F32">
        <v>-0.17339776899854628</v>
      </c>
      <c r="G32">
        <v>0.31849122916094424</v>
      </c>
      <c r="H32">
        <v>0.21765493229720928</v>
      </c>
      <c r="I32">
        <v>-0.57395124087221239</v>
      </c>
      <c r="J32">
        <v>0.28441658372739498</v>
      </c>
      <c r="K32">
        <v>-0.18245631876431512</v>
      </c>
      <c r="L32">
        <v>-0.12791989690716954</v>
      </c>
      <c r="M32">
        <v>0.47070568271587832</v>
      </c>
      <c r="N32">
        <v>0.11349209457927632</v>
      </c>
      <c r="O32">
        <v>-3.2103643184743486E-2</v>
      </c>
      <c r="P32">
        <v>9.0070472704275512E-2</v>
      </c>
      <c r="Q32">
        <v>-0.15906628123936833</v>
      </c>
      <c r="R32">
        <v>-0.13324150681709818</v>
      </c>
      <c r="S32">
        <v>0.63588326961309738</v>
      </c>
      <c r="T32">
        <v>0.19506153336168719</v>
      </c>
      <c r="U32">
        <v>-1.0608305167768455</v>
      </c>
      <c r="V32">
        <v>-1.1974918145336737</v>
      </c>
      <c r="W32">
        <v>-4.4044253783840741</v>
      </c>
      <c r="X32">
        <v>-1.6325446381593528E-2</v>
      </c>
      <c r="Y32">
        <v>2.4989331537060622</v>
      </c>
      <c r="Z32">
        <v>1.1747737690403155</v>
      </c>
      <c r="AA32">
        <v>-1.6784084464317091</v>
      </c>
      <c r="AB32">
        <v>-0.740264540885331</v>
      </c>
      <c r="AC32">
        <v>-4.661991789136871</v>
      </c>
      <c r="AD32">
        <v>-0.68495158785415045</v>
      </c>
      <c r="AE32">
        <v>5.6519667000881419</v>
      </c>
      <c r="AF32">
        <v>1.0914320284053352</v>
      </c>
      <c r="AG32">
        <v>-1.8956855624846813</v>
      </c>
      <c r="AH32">
        <v>-0.45984612705657368</v>
      </c>
      <c r="AI32">
        <v>0.65088054763544423</v>
      </c>
      <c r="AJ32">
        <v>1.2524391544526452</v>
      </c>
      <c r="AK32">
        <v>17.441974163750757</v>
      </c>
      <c r="AL32">
        <v>14.929272415687313</v>
      </c>
      <c r="AM32">
        <v>-6.083698553220878</v>
      </c>
      <c r="AN32">
        <v>10.628688361160242</v>
      </c>
      <c r="AO32">
        <v>15.305214576825053</v>
      </c>
      <c r="AP32">
        <v>20.753125907229723</v>
      </c>
      <c r="AQ32">
        <v>24.717346636707884</v>
      </c>
      <c r="AR32">
        <v>7.2090467424740465</v>
      </c>
      <c r="AS32">
        <v>1.5714068111289958</v>
      </c>
      <c r="AT32">
        <v>5.0931165619722893</v>
      </c>
      <c r="AU32">
        <v>-17.810058992923366</v>
      </c>
      <c r="AV32">
        <v>-41.316903354780891</v>
      </c>
      <c r="AW32">
        <v>17.831232472843332</v>
      </c>
      <c r="AX32">
        <v>0.56422143752231513</v>
      </c>
      <c r="AY32">
        <v>0.91569805031457452</v>
      </c>
      <c r="AZ32">
        <v>2.274940401778383</v>
      </c>
      <c r="BA32">
        <v>-11.372835571897159</v>
      </c>
      <c r="BB32">
        <v>-7.0887759003258308</v>
      </c>
      <c r="BC32">
        <v>-82.400167383431651</v>
      </c>
      <c r="BD32">
        <v>-67.566285595446402</v>
      </c>
      <c r="BE32">
        <v>-2.8049909285433938</v>
      </c>
      <c r="BF32">
        <v>4.9362603379184646</v>
      </c>
      <c r="BG32">
        <v>-43.070902927913934</v>
      </c>
      <c r="BH32">
        <v>-11.884418808631477</v>
      </c>
      <c r="BI32">
        <v>12.960118529718672</v>
      </c>
      <c r="BJ32">
        <v>-14.124078351458843</v>
      </c>
      <c r="BK32">
        <v>-27.205075845094434</v>
      </c>
      <c r="BL32">
        <v>24.409232737767841</v>
      </c>
      <c r="BM32">
        <v>6.7264361878251897</v>
      </c>
      <c r="BN32">
        <v>13.611467453689885</v>
      </c>
      <c r="BO32">
        <v>-0.17644753590426127</v>
      </c>
      <c r="BP32">
        <v>0.2608420096838463</v>
      </c>
      <c r="BQ32">
        <v>-0.50660519513670643</v>
      </c>
      <c r="BR32">
        <v>-0.15203712507500974</v>
      </c>
      <c r="BS32">
        <v>-0.94818458528506477</v>
      </c>
      <c r="BT32">
        <v>0.23182430059147074</v>
      </c>
    </row>
    <row r="33" spans="1:72" x14ac:dyDescent="0.2">
      <c r="A33">
        <v>-0.68709566246923004</v>
      </c>
      <c r="B33">
        <v>-0.10137582540225837</v>
      </c>
      <c r="C33">
        <v>-0.81219060351301819</v>
      </c>
      <c r="D33">
        <v>0.72211766416735257</v>
      </c>
      <c r="E33">
        <v>5.5138994079848701E-2</v>
      </c>
      <c r="F33">
        <v>-0.18314177188079839</v>
      </c>
      <c r="G33">
        <v>0.32594387220054111</v>
      </c>
      <c r="H33">
        <v>0.24240335357152207</v>
      </c>
      <c r="I33">
        <v>-0.53999037366796032</v>
      </c>
      <c r="J33">
        <v>0.27137735276512481</v>
      </c>
      <c r="K33">
        <v>-0.18493776337285012</v>
      </c>
      <c r="L33">
        <v>-0.14103086602583512</v>
      </c>
      <c r="M33">
        <v>0.55572003330536446</v>
      </c>
      <c r="N33">
        <v>6.5125621972669454E-2</v>
      </c>
      <c r="O33">
        <v>5.0165572463021488E-2</v>
      </c>
      <c r="P33">
        <v>8.6489497225675616E-2</v>
      </c>
      <c r="Q33">
        <v>-0.17579114332032039</v>
      </c>
      <c r="R33">
        <v>-0.14179692158084234</v>
      </c>
      <c r="S33">
        <v>0.58364490037560635</v>
      </c>
      <c r="T33">
        <v>0.24383319015072535</v>
      </c>
      <c r="U33">
        <v>-1.2160879103540494</v>
      </c>
      <c r="V33">
        <v>-1.1694967169867372</v>
      </c>
      <c r="W33">
        <v>-4.3118356997134057</v>
      </c>
      <c r="X33">
        <v>0.261174206333465</v>
      </c>
      <c r="Y33">
        <v>2.7932943640858223</v>
      </c>
      <c r="Z33">
        <v>1.1053119222506598</v>
      </c>
      <c r="AA33">
        <v>-1.7458039713154849</v>
      </c>
      <c r="AB33">
        <v>-0.69055760432159397</v>
      </c>
      <c r="AC33">
        <v>-4.6152510095868386</v>
      </c>
      <c r="AD33">
        <v>-0.38642504052865839</v>
      </c>
      <c r="AE33">
        <v>5.8139324969617903</v>
      </c>
      <c r="AF33">
        <v>0.74867122544222908</v>
      </c>
      <c r="AG33">
        <v>-1.9587469637457482</v>
      </c>
      <c r="AH33">
        <v>-0.46093447323591979</v>
      </c>
      <c r="AI33">
        <v>0.69321186854186889</v>
      </c>
      <c r="AJ33">
        <v>1.1816459085589077</v>
      </c>
      <c r="AK33">
        <v>18.767044044164205</v>
      </c>
      <c r="AL33">
        <v>15.590165443825635</v>
      </c>
      <c r="AM33">
        <v>-6.9946928289797752</v>
      </c>
      <c r="AN33">
        <v>10.387372287400833</v>
      </c>
      <c r="AO33">
        <v>16.913693713149243</v>
      </c>
      <c r="AP33">
        <v>20.878607183069441</v>
      </c>
      <c r="AQ33">
        <v>27.842254681926129</v>
      </c>
      <c r="AR33">
        <v>6.8324836571413083</v>
      </c>
      <c r="AS33">
        <v>3.3590065929796236</v>
      </c>
      <c r="AT33">
        <v>5.1688438240315095</v>
      </c>
      <c r="AU33">
        <v>-17.539308816839107</v>
      </c>
      <c r="AV33">
        <v>-42.46583693327495</v>
      </c>
      <c r="AW33">
        <v>19.811822690406164</v>
      </c>
      <c r="AX33">
        <v>-1.3488288960244941</v>
      </c>
      <c r="AY33">
        <v>1.0763734030298495</v>
      </c>
      <c r="AZ33">
        <v>2.1469496600242839</v>
      </c>
      <c r="BA33">
        <v>-14.036260565581854</v>
      </c>
      <c r="BB33">
        <v>-6.3660665167085755</v>
      </c>
      <c r="BC33">
        <v>-81.022443717581751</v>
      </c>
      <c r="BD33">
        <v>-65.973080037592922</v>
      </c>
      <c r="BE33">
        <v>-2.1205085860596764</v>
      </c>
      <c r="BF33">
        <v>5.7168195825662691</v>
      </c>
      <c r="BG33">
        <v>-44.845201741216989</v>
      </c>
      <c r="BH33">
        <v>-12.684677380768017</v>
      </c>
      <c r="BI33">
        <v>13.536464208235282</v>
      </c>
      <c r="BJ33">
        <v>-14.983044416627235</v>
      </c>
      <c r="BK33">
        <v>-27.333460729546182</v>
      </c>
      <c r="BL33">
        <v>24.986576171629725</v>
      </c>
      <c r="BM33">
        <v>6.4532328262418321</v>
      </c>
      <c r="BN33">
        <v>12.835258238856607</v>
      </c>
      <c r="BO33">
        <v>-0.28153896443244553</v>
      </c>
      <c r="BP33">
        <v>0.33635444983900176</v>
      </c>
      <c r="BQ33">
        <v>-0.38203654210338905</v>
      </c>
      <c r="BR33">
        <v>-0.10016036555056511</v>
      </c>
      <c r="BS33">
        <v>-0.84727670240440256</v>
      </c>
      <c r="BT33">
        <v>0.17884474816937607</v>
      </c>
    </row>
    <row r="34" spans="1:72" x14ac:dyDescent="0.2">
      <c r="A34">
        <v>-0.57727059580030893</v>
      </c>
      <c r="B34">
        <v>-0.12538177916614329</v>
      </c>
      <c r="C34">
        <v>-0.68169942254289273</v>
      </c>
      <c r="D34">
        <v>0.65463362562539074</v>
      </c>
      <c r="E34">
        <v>4.9669689454493071E-2</v>
      </c>
      <c r="F34">
        <v>-0.17124755705835976</v>
      </c>
      <c r="G34">
        <v>0.25999696233442848</v>
      </c>
      <c r="H34">
        <v>0.24885199936244398</v>
      </c>
      <c r="I34">
        <v>-0.42545152562005178</v>
      </c>
      <c r="J34">
        <v>0.23618064665808275</v>
      </c>
      <c r="K34">
        <v>-0.14697378734126687</v>
      </c>
      <c r="L34">
        <v>-0.13444438765844383</v>
      </c>
      <c r="M34">
        <v>0.57792938544991468</v>
      </c>
      <c r="N34">
        <v>1.3848784322024122E-2</v>
      </c>
      <c r="O34">
        <v>0.14355253889447167</v>
      </c>
      <c r="P34">
        <v>6.8533127034069288E-2</v>
      </c>
      <c r="Q34">
        <v>-0.16465931764936872</v>
      </c>
      <c r="R34">
        <v>-0.13202748777037621</v>
      </c>
      <c r="S34">
        <v>0.55405263957523165</v>
      </c>
      <c r="T34">
        <v>0.26346017781427172</v>
      </c>
      <c r="U34">
        <v>-1.0927309358403796</v>
      </c>
      <c r="V34">
        <v>-1.0185859780428479</v>
      </c>
      <c r="W34">
        <v>-4.0902247996557328</v>
      </c>
      <c r="X34">
        <v>0.5165888932194328</v>
      </c>
      <c r="Y34">
        <v>2.7181524038314819</v>
      </c>
      <c r="Z34">
        <v>0.94591949063936642</v>
      </c>
      <c r="AA34">
        <v>-1.6074793054943992</v>
      </c>
      <c r="AB34">
        <v>-0.60087391957794278</v>
      </c>
      <c r="AC34">
        <v>-4.422819097836812</v>
      </c>
      <c r="AD34">
        <v>-0.15392097141704605</v>
      </c>
      <c r="AE34">
        <v>5.6202780646937232</v>
      </c>
      <c r="AF34">
        <v>0.50760848401953174</v>
      </c>
      <c r="AG34">
        <v>-1.8078129876937183</v>
      </c>
      <c r="AH34">
        <v>-0.46341926412673884</v>
      </c>
      <c r="AI34">
        <v>0.65986016534623648</v>
      </c>
      <c r="AJ34">
        <v>1.0087619191561454</v>
      </c>
      <c r="AK34">
        <v>20.081637254239098</v>
      </c>
      <c r="AL34">
        <v>16.3360831393314</v>
      </c>
      <c r="AM34">
        <v>-7.9063196246935892</v>
      </c>
      <c r="AN34">
        <v>10.067059250653964</v>
      </c>
      <c r="AO34">
        <v>18.392550255515271</v>
      </c>
      <c r="AP34">
        <v>21.081110057808864</v>
      </c>
      <c r="AQ34">
        <v>30.239836097339893</v>
      </c>
      <c r="AR34">
        <v>6.747379569981379</v>
      </c>
      <c r="AS34">
        <v>5.3945897012946737</v>
      </c>
      <c r="AT34">
        <v>5.2385930899319186</v>
      </c>
      <c r="AU34">
        <v>-18.068913694525286</v>
      </c>
      <c r="AV34">
        <v>-42.952393337314753</v>
      </c>
      <c r="AW34">
        <v>20.687200118505096</v>
      </c>
      <c r="AX34">
        <v>-2.6942676539974211</v>
      </c>
      <c r="AY34">
        <v>1.2659461074709843</v>
      </c>
      <c r="AZ34">
        <v>1.944735578378997</v>
      </c>
      <c r="BA34">
        <v>-17.10244363451584</v>
      </c>
      <c r="BB34">
        <v>-5.2201649916651398</v>
      </c>
      <c r="BC34">
        <v>-78.637101725753851</v>
      </c>
      <c r="BD34">
        <v>-65.222874562980579</v>
      </c>
      <c r="BE34">
        <v>-0.63778492200576586</v>
      </c>
      <c r="BF34">
        <v>6.2326315082294608</v>
      </c>
      <c r="BG34">
        <v>-48.371744626580202</v>
      </c>
      <c r="BH34">
        <v>-12.46567533462934</v>
      </c>
      <c r="BI34">
        <v>13.994912467835343</v>
      </c>
      <c r="BJ34">
        <v>-16.015285839419565</v>
      </c>
      <c r="BK34">
        <v>-27.697354527863464</v>
      </c>
      <c r="BL34">
        <v>25.383007824519638</v>
      </c>
      <c r="BM34">
        <v>6.210040051345608</v>
      </c>
      <c r="BN34">
        <v>12.003559524999142</v>
      </c>
      <c r="BP34">
        <v>0.38181693373287384</v>
      </c>
      <c r="BR34">
        <v>-4.0051249722168204E-2</v>
      </c>
      <c r="BT34">
        <v>0.12299906626783089</v>
      </c>
    </row>
    <row r="35" spans="1:72" x14ac:dyDescent="0.2">
      <c r="A35">
        <v>-0.52851042155050587</v>
      </c>
      <c r="B35">
        <v>-7.592634447836219E-2</v>
      </c>
      <c r="C35">
        <v>-0.58736410134549155</v>
      </c>
      <c r="D35">
        <v>0.13696042255672383</v>
      </c>
      <c r="E35">
        <v>4.4773076112797287E-2</v>
      </c>
      <c r="F35">
        <v>-3.1849192791020442E-2</v>
      </c>
      <c r="G35">
        <v>0.22705032036111045</v>
      </c>
      <c r="H35">
        <v>5.451263249427224E-2</v>
      </c>
      <c r="I35">
        <v>-0.37065213755810728</v>
      </c>
      <c r="J35">
        <v>4.5397577759508714E-2</v>
      </c>
      <c r="K35">
        <v>-0.12707429344825721</v>
      </c>
      <c r="L35">
        <v>-2.4521536121171385E-2</v>
      </c>
      <c r="M35">
        <v>0.4971229544219038</v>
      </c>
      <c r="N35">
        <v>-6.7205195105322565E-3</v>
      </c>
      <c r="O35">
        <v>0.12390849537864822</v>
      </c>
      <c r="P35">
        <v>1.8085898064128109E-2</v>
      </c>
      <c r="Q35">
        <v>-0.14245730242697685</v>
      </c>
      <c r="R35">
        <v>-2.3306009826064962E-2</v>
      </c>
      <c r="S35">
        <v>0.56992053525878628</v>
      </c>
      <c r="T35">
        <v>0.19224853900902872</v>
      </c>
      <c r="U35">
        <v>-0.92616258104969762</v>
      </c>
      <c r="V35">
        <v>-0.15800532614845997</v>
      </c>
      <c r="W35">
        <v>-3.3356412014847994</v>
      </c>
      <c r="X35">
        <v>1.2496999270018663</v>
      </c>
      <c r="Y35">
        <v>2.3397966839000137</v>
      </c>
      <c r="Z35">
        <v>0.17607299320825187</v>
      </c>
      <c r="AA35">
        <v>-1.4076245234841063</v>
      </c>
      <c r="AB35">
        <v>-7.3325983029059072E-2</v>
      </c>
      <c r="AC35">
        <v>-3.7313524396582216</v>
      </c>
      <c r="AD35">
        <v>0.45150733882074856</v>
      </c>
      <c r="AE35">
        <v>4.8301557927791601</v>
      </c>
      <c r="AF35">
        <v>-5.3652567285366354E-2</v>
      </c>
      <c r="AG35">
        <v>-1.5668978223222971</v>
      </c>
      <c r="AH35">
        <v>-8.5734809795164277E-2</v>
      </c>
      <c r="AI35">
        <v>0.57265697837788521</v>
      </c>
      <c r="AJ35">
        <v>0.17088836960097517</v>
      </c>
      <c r="AK35">
        <v>21.330898393478929</v>
      </c>
      <c r="AL35">
        <v>17.180359984489286</v>
      </c>
      <c r="AM35">
        <v>-8.6649173874043264</v>
      </c>
      <c r="AN35">
        <v>9.6748408010603502</v>
      </c>
      <c r="AO35">
        <v>18.760590352872853</v>
      </c>
      <c r="AP35">
        <v>21.34481771732835</v>
      </c>
      <c r="AQ35">
        <v>31.61585685473473</v>
      </c>
      <c r="AR35">
        <v>6.9815209632405777</v>
      </c>
      <c r="AS35">
        <v>7.1614383767621748</v>
      </c>
      <c r="AT35">
        <v>5.3416969547453972</v>
      </c>
      <c r="AU35">
        <v>-19.383412877883401</v>
      </c>
      <c r="AV35">
        <v>-42.814294403049963</v>
      </c>
      <c r="AW35">
        <v>20.084932786543149</v>
      </c>
      <c r="AX35">
        <v>-3.4488343978787013</v>
      </c>
      <c r="AY35">
        <v>1.4608733500227298</v>
      </c>
      <c r="AZ35">
        <v>1.7276882468350137</v>
      </c>
      <c r="BA35">
        <v>-20.150018716752047</v>
      </c>
      <c r="BB35">
        <v>-3.9854957996680187</v>
      </c>
      <c r="BC35">
        <v>-74.699938758812721</v>
      </c>
      <c r="BD35">
        <v>-65.240622151190124</v>
      </c>
      <c r="BE35">
        <v>2.0580515064324798</v>
      </c>
      <c r="BF35">
        <v>6.4326382357795282</v>
      </c>
      <c r="BG35">
        <v>-53.918089441393754</v>
      </c>
      <c r="BH35">
        <v>-11.615567604250456</v>
      </c>
      <c r="BI35">
        <v>14.291244466829431</v>
      </c>
      <c r="BJ35">
        <v>-17.120371157647796</v>
      </c>
      <c r="BK35">
        <v>-28.401126128000776</v>
      </c>
      <c r="BL35">
        <v>25.60028811086033</v>
      </c>
      <c r="BM35">
        <v>5.9540721853301042</v>
      </c>
      <c r="BN35">
        <v>11.13911944554051</v>
      </c>
      <c r="BP35">
        <v>0.11290287819215759</v>
      </c>
      <c r="BR35">
        <v>-5.3738558253136927E-3</v>
      </c>
      <c r="BT35">
        <v>1.6378897190234554E-2</v>
      </c>
    </row>
    <row r="36" spans="1:72" x14ac:dyDescent="0.2">
      <c r="A36">
        <v>-0.47975028642439499</v>
      </c>
      <c r="B36">
        <v>-9.456570895157701E-2</v>
      </c>
      <c r="C36">
        <v>-0.49302885583990524</v>
      </c>
      <c r="D36">
        <v>1.9062987825735025E-2</v>
      </c>
      <c r="E36">
        <v>3.9876466699996276E-2</v>
      </c>
      <c r="F36">
        <v>-3.653102461038925E-3</v>
      </c>
      <c r="G36">
        <v>0.19410370482318359</v>
      </c>
      <c r="H36">
        <v>2.2719237528476904E-2</v>
      </c>
      <c r="I36">
        <v>-0.31585279346553785</v>
      </c>
      <c r="J36">
        <v>-7.4172174534910019E-3</v>
      </c>
      <c r="K36">
        <v>-0.10717481552200092</v>
      </c>
      <c r="L36">
        <v>-4.4840553652665668E-3</v>
      </c>
      <c r="M36">
        <v>0.41631658823053452</v>
      </c>
      <c r="N36">
        <v>-1.4293139829897402E-2</v>
      </c>
      <c r="O36">
        <v>0.10426446762461243</v>
      </c>
      <c r="P36">
        <v>3.7534129930111222E-4</v>
      </c>
      <c r="Q36">
        <v>-0.12025530501881194</v>
      </c>
      <c r="R36">
        <v>-4.0431748177316871E-3</v>
      </c>
      <c r="S36">
        <v>0.58578841821042038</v>
      </c>
      <c r="T36">
        <v>0.23440410620168725</v>
      </c>
      <c r="U36">
        <v>-0.75959435990843638</v>
      </c>
      <c r="V36">
        <v>3.5396765945854017E-2</v>
      </c>
      <c r="W36">
        <v>-2.5810582087689724</v>
      </c>
      <c r="X36">
        <v>1.4277813868598972</v>
      </c>
      <c r="Y36">
        <v>1.9614412675497563</v>
      </c>
      <c r="Z36">
        <v>3.0812309637868227E-2</v>
      </c>
      <c r="AA36">
        <v>-1.2077699018312589</v>
      </c>
      <c r="AB36">
        <v>6.4015453155932295E-2</v>
      </c>
      <c r="AC36">
        <v>-3.0398863362916089</v>
      </c>
      <c r="AD36">
        <v>0.57051043964989556</v>
      </c>
      <c r="AE36">
        <v>4.0400341548348617</v>
      </c>
      <c r="AF36">
        <v>-0.13972431812447639</v>
      </c>
      <c r="AG36">
        <v>-1.3259828502539339</v>
      </c>
      <c r="AH36">
        <v>-3.9334699458097606E-3</v>
      </c>
      <c r="AI36">
        <v>0.48545386137873947</v>
      </c>
      <c r="AJ36">
        <v>1.6863879259064671E-2</v>
      </c>
      <c r="AK36">
        <v>22.654753493443138</v>
      </c>
      <c r="AL36">
        <v>18.140613369160004</v>
      </c>
      <c r="AM36">
        <v>-9.2930111732587868</v>
      </c>
      <c r="AN36">
        <v>9.2403030959091215</v>
      </c>
      <c r="AO36">
        <v>17.587601780099995</v>
      </c>
      <c r="AP36">
        <v>21.643090629655994</v>
      </c>
      <c r="AQ36">
        <v>32.355472404558228</v>
      </c>
      <c r="AR36">
        <v>7.5030201006001409</v>
      </c>
      <c r="AS36">
        <v>8.3297736017437316</v>
      </c>
      <c r="AT36">
        <v>5.5287529439113658</v>
      </c>
      <c r="AU36">
        <v>-20.983154539158534</v>
      </c>
      <c r="AV36">
        <v>-42.386638374464916</v>
      </c>
      <c r="AW36">
        <v>18.432240013361735</v>
      </c>
      <c r="AX36">
        <v>-3.6886762399059769</v>
      </c>
      <c r="AY36">
        <v>1.6106631923501642</v>
      </c>
      <c r="AZ36">
        <v>1.5448510092340559</v>
      </c>
      <c r="BA36">
        <v>-22.41721047021025</v>
      </c>
      <c r="BB36">
        <v>-2.9425151271148278</v>
      </c>
      <c r="BC36">
        <v>-68.757831122720788</v>
      </c>
      <c r="BD36">
        <v>-65.807199782542639</v>
      </c>
      <c r="BE36">
        <v>6.5731950039121365</v>
      </c>
      <c r="BF36">
        <v>6.4096575194925203</v>
      </c>
      <c r="BG36">
        <v>-60.367768903917401</v>
      </c>
      <c r="BH36">
        <v>-10.715381371759419</v>
      </c>
      <c r="BI36">
        <v>14.490787347423758</v>
      </c>
      <c r="BJ36">
        <v>-18.185294036149642</v>
      </c>
      <c r="BK36">
        <v>-29.425488152998845</v>
      </c>
      <c r="BL36">
        <v>25.65224331253761</v>
      </c>
      <c r="BM36">
        <v>5.6631923009580145</v>
      </c>
      <c r="BN36">
        <v>10.280615352300249</v>
      </c>
      <c r="BP36">
        <v>6.4517489300113237E-2</v>
      </c>
      <c r="BR36">
        <v>-1.1470245729766893E-2</v>
      </c>
      <c r="BT36">
        <v>2.2577583651754956E-3</v>
      </c>
    </row>
    <row r="37" spans="1:72" x14ac:dyDescent="0.2">
      <c r="A37">
        <v>-0.430990151298282</v>
      </c>
      <c r="B37">
        <v>-9.7055283872009179E-2</v>
      </c>
      <c r="C37">
        <v>-0.39869361033431477</v>
      </c>
      <c r="D37">
        <v>-4.5182868390211276E-3</v>
      </c>
      <c r="E37">
        <v>3.4979857287195049E-2</v>
      </c>
      <c r="F37">
        <v>3.6523016529488189E-3</v>
      </c>
      <c r="G37">
        <v>0.16115708928525529</v>
      </c>
      <c r="H37">
        <v>1.3422226187595688E-2</v>
      </c>
      <c r="I37">
        <v>-0.2610534493729661</v>
      </c>
      <c r="J37">
        <v>-1.5896044150521083E-2</v>
      </c>
      <c r="K37">
        <v>-8.7275337595743741E-2</v>
      </c>
      <c r="L37">
        <v>1.1916094692402193E-3</v>
      </c>
      <c r="M37">
        <v>0.3355102220391617</v>
      </c>
      <c r="N37">
        <v>-1.0205431374946942E-2</v>
      </c>
      <c r="O37">
        <v>8.4620439870575812E-2</v>
      </c>
      <c r="P37">
        <v>1.6373518839168669E-18</v>
      </c>
      <c r="Q37">
        <v>-9.8053307610646068E-2</v>
      </c>
      <c r="R37">
        <v>1.4721617566351673E-3</v>
      </c>
      <c r="S37">
        <v>0.60165630116205515</v>
      </c>
      <c r="T37">
        <v>0.26250423734915274</v>
      </c>
      <c r="U37">
        <v>-0.59302613876716814</v>
      </c>
      <c r="V37">
        <v>6.6114086999365995E-2</v>
      </c>
      <c r="W37">
        <v>-1.8264752160531126</v>
      </c>
      <c r="X37">
        <v>1.5062454410091775</v>
      </c>
      <c r="Y37">
        <v>1.5830858511994828</v>
      </c>
      <c r="Z37">
        <v>5.0688583940202009E-3</v>
      </c>
      <c r="AA37">
        <v>-1.007915280178403</v>
      </c>
      <c r="AB37">
        <v>9.3220299886058636E-2</v>
      </c>
      <c r="AC37">
        <v>-2.3484202329249668</v>
      </c>
      <c r="AD37">
        <v>0.60462755843181526</v>
      </c>
      <c r="AE37">
        <v>3.2499125168905287</v>
      </c>
      <c r="AF37">
        <v>-0.1504624778447759</v>
      </c>
      <c r="AG37">
        <v>-1.0850678781855605</v>
      </c>
      <c r="AH37">
        <v>8.7480889249354106E-3</v>
      </c>
      <c r="AI37">
        <v>0.39825074437958996</v>
      </c>
      <c r="AJ37">
        <v>-6.3408592264732116E-3</v>
      </c>
      <c r="AK37">
        <v>24.194102349649008</v>
      </c>
      <c r="AL37">
        <v>19.23757017926507</v>
      </c>
      <c r="AM37">
        <v>-9.9259810878915058</v>
      </c>
      <c r="AN37">
        <v>8.7907990875174438</v>
      </c>
      <c r="AO37">
        <v>15.656328619729603</v>
      </c>
      <c r="AP37">
        <v>21.921633440957329</v>
      </c>
      <c r="AQ37">
        <v>32.963521695807671</v>
      </c>
      <c r="AR37">
        <v>8.2558557010280111</v>
      </c>
      <c r="AS37">
        <v>9.1683857681734029</v>
      </c>
      <c r="AT37">
        <v>5.8391969803563146</v>
      </c>
      <c r="AU37">
        <v>-22.312191150164171</v>
      </c>
      <c r="AV37">
        <v>-42.075601619462077</v>
      </c>
      <c r="AW37">
        <v>16.431651710980638</v>
      </c>
      <c r="AX37">
        <v>-3.5509013778403231</v>
      </c>
      <c r="AY37">
        <v>1.6831865997833098</v>
      </c>
      <c r="AZ37">
        <v>1.4206220847461515</v>
      </c>
      <c r="BA37">
        <v>-23.488982444311787</v>
      </c>
      <c r="BB37">
        <v>-2.2326418032580344</v>
      </c>
      <c r="BC37">
        <v>-60.496550440330097</v>
      </c>
      <c r="BD37">
        <v>-66.695572915002842</v>
      </c>
      <c r="BE37">
        <v>13.573801538230997</v>
      </c>
      <c r="BF37">
        <v>6.307359637882163</v>
      </c>
      <c r="BG37">
        <v>-65.910550581225237</v>
      </c>
      <c r="BH37">
        <v>-10.289503267978109</v>
      </c>
      <c r="BI37">
        <v>14.674022166132044</v>
      </c>
      <c r="BJ37">
        <v>-19.128436729222553</v>
      </c>
      <c r="BK37">
        <v>-30.67902778012629</v>
      </c>
      <c r="BL37">
        <v>25.548894050593649</v>
      </c>
      <c r="BM37">
        <v>5.332912501227411</v>
      </c>
      <c r="BN37">
        <v>9.4678785081731558</v>
      </c>
      <c r="BP37">
        <v>5.7855639701501385E-2</v>
      </c>
      <c r="BR37">
        <v>-1.1117092952605092E-2</v>
      </c>
      <c r="BT37">
        <v>1.1555513646197002E-3</v>
      </c>
    </row>
    <row r="38" spans="1:72" x14ac:dyDescent="0.2">
      <c r="A38">
        <v>-0.38223001617216901</v>
      </c>
      <c r="B38">
        <v>-9.732455545820673E-2</v>
      </c>
      <c r="C38">
        <v>-0.30435836482872419</v>
      </c>
      <c r="D38">
        <v>2.9708455535525672E-3</v>
      </c>
      <c r="E38">
        <v>3.0083247874393822E-2</v>
      </c>
      <c r="F38">
        <v>3.4417826630345019E-3</v>
      </c>
      <c r="G38">
        <v>0.128210473747327</v>
      </c>
      <c r="H38">
        <v>1.6515950561451418E-2</v>
      </c>
      <c r="I38">
        <v>-0.20625410528039431</v>
      </c>
      <c r="J38">
        <v>-1.5184774417724083E-2</v>
      </c>
      <c r="K38">
        <v>-6.7375859669486574E-2</v>
      </c>
      <c r="L38">
        <v>1.0227254686335867E-3</v>
      </c>
      <c r="M38">
        <v>0.25470385584778882</v>
      </c>
      <c r="N38">
        <v>-1.0058834085222516E-2</v>
      </c>
      <c r="O38">
        <v>6.4976412116539164E-2</v>
      </c>
      <c r="P38">
        <v>1.260437958887471E-18</v>
      </c>
      <c r="Q38">
        <v>-7.5851310202480191E-2</v>
      </c>
      <c r="R38">
        <v>1.2776914795202207E-3</v>
      </c>
      <c r="S38">
        <v>0.61752418411368992</v>
      </c>
      <c r="T38">
        <v>0.27140307400969688</v>
      </c>
      <c r="U38">
        <v>-0.42645791762589963</v>
      </c>
      <c r="V38">
        <v>3.9714488142266136E-2</v>
      </c>
      <c r="W38">
        <v>-1.0718922233372519</v>
      </c>
      <c r="X38">
        <v>1.5523498558469031</v>
      </c>
      <c r="Y38">
        <v>1.2047304348492087</v>
      </c>
      <c r="Z38">
        <v>6.7240082287287018E-3</v>
      </c>
      <c r="AA38">
        <v>-0.80806065852554676</v>
      </c>
      <c r="AB38">
        <v>8.342451719563726E-2</v>
      </c>
      <c r="AC38">
        <v>-1.6569541295583234</v>
      </c>
      <c r="AD38">
        <v>0.61874682229334677</v>
      </c>
      <c r="AE38">
        <v>2.4597908789461957</v>
      </c>
      <c r="AF38">
        <v>-0.15185437373248775</v>
      </c>
      <c r="AG38">
        <v>-0.84415290611718663</v>
      </c>
      <c r="AH38">
        <v>9.1028865587981303E-3</v>
      </c>
      <c r="AI38">
        <v>0.31104762738044039</v>
      </c>
      <c r="AJ38">
        <v>-9.6068999804365047E-4</v>
      </c>
      <c r="AK38">
        <v>25.944092117182123</v>
      </c>
      <c r="AL38">
        <v>20.463007036497924</v>
      </c>
      <c r="AM38">
        <v>-10.636180782973462</v>
      </c>
      <c r="AN38">
        <v>8.3448119601195501</v>
      </c>
      <c r="AO38">
        <v>14.735163590198844</v>
      </c>
      <c r="AP38">
        <v>22.101793827159632</v>
      </c>
      <c r="AQ38">
        <v>33.677546130097248</v>
      </c>
      <c r="AR38">
        <v>9.1272948818322952</v>
      </c>
      <c r="AS38">
        <v>10.369182380058662</v>
      </c>
      <c r="AT38">
        <v>6.2485062197043248</v>
      </c>
      <c r="AU38">
        <v>-23.107392621608117</v>
      </c>
      <c r="AV38">
        <v>-42.15284801455492</v>
      </c>
      <c r="AW38">
        <v>14.734218274666896</v>
      </c>
      <c r="AX38">
        <v>-3.2513098909238676</v>
      </c>
      <c r="AY38">
        <v>1.7015205897578816</v>
      </c>
      <c r="AZ38">
        <v>1.3400941676994527</v>
      </c>
      <c r="BA38">
        <v>-23.757220228449555</v>
      </c>
      <c r="BB38">
        <v>-1.7721102098630011</v>
      </c>
      <c r="BC38">
        <v>-51.541982984508337</v>
      </c>
      <c r="BD38">
        <v>-67.708917528564129</v>
      </c>
      <c r="BE38">
        <v>21.761154903805135</v>
      </c>
      <c r="BF38">
        <v>6.2515885756641003</v>
      </c>
      <c r="BG38">
        <v>-69.100646827895176</v>
      </c>
      <c r="BH38">
        <v>-10.536808769326313</v>
      </c>
      <c r="BI38">
        <v>14.885397017408165</v>
      </c>
      <c r="BJ38">
        <v>-19.910385636705055</v>
      </c>
      <c r="BK38">
        <v>-32.018569002789945</v>
      </c>
      <c r="BL38">
        <v>25.32353254589793</v>
      </c>
      <c r="BM38">
        <v>4.9823350469450123</v>
      </c>
      <c r="BN38">
        <v>8.7319529093660702</v>
      </c>
      <c r="BP38">
        <v>7.1040263075442936E-2</v>
      </c>
      <c r="BR38">
        <v>-1.3486420648758976E-2</v>
      </c>
      <c r="BT38">
        <v>1.9713565844484584E-3</v>
      </c>
    </row>
    <row r="39" spans="1:72" x14ac:dyDescent="0.2">
      <c r="A39">
        <v>-0.33346987196377342</v>
      </c>
      <c r="B39">
        <v>-8.8121091755661518E-2</v>
      </c>
      <c r="C39">
        <v>-0.21002310175182565</v>
      </c>
      <c r="D39">
        <v>2.1115999746251314E-2</v>
      </c>
      <c r="E39">
        <v>2.5186637549528053E-2</v>
      </c>
      <c r="F39">
        <v>1.753020197921152E-3</v>
      </c>
      <c r="G39">
        <v>9.5263852072613578E-2</v>
      </c>
      <c r="H39">
        <v>1.9176448585385166E-2</v>
      </c>
      <c r="I39">
        <v>-0.15145475098064967</v>
      </c>
      <c r="J39">
        <v>-9.5454922180051947E-3</v>
      </c>
      <c r="K39">
        <v>-4.7476378036662936E-2</v>
      </c>
      <c r="L39">
        <v>4.4471943937060657E-4</v>
      </c>
      <c r="M39">
        <v>0.17389747460505792</v>
      </c>
      <c r="N39">
        <v>-1.0215864571390766E-2</v>
      </c>
      <c r="O39">
        <v>4.5332380703517368E-2</v>
      </c>
      <c r="P39">
        <v>-4.7885909338997609E-19</v>
      </c>
      <c r="Q39">
        <v>-5.3649308658870201E-2</v>
      </c>
      <c r="R39">
        <v>6.8769336307787697E-4</v>
      </c>
      <c r="S39">
        <v>0.63339207002094811</v>
      </c>
      <c r="T39">
        <v>0.26229770171593036</v>
      </c>
      <c r="U39">
        <v>-0.25988966545888353</v>
      </c>
      <c r="V39">
        <v>-1.2208152618331782E-2</v>
      </c>
      <c r="W39">
        <v>-0.31730909006936203</v>
      </c>
      <c r="X39">
        <v>1.5805086797371166</v>
      </c>
      <c r="Y39">
        <v>0.82637494802474964</v>
      </c>
      <c r="Z39">
        <v>7.7559330868824782E-3</v>
      </c>
      <c r="AA39">
        <v>-0.60820599964686806</v>
      </c>
      <c r="AB39">
        <v>5.2241604231360941E-2</v>
      </c>
      <c r="AC39">
        <v>-0.96548789739608765</v>
      </c>
      <c r="AD39">
        <v>0.62595525982438882</v>
      </c>
      <c r="AE39">
        <v>1.6696690938302448</v>
      </c>
      <c r="AF39">
        <v>-0.15339247113532276</v>
      </c>
      <c r="AG39">
        <v>-0.60323788917490417</v>
      </c>
      <c r="AH39">
        <v>5.7138798982332446E-3</v>
      </c>
      <c r="AI39">
        <v>0.22384449413844515</v>
      </c>
      <c r="AJ39">
        <v>3.4288878361476826E-3</v>
      </c>
      <c r="AK39">
        <v>27.810865441679901</v>
      </c>
      <c r="AL39">
        <v>21.809503893235497</v>
      </c>
      <c r="AM39">
        <v>-11.336805187220717</v>
      </c>
      <c r="AN39">
        <v>7.908089202081765</v>
      </c>
      <c r="AO39">
        <v>15.752420886569766</v>
      </c>
      <c r="AP39">
        <v>22.093965463182862</v>
      </c>
      <c r="AQ39">
        <v>34.343844052600993</v>
      </c>
      <c r="AR39">
        <v>10.0113423218872</v>
      </c>
      <c r="AS39">
        <v>12.24714304508371</v>
      </c>
      <c r="AT39">
        <v>6.6944023228779539</v>
      </c>
      <c r="AU39">
        <v>-23.613002149486366</v>
      </c>
      <c r="AV39">
        <v>-42.653946534896235</v>
      </c>
      <c r="AW39">
        <v>13.626627814014633</v>
      </c>
      <c r="AX39">
        <v>-2.9355401744122682</v>
      </c>
      <c r="AY39">
        <v>1.7002750620277163</v>
      </c>
      <c r="AZ39">
        <v>1.2840567145790849</v>
      </c>
      <c r="BA39">
        <v>-23.73903792269331</v>
      </c>
      <c r="BB39">
        <v>-1.4514899568718842</v>
      </c>
      <c r="BC39">
        <v>-45.20429562540577</v>
      </c>
      <c r="BD39">
        <v>-68.796400881259629</v>
      </c>
      <c r="BE39">
        <v>27.938209196112901</v>
      </c>
      <c r="BF39">
        <v>6.2800637240157036</v>
      </c>
      <c r="BG39">
        <v>-70.14251156822543</v>
      </c>
      <c r="BH39">
        <v>-11.4129034053267</v>
      </c>
      <c r="BI39">
        <v>15.106291821275772</v>
      </c>
      <c r="BJ39">
        <v>-20.542464994897948</v>
      </c>
      <c r="BK39">
        <v>-33.336408225497102</v>
      </c>
      <c r="BL39">
        <v>24.99674553762128</v>
      </c>
      <c r="BM39">
        <v>4.6486382139070015</v>
      </c>
      <c r="BN39">
        <v>8.1162839268576317</v>
      </c>
      <c r="BP39">
        <v>8.3220853054282756E-2</v>
      </c>
      <c r="BR39">
        <v>-1.3740243707342599E-2</v>
      </c>
      <c r="BT39">
        <v>2.0655359132724536E-3</v>
      </c>
    </row>
    <row r="40" spans="1:72" x14ac:dyDescent="0.2">
      <c r="A40">
        <v>-0.28470974591994519</v>
      </c>
      <c r="B40">
        <v>-7.5280854544198847E-2</v>
      </c>
      <c r="C40">
        <v>-0.11568787381754736</v>
      </c>
      <c r="D40">
        <v>4.2926268715713353E-2</v>
      </c>
      <c r="E40">
        <v>2.0290029048791583E-2</v>
      </c>
      <c r="F40">
        <v>-5.1047580159468498E-4</v>
      </c>
      <c r="G40">
        <v>6.2317242671471859E-2</v>
      </c>
      <c r="H40">
        <v>2.0236493659641572E-2</v>
      </c>
      <c r="I40">
        <v>-9.6655417095253174E-2</v>
      </c>
      <c r="J40">
        <v>-1.6283645381182969E-3</v>
      </c>
      <c r="K40">
        <v>-2.75769038169731E-2</v>
      </c>
      <c r="L40">
        <v>-4.8884200904457711E-5</v>
      </c>
      <c r="M40">
        <v>9.3091123465046652E-2</v>
      </c>
      <c r="N40">
        <v>-1.0669057777697286E-2</v>
      </c>
      <c r="O40">
        <v>2.5688356608466759E-2</v>
      </c>
      <c r="P40">
        <v>2.1671501620014073E-18</v>
      </c>
      <c r="Q40">
        <v>-3.1447315386149421E-2</v>
      </c>
      <c r="R40">
        <v>1.9419904979204282E-4</v>
      </c>
      <c r="S40">
        <v>0.6492599500169588</v>
      </c>
      <c r="T40">
        <v>0.25203830595920812</v>
      </c>
      <c r="U40">
        <v>-9.3321475343370208E-2</v>
      </c>
      <c r="V40">
        <v>-7.5234304020957127E-2</v>
      </c>
      <c r="W40">
        <v>0.43727376209443503</v>
      </c>
      <c r="X40">
        <v>1.6017009609075927</v>
      </c>
      <c r="Y40">
        <v>0.44801960214867803</v>
      </c>
      <c r="Z40">
        <v>7.5108199480696204E-3</v>
      </c>
      <c r="AA40">
        <v>-0.40835141521984347</v>
      </c>
      <c r="AB40">
        <v>1.3279669509129025E-2</v>
      </c>
      <c r="AC40">
        <v>-0.27402192282506876</v>
      </c>
      <c r="AD40">
        <v>0.63389435003288097</v>
      </c>
      <c r="AE40">
        <v>0.87954760305756485</v>
      </c>
      <c r="AF40">
        <v>-0.15664600291765768</v>
      </c>
      <c r="AG40">
        <v>-0.36232296198044972</v>
      </c>
      <c r="AH40">
        <v>-6.1051901000880445E-4</v>
      </c>
      <c r="AI40">
        <v>0.13664139338214512</v>
      </c>
      <c r="AJ40">
        <v>4.9821693626074699E-3</v>
      </c>
      <c r="AK40">
        <v>29.763941215223113</v>
      </c>
      <c r="AL40">
        <v>23.248046485039172</v>
      </c>
      <c r="AM40">
        <v>-11.881851207598894</v>
      </c>
      <c r="AN40">
        <v>7.4727550291311653</v>
      </c>
      <c r="AO40">
        <v>18.140354110867417</v>
      </c>
      <c r="AP40">
        <v>21.880968412578142</v>
      </c>
      <c r="AQ40">
        <v>34.806346741524678</v>
      </c>
      <c r="AR40">
        <v>10.826536987671638</v>
      </c>
      <c r="AS40">
        <v>14.474750523008641</v>
      </c>
      <c r="AT40">
        <v>7.1080768917209802</v>
      </c>
      <c r="AU40">
        <v>-24.08288483871474</v>
      </c>
      <c r="AV40">
        <v>-43.319755771793673</v>
      </c>
      <c r="AW40">
        <v>13.247535779478229</v>
      </c>
      <c r="AX40">
        <v>-2.6486880601133254</v>
      </c>
      <c r="AY40">
        <v>1.6852762745268779</v>
      </c>
      <c r="AZ40">
        <v>1.2479735986522862</v>
      </c>
      <c r="BA40">
        <v>-23.519647940151081</v>
      </c>
      <c r="BB40">
        <v>-1.2449902619543955</v>
      </c>
      <c r="BC40">
        <v>-43.268383111559523</v>
      </c>
      <c r="BD40">
        <v>-70.009780242062817</v>
      </c>
      <c r="BE40">
        <v>30.384012788120675</v>
      </c>
      <c r="BF40">
        <v>6.3240263844343119</v>
      </c>
      <c r="BG40">
        <v>-70.151860765168252</v>
      </c>
      <c r="BH40">
        <v>-12.616833166174791</v>
      </c>
      <c r="BI40">
        <v>15.279042279732545</v>
      </c>
      <c r="BJ40">
        <v>-21.047418655097175</v>
      </c>
      <c r="BK40">
        <v>-34.560152279772183</v>
      </c>
      <c r="BL40">
        <v>24.598511596173708</v>
      </c>
      <c r="BM40">
        <v>4.3792089206420624</v>
      </c>
      <c r="BN40">
        <v>7.653458443449316</v>
      </c>
      <c r="BP40">
        <v>9.2772152760452531E-2</v>
      </c>
      <c r="BR40">
        <v>-1.1823516137322704E-2</v>
      </c>
      <c r="BT40">
        <v>2.2030920571341145E-3</v>
      </c>
    </row>
    <row r="41" spans="1:72" x14ac:dyDescent="0.2">
      <c r="A41">
        <v>-0.23594961079383434</v>
      </c>
      <c r="B41">
        <v>-6.4297747245335296E-2</v>
      </c>
      <c r="C41">
        <v>-2.1352628311960956E-2</v>
      </c>
      <c r="D41">
        <v>6.3117476801869035E-2</v>
      </c>
      <c r="E41">
        <v>1.5393419635990571E-2</v>
      </c>
      <c r="F41">
        <v>-2.6026609837996803E-3</v>
      </c>
      <c r="G41">
        <v>2.9370627133544998E-2</v>
      </c>
      <c r="H41">
        <v>1.9758509248112795E-2</v>
      </c>
      <c r="I41">
        <v>-4.1856073002683777E-2</v>
      </c>
      <c r="J41">
        <v>6.3748107720664844E-3</v>
      </c>
      <c r="K41">
        <v>-7.6774258907167927E-3</v>
      </c>
      <c r="L41">
        <v>-2.0089883183265094E-4</v>
      </c>
      <c r="M41">
        <v>1.2284757273677321E-2</v>
      </c>
      <c r="N41">
        <v>-1.1250528767325838E-2</v>
      </c>
      <c r="O41">
        <v>6.0443288544309763E-3</v>
      </c>
      <c r="P41">
        <v>-1.2897387579124597E-19</v>
      </c>
      <c r="Q41">
        <v>-9.2453179779845157E-3</v>
      </c>
      <c r="R41">
        <v>5.4495974142711069E-5</v>
      </c>
      <c r="S41">
        <v>0.6651278329685929</v>
      </c>
      <c r="T41">
        <v>0.25342939824707666</v>
      </c>
      <c r="U41">
        <v>7.3246745797890908E-2</v>
      </c>
      <c r="V41">
        <v>-0.13732632780329343</v>
      </c>
      <c r="W41">
        <v>1.1918567548102623</v>
      </c>
      <c r="X41">
        <v>1.623102985146762</v>
      </c>
      <c r="Y41">
        <v>6.9664185798420791E-2</v>
      </c>
      <c r="Z41">
        <v>6.8007671270407747E-3</v>
      </c>
      <c r="AA41">
        <v>-0.20849679356699607</v>
      </c>
      <c r="AB41">
        <v>-2.262216975410036E-2</v>
      </c>
      <c r="AC41">
        <v>0.41744418054154364</v>
      </c>
      <c r="AD41">
        <v>0.64666071614062326</v>
      </c>
      <c r="AE41">
        <v>8.9425965113266448E-2</v>
      </c>
      <c r="AF41">
        <v>-0.16166889113364524</v>
      </c>
      <c r="AG41">
        <v>-0.12140798991208644</v>
      </c>
      <c r="AH41">
        <v>-8.6773717102847404E-3</v>
      </c>
      <c r="AI41">
        <v>4.9438276382999372E-2</v>
      </c>
      <c r="AJ41">
        <v>4.1162579553882363E-3</v>
      </c>
      <c r="AK41">
        <v>31.852426086067716</v>
      </c>
      <c r="AL41">
        <v>24.761402183621566</v>
      </c>
      <c r="AM41">
        <v>-12.206560514241904</v>
      </c>
      <c r="AN41">
        <v>7.0190013226768846</v>
      </c>
      <c r="AO41">
        <v>20.246787728776056</v>
      </c>
      <c r="AP41">
        <v>21.509417568063224</v>
      </c>
      <c r="AQ41">
        <v>35.260937311340989</v>
      </c>
      <c r="AR41">
        <v>11.534202386198709</v>
      </c>
      <c r="AS41">
        <v>16.321199321930198</v>
      </c>
      <c r="AT41">
        <v>7.4633886180346893</v>
      </c>
      <c r="AU41">
        <v>-24.445719226245778</v>
      </c>
      <c r="AV41">
        <v>-43.850156273959442</v>
      </c>
      <c r="AW41">
        <v>13.482786796105884</v>
      </c>
      <c r="AX41">
        <v>-2.3305133615755929</v>
      </c>
      <c r="AY41">
        <v>1.6465015073493428</v>
      </c>
      <c r="AZ41">
        <v>1.2503237062339512</v>
      </c>
      <c r="BA41">
        <v>-22.949073427407267</v>
      </c>
      <c r="BB41">
        <v>-1.2584403182696733</v>
      </c>
      <c r="BC41">
        <v>-44.367357724228583</v>
      </c>
      <c r="BD41">
        <v>-71.478742335856879</v>
      </c>
      <c r="BE41">
        <v>30.359665490521763</v>
      </c>
      <c r="BF41">
        <v>6.2551706307734136</v>
      </c>
      <c r="BG41">
        <v>-70.231189056489839</v>
      </c>
      <c r="BH41">
        <v>-13.874825236320701</v>
      </c>
      <c r="BI41">
        <v>15.355686956157424</v>
      </c>
      <c r="BJ41">
        <v>-21.453041369698401</v>
      </c>
      <c r="BK41">
        <v>-35.642565712196948</v>
      </c>
      <c r="BL41">
        <v>24.142571570029041</v>
      </c>
      <c r="BM41">
        <v>4.2271948204056979</v>
      </c>
      <c r="BN41">
        <v>7.3882070069068444</v>
      </c>
      <c r="BP41">
        <v>0.10170291928792871</v>
      </c>
      <c r="BR41">
        <v>-8.9585465033662146E-3</v>
      </c>
      <c r="BT41">
        <v>2.9896935070522195E-3</v>
      </c>
    </row>
    <row r="42" spans="1:72" x14ac:dyDescent="0.2">
      <c r="A42">
        <v>-0.23526414765306461</v>
      </c>
      <c r="B42">
        <v>-5.9202636633650059E-2</v>
      </c>
      <c r="C42">
        <v>2.7224035332197097E-2</v>
      </c>
      <c r="D42">
        <v>7.7644401409634786E-2</v>
      </c>
      <c r="E42">
        <v>1.435992784518577E-2</v>
      </c>
      <c r="F42">
        <v>-4.1566350946708238E-3</v>
      </c>
      <c r="G42">
        <v>2.3854934607951597E-2</v>
      </c>
      <c r="H42">
        <v>1.8864351628086938E-2</v>
      </c>
      <c r="I42">
        <v>-2.5499076998283715E-2</v>
      </c>
      <c r="J42">
        <v>1.2591493987917646E-2</v>
      </c>
      <c r="K42">
        <v>-1.5885389583956968E-3</v>
      </c>
      <c r="L42">
        <v>-1.2923595986823481E-4</v>
      </c>
      <c r="M42">
        <v>-1.2154876529036159E-2</v>
      </c>
      <c r="N42">
        <v>-1.1647046189706708E-2</v>
      </c>
      <c r="O42">
        <v>4.016277501606572E-19</v>
      </c>
      <c r="P42">
        <v>-1.3577582305593735E-18</v>
      </c>
      <c r="Q42">
        <v>-2.4377918588944559E-3</v>
      </c>
      <c r="R42">
        <v>1.4669477703801407E-4</v>
      </c>
      <c r="S42">
        <v>0.71967626282302599</v>
      </c>
      <c r="T42">
        <v>0.27220034519094538</v>
      </c>
      <c r="U42">
        <v>0.17871222049033988</v>
      </c>
      <c r="V42">
        <v>-0.18753643183398791</v>
      </c>
      <c r="W42">
        <v>1.4507353735285147</v>
      </c>
      <c r="X42">
        <v>1.6420228992714314</v>
      </c>
      <c r="Y42">
        <v>-3.0748817195528855E-2</v>
      </c>
      <c r="Z42">
        <v>7.1760561842135733E-3</v>
      </c>
      <c r="AA42">
        <v>-0.13816840267687208</v>
      </c>
      <c r="AB42">
        <v>-4.7182128441310436E-2</v>
      </c>
      <c r="AC42">
        <v>0.65748104630334681</v>
      </c>
      <c r="AD42">
        <v>0.66128565828078478</v>
      </c>
      <c r="AE42">
        <v>-0.15621562006307432</v>
      </c>
      <c r="AF42">
        <v>-0.16628612282295832</v>
      </c>
      <c r="AG42">
        <v>-5.0320379283863272E-2</v>
      </c>
      <c r="AH42">
        <v>-1.6056230193757244E-2</v>
      </c>
      <c r="AI42">
        <v>3.1956266326955342E-2</v>
      </c>
      <c r="AJ42">
        <v>3.251394276351606E-3</v>
      </c>
      <c r="AK42">
        <v>34.130467110659644</v>
      </c>
      <c r="AL42">
        <v>26.329857891379046</v>
      </c>
      <c r="AM42">
        <v>-12.325716300633903</v>
      </c>
      <c r="AN42">
        <v>6.5210217799700523</v>
      </c>
      <c r="AO42">
        <v>20.942920972137024</v>
      </c>
      <c r="AP42">
        <v>21.090792408818697</v>
      </c>
      <c r="AQ42">
        <v>35.946450344852046</v>
      </c>
      <c r="AR42">
        <v>12.144821379188324</v>
      </c>
      <c r="AS42">
        <v>17.337397504256902</v>
      </c>
      <c r="AT42">
        <v>7.7783789661033005</v>
      </c>
      <c r="AU42">
        <v>-24.549488354763763</v>
      </c>
      <c r="AV42">
        <v>-44.079165806888021</v>
      </c>
      <c r="AW42">
        <v>14.10729585431155</v>
      </c>
      <c r="AX42">
        <v>-1.8775900450612764</v>
      </c>
      <c r="AY42">
        <v>1.5772850391441668</v>
      </c>
      <c r="AZ42">
        <v>1.3060487342132399</v>
      </c>
      <c r="BA42">
        <v>-21.918562580246611</v>
      </c>
      <c r="BB42">
        <v>-1.5773276002016656</v>
      </c>
      <c r="BC42">
        <v>-47.172868360122408</v>
      </c>
      <c r="BD42">
        <v>-73.316245407154426</v>
      </c>
      <c r="BE42">
        <v>29.078948323816654</v>
      </c>
      <c r="BF42">
        <v>5.949132891484064</v>
      </c>
      <c r="BG42">
        <v>-70.847773020935293</v>
      </c>
      <c r="BH42">
        <v>-14.988321146825982</v>
      </c>
      <c r="BI42">
        <v>15.314942895463146</v>
      </c>
      <c r="BJ42">
        <v>-21.745055189828808</v>
      </c>
      <c r="BK42">
        <v>-36.516888621234422</v>
      </c>
      <c r="BL42">
        <v>23.636704415653615</v>
      </c>
      <c r="BM42">
        <v>4.2282274924845398</v>
      </c>
      <c r="BN42">
        <v>7.3430308173819681</v>
      </c>
      <c r="BO42">
        <v>0.35540528797942761</v>
      </c>
      <c r="BP42">
        <v>0.11244290090168238</v>
      </c>
      <c r="BQ42">
        <v>-9.0748619306164451E-3</v>
      </c>
      <c r="BR42">
        <v>-6.8441985380352684E-3</v>
      </c>
      <c r="BS42">
        <v>7.2895928114284237E-3</v>
      </c>
      <c r="BT42">
        <v>4.5322271507030436E-3</v>
      </c>
    </row>
    <row r="43" spans="1:72" x14ac:dyDescent="0.2">
      <c r="A43">
        <v>-0.23746728740844408</v>
      </c>
      <c r="B43">
        <v>-6.0236831290037249E-2</v>
      </c>
      <c r="C43">
        <v>6.0498077348837054E-2</v>
      </c>
      <c r="D43">
        <v>8.1312085420635574E-2</v>
      </c>
      <c r="E43">
        <v>9.3865562231470086E-3</v>
      </c>
      <c r="F43">
        <v>-5.0137190541187943E-3</v>
      </c>
      <c r="G43">
        <v>2.885632081325773E-2</v>
      </c>
      <c r="H43">
        <v>1.8021962416795597E-2</v>
      </c>
      <c r="I43">
        <v>-1.8407994878410279E-2</v>
      </c>
      <c r="J43">
        <v>1.5194076322671732E-2</v>
      </c>
      <c r="K43">
        <v>-2.2445250258202338E-3</v>
      </c>
      <c r="L43">
        <v>-1.9583158108753425E-4</v>
      </c>
      <c r="M43">
        <v>-1.1751633499977411E-2</v>
      </c>
      <c r="N43">
        <v>-1.1603367259333405E-2</v>
      </c>
      <c r="O43">
        <v>4.5412847303115926E-18</v>
      </c>
      <c r="P43">
        <v>-3.0993473984980062E-18</v>
      </c>
      <c r="Q43">
        <v>-3.0977228931847681E-3</v>
      </c>
      <c r="R43">
        <v>9.8165399081233059E-5</v>
      </c>
      <c r="S43">
        <v>0.74504082493016544</v>
      </c>
      <c r="T43">
        <v>0.30288287955378185</v>
      </c>
      <c r="U43">
        <v>0.25901619840809142</v>
      </c>
      <c r="V43">
        <v>-0.21260822760768738</v>
      </c>
      <c r="W43">
        <v>1.4862445949678595</v>
      </c>
      <c r="X43">
        <v>1.6482070817669296</v>
      </c>
      <c r="Y43">
        <v>-2.0414952011439953E-2</v>
      </c>
      <c r="Z43">
        <v>5.8955317562146663E-3</v>
      </c>
      <c r="AA43">
        <v>-9.8247897137200474E-2</v>
      </c>
      <c r="AB43">
        <v>-5.3863719412942795E-2</v>
      </c>
      <c r="AC43">
        <v>0.68698545416516721</v>
      </c>
      <c r="AD43">
        <v>0.66982255652978584</v>
      </c>
      <c r="AE43">
        <v>-0.16101433936408638</v>
      </c>
      <c r="AF43">
        <v>-0.16779316604866323</v>
      </c>
      <c r="AG43">
        <v>-4.8760379945366139E-2</v>
      </c>
      <c r="AH43">
        <v>-1.9033728069440595E-2</v>
      </c>
      <c r="AI43">
        <v>4.8267883201999283E-2</v>
      </c>
      <c r="AJ43">
        <v>3.7414174588302081E-3</v>
      </c>
      <c r="AK43">
        <v>36.569318737614473</v>
      </c>
      <c r="AL43">
        <v>27.931762232013977</v>
      </c>
      <c r="AM43">
        <v>-12.332146645452037</v>
      </c>
      <c r="AN43">
        <v>5.9569198706726318</v>
      </c>
      <c r="AO43">
        <v>20.316428719141733</v>
      </c>
      <c r="AP43">
        <v>20.7152775853774</v>
      </c>
      <c r="AQ43">
        <v>36.729032188844968</v>
      </c>
      <c r="AR43">
        <v>12.692290525171495</v>
      </c>
      <c r="AS43">
        <v>17.709935453628123</v>
      </c>
      <c r="AT43">
        <v>8.0657952718488062</v>
      </c>
      <c r="AU43">
        <v>-24.561654861461765</v>
      </c>
      <c r="AV43">
        <v>-44.038471480197401</v>
      </c>
      <c r="AW43">
        <v>14.780123426298916</v>
      </c>
      <c r="AX43">
        <v>-1.2282096196586962</v>
      </c>
      <c r="AY43">
        <v>1.4864157012149233</v>
      </c>
      <c r="AZ43">
        <v>1.4061266766156801</v>
      </c>
      <c r="BA43">
        <v>-20.542596215784645</v>
      </c>
      <c r="BB43">
        <v>-2.1497652067538211</v>
      </c>
      <c r="BC43">
        <v>-51.020534149953448</v>
      </c>
      <c r="BD43">
        <v>-75.572954732123236</v>
      </c>
      <c r="BE43">
        <v>27.10309040284374</v>
      </c>
      <c r="BF43">
        <v>5.3376059773533351</v>
      </c>
      <c r="BG43">
        <v>-71.955156495184198</v>
      </c>
      <c r="BH43">
        <v>-15.8442481347222</v>
      </c>
      <c r="BI43">
        <v>15.18396864331222</v>
      </c>
      <c r="BJ43">
        <v>-21.880895853841682</v>
      </c>
      <c r="BK43">
        <v>-37.101381592133642</v>
      </c>
      <c r="BL43">
        <v>23.078924181381794</v>
      </c>
      <c r="BM43">
        <v>4.3997789125804587</v>
      </c>
      <c r="BN43">
        <v>7.5276050426297774</v>
      </c>
      <c r="BO43">
        <v>0.39914902887672388</v>
      </c>
      <c r="BP43">
        <v>0.12045790622214528</v>
      </c>
      <c r="BQ43">
        <v>-1.1810395811815019E-2</v>
      </c>
      <c r="BR43">
        <v>-5.3880886820701825E-3</v>
      </c>
      <c r="BS43">
        <v>7.3532614525451054E-3</v>
      </c>
      <c r="BT43">
        <v>6.0107781220538805E-3</v>
      </c>
    </row>
    <row r="44" spans="1:72" x14ac:dyDescent="0.2">
      <c r="A44">
        <v>-0.24018730223178864</v>
      </c>
      <c r="B44">
        <v>-6.325006269649687E-2</v>
      </c>
      <c r="C44">
        <v>7.7982231974601746E-2</v>
      </c>
      <c r="D44">
        <v>6.683904609646274E-2</v>
      </c>
      <c r="E44">
        <v>3.2441022340208292E-3</v>
      </c>
      <c r="F44">
        <v>-4.8439388967374125E-3</v>
      </c>
      <c r="G44">
        <v>3.0077289789915085E-2</v>
      </c>
      <c r="H44">
        <v>1.5854895252781335E-2</v>
      </c>
      <c r="I44">
        <v>-1.0192767716944218E-2</v>
      </c>
      <c r="J44">
        <v>1.2408182678468424E-2</v>
      </c>
      <c r="K44">
        <v>-3.2655792310833931E-3</v>
      </c>
      <c r="L44">
        <v>-7.2016747925841124E-4</v>
      </c>
      <c r="M44">
        <v>-1.1820836924016476E-2</v>
      </c>
      <c r="N44">
        <v>-1.098258305303414E-2</v>
      </c>
      <c r="O44">
        <v>-3.0893161531536586E-19</v>
      </c>
      <c r="P44">
        <v>-2.8037951690699863E-18</v>
      </c>
      <c r="Q44">
        <v>-4.1368096135556698E-3</v>
      </c>
      <c r="R44">
        <v>-4.254694427880535E-4</v>
      </c>
      <c r="S44">
        <v>0.78773039579391479</v>
      </c>
      <c r="T44">
        <v>0.32950131066738847</v>
      </c>
      <c r="U44">
        <v>0.30213600397109985</v>
      </c>
      <c r="V44">
        <v>-0.19602144417166714</v>
      </c>
      <c r="W44">
        <v>1.5267984867095947</v>
      </c>
      <c r="X44">
        <v>1.6294463274784863</v>
      </c>
      <c r="Y44">
        <v>-2.1124815568327904E-2</v>
      </c>
      <c r="Z44">
        <v>-6.0645747171335449E-3</v>
      </c>
      <c r="AA44">
        <v>-7.3559947311878204E-2</v>
      </c>
      <c r="AB44">
        <v>-3.7682013387562163E-2</v>
      </c>
      <c r="AC44">
        <v>0.71744096279144287</v>
      </c>
      <c r="AD44">
        <v>0.66201813665417997</v>
      </c>
      <c r="AE44">
        <v>-0.16857646405696869</v>
      </c>
      <c r="AF44">
        <v>-0.16350878569553634</v>
      </c>
      <c r="AG44">
        <v>-4.5742429792881012E-2</v>
      </c>
      <c r="AH44">
        <v>-1.4187307071454425E-2</v>
      </c>
      <c r="AI44">
        <v>5.9456687420606613E-2</v>
      </c>
      <c r="AJ44">
        <v>3.7364302427027821E-3</v>
      </c>
      <c r="AK44">
        <v>39.080839789192986</v>
      </c>
      <c r="AL44">
        <v>29.527882841387008</v>
      </c>
      <c r="AM44">
        <v>-12.309203851429736</v>
      </c>
      <c r="AN44">
        <v>5.3197988995666448</v>
      </c>
      <c r="AO44">
        <v>19.349990805441966</v>
      </c>
      <c r="AP44">
        <v>20.407103303849922</v>
      </c>
      <c r="AQ44">
        <v>37.182170143334623</v>
      </c>
      <c r="AR44">
        <v>13.197293418868993</v>
      </c>
      <c r="AS44">
        <v>18.027823276478493</v>
      </c>
      <c r="AT44">
        <v>8.2884788042786646</v>
      </c>
      <c r="AU44">
        <v>-24.902494053460501</v>
      </c>
      <c r="AV44">
        <v>-43.851603047016901</v>
      </c>
      <c r="AW44">
        <v>15.193854846435329</v>
      </c>
      <c r="AX44">
        <v>-0.41596285286048262</v>
      </c>
      <c r="AY44">
        <v>1.3892662401526144</v>
      </c>
      <c r="AZ44">
        <v>1.5188435021452051</v>
      </c>
      <c r="BA44">
        <v>-19.044428632543124</v>
      </c>
      <c r="BB44">
        <v>-2.7939651733167881</v>
      </c>
      <c r="BC44">
        <v>-55.940973925166176</v>
      </c>
      <c r="BD44">
        <v>-78.214571566096396</v>
      </c>
      <c r="BE44">
        <v>24.354426014080371</v>
      </c>
      <c r="BF44">
        <v>4.4238426222546998</v>
      </c>
      <c r="BG44">
        <v>-73.164214577795562</v>
      </c>
      <c r="BH44">
        <v>-16.350163548109386</v>
      </c>
      <c r="BI44">
        <v>15.027503881652388</v>
      </c>
      <c r="BJ44">
        <v>-21.814237680617776</v>
      </c>
      <c r="BK44">
        <v>-37.321147417471451</v>
      </c>
      <c r="BL44">
        <v>22.461215018118097</v>
      </c>
      <c r="BM44">
        <v>4.7387470234525644</v>
      </c>
      <c r="BN44">
        <v>7.9399797056359063</v>
      </c>
      <c r="BO44">
        <v>0.41475093364715576</v>
      </c>
      <c r="BP44">
        <v>0.11167935915022481</v>
      </c>
      <c r="BQ44">
        <v>-3.8191736675798893E-3</v>
      </c>
      <c r="BR44">
        <v>-3.2128023775372825E-3</v>
      </c>
      <c r="BS44">
        <v>5.747474730014801E-3</v>
      </c>
      <c r="BT44">
        <v>6.1862247815421831E-3</v>
      </c>
    </row>
    <row r="45" spans="1:72" x14ac:dyDescent="0.2">
      <c r="A45">
        <v>-0.25218054194923084</v>
      </c>
      <c r="B45">
        <v>0.40886018662654627</v>
      </c>
      <c r="C45">
        <v>6.8941018627747402E-2</v>
      </c>
      <c r="D45">
        <v>0.67230224767171043</v>
      </c>
      <c r="E45">
        <v>1.2300215960548164E-3</v>
      </c>
      <c r="F45">
        <v>-4.110166716079857E-2</v>
      </c>
      <c r="G45">
        <v>2.4723799801399639E-2</v>
      </c>
      <c r="H45">
        <v>0.16569493789084189</v>
      </c>
      <c r="I45">
        <v>-7.6850492026146753E-3</v>
      </c>
      <c r="J45">
        <v>0.56238381871673049</v>
      </c>
      <c r="K45">
        <v>-3.9940871392808866E-3</v>
      </c>
      <c r="L45">
        <v>0.1244758355918911</v>
      </c>
      <c r="M45">
        <v>-1.2461816132032358E-2</v>
      </c>
      <c r="N45">
        <v>-4.9436961813767513E-2</v>
      </c>
      <c r="O45">
        <v>2.7494980198836941E-18</v>
      </c>
      <c r="P45">
        <v>0.39270438205450864</v>
      </c>
      <c r="Q45">
        <v>-4.8658687959887374E-3</v>
      </c>
      <c r="R45">
        <v>0.12296778681889863</v>
      </c>
      <c r="S45">
        <v>0.8814053062237599</v>
      </c>
      <c r="T45">
        <v>-0.26953740519489899</v>
      </c>
      <c r="U45">
        <v>0.29909397544441546</v>
      </c>
      <c r="V45">
        <v>-0.53955376399409583</v>
      </c>
      <c r="W45">
        <v>1.5754194060549909</v>
      </c>
      <c r="X45">
        <v>-0.67523383807895399</v>
      </c>
      <c r="Y45">
        <v>-3.5743936354139479E-2</v>
      </c>
      <c r="Z45">
        <v>0.43609114444419927</v>
      </c>
      <c r="AA45">
        <v>-9.133933609963478E-2</v>
      </c>
      <c r="AB45">
        <v>-0.57735930372449951</v>
      </c>
      <c r="AC45">
        <v>0.75312377474548797</v>
      </c>
      <c r="AD45">
        <v>-1.6175815524612567</v>
      </c>
      <c r="AE45">
        <v>-0.17900585232995334</v>
      </c>
      <c r="AF45">
        <v>2.1147531533644313</v>
      </c>
      <c r="AG45">
        <v>-4.4130337520951107E-2</v>
      </c>
      <c r="AH45">
        <v>-0.48777036547018104</v>
      </c>
      <c r="AI45">
        <v>5.6008513601218543E-2</v>
      </c>
      <c r="AJ45">
        <v>0.49220238123026394</v>
      </c>
      <c r="AK45">
        <v>41.600972594014806</v>
      </c>
      <c r="AL45">
        <v>31.052020589096564</v>
      </c>
      <c r="AM45">
        <v>-12.265112338671376</v>
      </c>
      <c r="AN45">
        <v>4.6315382533890306</v>
      </c>
      <c r="AO45">
        <v>18.938875008581501</v>
      </c>
      <c r="AP45">
        <v>20.122670141772232</v>
      </c>
      <c r="AQ45">
        <v>36.961031864823774</v>
      </c>
      <c r="AR45">
        <v>13.632960614296584</v>
      </c>
      <c r="AS45">
        <v>18.721847183988384</v>
      </c>
      <c r="AT45">
        <v>8.3641836302468118</v>
      </c>
      <c r="AU45">
        <v>-25.812731014600061</v>
      </c>
      <c r="AV45">
        <v>-43.56315824609576</v>
      </c>
      <c r="AW45">
        <v>15.108021668337335</v>
      </c>
      <c r="AX45">
        <v>0.42750847265247227</v>
      </c>
      <c r="AY45">
        <v>1.3000814572245332</v>
      </c>
      <c r="AZ45">
        <v>1.6169957978558349</v>
      </c>
      <c r="BA45">
        <v>-17.643938384952737</v>
      </c>
      <c r="BB45">
        <v>-3.3543649241799351</v>
      </c>
      <c r="BC45">
        <v>-62.29331961556349</v>
      </c>
      <c r="BD45">
        <v>-81.106190670847155</v>
      </c>
      <c r="BE45">
        <v>20.447788286928233</v>
      </c>
      <c r="BF45">
        <v>3.2891859258760374</v>
      </c>
      <c r="BG45">
        <v>-73.946613462742079</v>
      </c>
      <c r="BH45">
        <v>-16.43563598020976</v>
      </c>
      <c r="BI45">
        <v>14.924223651487564</v>
      </c>
      <c r="BJ45">
        <v>-21.481088661851107</v>
      </c>
      <c r="BK45">
        <v>-37.0749456856989</v>
      </c>
      <c r="BL45">
        <v>21.781020815787297</v>
      </c>
      <c r="BM45">
        <v>5.2098053123566563</v>
      </c>
      <c r="BN45">
        <v>8.5523274864690677</v>
      </c>
      <c r="BO45">
        <v>0.43170401369005729</v>
      </c>
      <c r="BP45">
        <v>0.22482011578049263</v>
      </c>
      <c r="BQ45">
        <v>3.7953246183184647E-3</v>
      </c>
      <c r="BR45">
        <v>5.9397892781245396E-2</v>
      </c>
      <c r="BS45">
        <v>2.197245763327243E-3</v>
      </c>
      <c r="BT45">
        <v>7.9429216337560518E-2</v>
      </c>
    </row>
    <row r="46" spans="1:72" x14ac:dyDescent="0.2">
      <c r="A46">
        <v>-0.25131376910281861</v>
      </c>
      <c r="B46">
        <v>0.46022437376629899</v>
      </c>
      <c r="C46">
        <v>3.2756044497893572E-2</v>
      </c>
      <c r="D46">
        <v>0.66317194260129431</v>
      </c>
      <c r="E46">
        <v>4.809739206757588E-3</v>
      </c>
      <c r="F46">
        <v>-8.8176315335506794E-2</v>
      </c>
      <c r="G46">
        <v>1.0673073414107795E-2</v>
      </c>
      <c r="H46">
        <v>0.17787950232700367</v>
      </c>
      <c r="I46">
        <v>-1.2727065346792521E-2</v>
      </c>
      <c r="J46">
        <v>0.60807845178820297</v>
      </c>
      <c r="K46">
        <v>-4.1699669875910573E-3</v>
      </c>
      <c r="L46">
        <v>9.0667963981880234E-2</v>
      </c>
      <c r="M46">
        <v>-1.3232585876353781E-2</v>
      </c>
      <c r="N46">
        <v>-8.0348914165574714E-2</v>
      </c>
      <c r="O46">
        <v>-8.8045925471105317E-19</v>
      </c>
      <c r="P46">
        <v>0.44183304703716075</v>
      </c>
      <c r="Q46">
        <v>-4.9920875674578126E-3</v>
      </c>
      <c r="R46">
        <v>8.4134036399042572E-2</v>
      </c>
      <c r="S46">
        <v>0.95629382309242594</v>
      </c>
      <c r="T46">
        <v>-0.39037146421488766</v>
      </c>
      <c r="U46">
        <v>0.24754230898205781</v>
      </c>
      <c r="V46">
        <v>-0.41514960042652177</v>
      </c>
      <c r="W46">
        <v>1.6156499055836371</v>
      </c>
      <c r="X46">
        <v>-0.97698062426560239</v>
      </c>
      <c r="Y46">
        <v>-8.2529188996110336E-2</v>
      </c>
      <c r="Z46">
        <v>0.37188181423634625</v>
      </c>
      <c r="AA46">
        <v>-0.14051980657682644</v>
      </c>
      <c r="AB46">
        <v>-0.55424771001445816</v>
      </c>
      <c r="AC46">
        <v>0.76747147201627475</v>
      </c>
      <c r="AD46">
        <v>-1.9075847157219521</v>
      </c>
      <c r="AE46">
        <v>-0.1878393259745868</v>
      </c>
      <c r="AF46">
        <v>2.3746797390006411</v>
      </c>
      <c r="AG46">
        <v>-4.4274648544043359E-2</v>
      </c>
      <c r="AH46">
        <v>-0.48920259232962682</v>
      </c>
      <c r="AI46">
        <v>3.3300562645003098E-2</v>
      </c>
      <c r="AJ46">
        <v>0.45667439572942348</v>
      </c>
      <c r="AK46">
        <v>44.128688477836882</v>
      </c>
      <c r="AL46">
        <v>32.395987521356517</v>
      </c>
      <c r="AM46">
        <v>-12.147579853214308</v>
      </c>
      <c r="AN46">
        <v>3.9380009378787664</v>
      </c>
      <c r="AO46">
        <v>19.11178572373338</v>
      </c>
      <c r="AP46">
        <v>19.79854707068559</v>
      </c>
      <c r="AQ46">
        <v>36.197373120429098</v>
      </c>
      <c r="AR46">
        <v>13.895607570477923</v>
      </c>
      <c r="AS46">
        <v>19.631236847472024</v>
      </c>
      <c r="AT46">
        <v>8.1896571339476356</v>
      </c>
      <c r="AU46">
        <v>-26.972856543902804</v>
      </c>
      <c r="AV46">
        <v>-42.97912437031323</v>
      </c>
      <c r="AW46">
        <v>14.539956842263342</v>
      </c>
      <c r="AX46">
        <v>1.1503362078618611</v>
      </c>
      <c r="AY46">
        <v>1.2282109618509611</v>
      </c>
      <c r="AZ46">
        <v>1.706081163687472</v>
      </c>
      <c r="BA46">
        <v>-16.49967339316288</v>
      </c>
      <c r="BB46">
        <v>-3.8624120584863109</v>
      </c>
      <c r="BC46">
        <v>-69.900953211296923</v>
      </c>
      <c r="BD46">
        <v>-84.091300888684458</v>
      </c>
      <c r="BE46">
        <v>15.44814477145272</v>
      </c>
      <c r="BF46">
        <v>2.0443268291322849</v>
      </c>
      <c r="BG46">
        <v>-73.967291283969814</v>
      </c>
      <c r="BH46">
        <v>-15.982387226857961</v>
      </c>
      <c r="BI46">
        <v>14.925280758847107</v>
      </c>
      <c r="BJ46">
        <v>-20.863315419126838</v>
      </c>
      <c r="BK46">
        <v>-36.349744504427456</v>
      </c>
      <c r="BL46">
        <v>21.0402468516765</v>
      </c>
      <c r="BM46">
        <v>5.7696137334015534</v>
      </c>
      <c r="BN46">
        <v>9.3448035213142298</v>
      </c>
      <c r="BO46">
        <v>0.41879550563612267</v>
      </c>
      <c r="BP46">
        <v>0.17838913367346254</v>
      </c>
      <c r="BQ46">
        <v>9.7644715871371274E-3</v>
      </c>
      <c r="BR46">
        <v>0.11201775519555114</v>
      </c>
      <c r="BS46">
        <v>-2.1195783086670524E-3</v>
      </c>
      <c r="BT46">
        <v>6.3924683119185255E-2</v>
      </c>
    </row>
    <row r="47" spans="1:72" x14ac:dyDescent="0.2">
      <c r="A47">
        <v>1.7905961086601287E-2</v>
      </c>
      <c r="B47">
        <v>0.42764732004780587</v>
      </c>
      <c r="C47">
        <v>0.10953318649001154</v>
      </c>
      <c r="D47">
        <v>0.62527645564822409</v>
      </c>
      <c r="E47">
        <v>1.6432955488936342E-2</v>
      </c>
      <c r="F47">
        <v>-0.12944195675465447</v>
      </c>
      <c r="G47">
        <v>0.84936201634238151</v>
      </c>
      <c r="H47">
        <v>0.25649581725226034</v>
      </c>
      <c r="I47">
        <v>0.18226840190712071</v>
      </c>
      <c r="J47">
        <v>0.60102179361645969</v>
      </c>
      <c r="K47">
        <v>0.19426366789742699</v>
      </c>
      <c r="L47">
        <v>4.8107967606774618E-2</v>
      </c>
      <c r="M47">
        <v>-0.49585136823060627</v>
      </c>
      <c r="N47">
        <v>-0.20894271033368161</v>
      </c>
      <c r="O47">
        <v>0.18965489363537222</v>
      </c>
      <c r="P47">
        <v>0.45156157078102283</v>
      </c>
      <c r="Q47">
        <v>0.13336531745167654</v>
      </c>
      <c r="R47">
        <v>4.1467340174100968E-2</v>
      </c>
      <c r="S47">
        <v>-1.5012587850887145</v>
      </c>
      <c r="T47">
        <v>-0.5449358225668185</v>
      </c>
      <c r="U47">
        <v>-1.6597113576955784</v>
      </c>
      <c r="V47">
        <v>-0.16101181383184551</v>
      </c>
      <c r="W47">
        <v>-4.4159928240945261</v>
      </c>
      <c r="X47">
        <v>-1.2542187710244521</v>
      </c>
      <c r="Y47">
        <v>1.388393815088272</v>
      </c>
      <c r="Z47">
        <v>0.19165802407130131</v>
      </c>
      <c r="AA47">
        <v>-0.43688458370695837</v>
      </c>
      <c r="AB47">
        <v>-0.45224176044346048</v>
      </c>
      <c r="AC47">
        <v>-5.8278040281039116</v>
      </c>
      <c r="AD47">
        <v>-2.1858090952835774</v>
      </c>
      <c r="AE47">
        <v>6.5415477355473168</v>
      </c>
      <c r="AF47">
        <v>2.6059622688237827</v>
      </c>
      <c r="AG47">
        <v>-0.41355433713029077</v>
      </c>
      <c r="AH47">
        <v>-0.42383054382039875</v>
      </c>
      <c r="AI47">
        <v>-8.8659273319274895E-2</v>
      </c>
      <c r="AJ47">
        <v>0.32854097194118176</v>
      </c>
      <c r="AK47">
        <v>46.653714027658751</v>
      </c>
      <c r="AL47">
        <v>33.458378136070188</v>
      </c>
      <c r="AM47">
        <v>-11.892559800356722</v>
      </c>
      <c r="AN47">
        <v>3.3069560987135072</v>
      </c>
      <c r="AO47">
        <v>19.413149466165294</v>
      </c>
      <c r="AP47">
        <v>19.41932256386055</v>
      </c>
      <c r="AQ47">
        <v>35.197618836299242</v>
      </c>
      <c r="AR47">
        <v>13.858734570229817</v>
      </c>
      <c r="AS47">
        <v>20.352274966388627</v>
      </c>
      <c r="AT47">
        <v>7.7542841839276324</v>
      </c>
      <c r="AU47">
        <v>-27.931829721287027</v>
      </c>
      <c r="AV47">
        <v>-41.842232176164124</v>
      </c>
      <c r="AW47">
        <v>13.667882949126362</v>
      </c>
      <c r="AX47">
        <v>1.6354569044419789</v>
      </c>
      <c r="AY47">
        <v>1.1785509860208605</v>
      </c>
      <c r="AZ47">
        <v>1.821179939187781</v>
      </c>
      <c r="BA47">
        <v>-15.700856871055835</v>
      </c>
      <c r="BB47">
        <v>-4.5179093092693163</v>
      </c>
      <c r="BC47">
        <v>-78.17025997503616</v>
      </c>
      <c r="BD47">
        <v>-86.95606798373656</v>
      </c>
      <c r="BE47">
        <v>9.8409508304279871</v>
      </c>
      <c r="BF47">
        <v>0.86755359865993642</v>
      </c>
      <c r="BG47">
        <v>-73.116387570927031</v>
      </c>
      <c r="BH47">
        <v>-14.979786634178806</v>
      </c>
      <c r="BI47">
        <v>15.046362086327752</v>
      </c>
      <c r="BJ47">
        <v>-19.94741628750943</v>
      </c>
      <c r="BK47">
        <v>-35.142598185545154</v>
      </c>
      <c r="BL47">
        <v>20.26709857093379</v>
      </c>
      <c r="BM47">
        <v>6.3522226845317471</v>
      </c>
      <c r="BN47">
        <v>10.262526723310527</v>
      </c>
      <c r="BO47">
        <v>1.2907505850007849E-2</v>
      </c>
      <c r="BP47">
        <v>0.14426667952696196</v>
      </c>
      <c r="BQ47">
        <v>0.28157421944620681</v>
      </c>
      <c r="BR47">
        <v>0.18180575166732665</v>
      </c>
      <c r="BS47">
        <v>-0.33511940482824604</v>
      </c>
      <c r="BT47">
        <v>6.2683253884343468E-2</v>
      </c>
    </row>
    <row r="48" spans="1:72" x14ac:dyDescent="0.2">
      <c r="A48">
        <v>-0.10195702352027342</v>
      </c>
      <c r="B48">
        <v>0.41662036588549567</v>
      </c>
      <c r="C48">
        <v>-0.12013257145575057</v>
      </c>
      <c r="D48">
        <v>0.6182207355110434</v>
      </c>
      <c r="E48">
        <v>1.8719689299551093E-2</v>
      </c>
      <c r="F48">
        <v>-0.16490204823079668</v>
      </c>
      <c r="G48">
        <v>-4.5223394473067946E-2</v>
      </c>
      <c r="H48">
        <v>0.30071062307805402</v>
      </c>
      <c r="I48">
        <v>-3.4510073447996732E-2</v>
      </c>
      <c r="J48">
        <v>0.62454916011165196</v>
      </c>
      <c r="K48">
        <v>-4.6477622740413692E-3</v>
      </c>
      <c r="L48">
        <v>1.1264364540985295E-2</v>
      </c>
      <c r="M48">
        <v>-1.0645554442006301E-2</v>
      </c>
      <c r="N48">
        <v>-0.29264699227593444</v>
      </c>
      <c r="O48">
        <v>-9.5381397370162516E-19</v>
      </c>
      <c r="P48">
        <v>0.48059876217261543</v>
      </c>
      <c r="Q48">
        <v>-5.1750605881892946E-3</v>
      </c>
      <c r="R48">
        <v>6.0514035909801367E-3</v>
      </c>
      <c r="S48">
        <v>0.69109528967740919</v>
      </c>
      <c r="T48">
        <v>-0.65789130740456081</v>
      </c>
      <c r="U48">
        <v>-4.0667926860520072E-2</v>
      </c>
      <c r="V48">
        <v>3.2809877355574968E-3</v>
      </c>
      <c r="W48">
        <v>1.5461220869983019</v>
      </c>
      <c r="X48">
        <v>-1.4471706591645499</v>
      </c>
      <c r="Y48">
        <v>-0.32059042210737088</v>
      </c>
      <c r="Z48">
        <v>6.5577148750055991E-2</v>
      </c>
      <c r="AA48">
        <v>-0.22799538341405848</v>
      </c>
      <c r="AB48">
        <v>-0.38732892298916699</v>
      </c>
      <c r="AC48">
        <v>0.58963202285671712</v>
      </c>
      <c r="AD48">
        <v>-2.3567435174307785</v>
      </c>
      <c r="AE48">
        <v>-0.16175361960601384</v>
      </c>
      <c r="AF48">
        <v>2.7329843842655963</v>
      </c>
      <c r="AG48">
        <v>-4.8763794201218846E-2</v>
      </c>
      <c r="AH48">
        <v>-0.39107335786708497</v>
      </c>
      <c r="AI48">
        <v>-6.1970491071315678E-2</v>
      </c>
      <c r="AJ48">
        <v>0.28544419589950826</v>
      </c>
      <c r="AK48">
        <v>49.033491358012938</v>
      </c>
      <c r="AL48">
        <v>34.110210672667897</v>
      </c>
      <c r="AM48">
        <v>-11.464640381360903</v>
      </c>
      <c r="AN48">
        <v>2.8335468004461615</v>
      </c>
      <c r="AO48">
        <v>19.548466046977271</v>
      </c>
      <c r="AP48">
        <v>19.026442297019042</v>
      </c>
      <c r="AQ48">
        <v>34.10051684672807</v>
      </c>
      <c r="AR48">
        <v>13.361136183305408</v>
      </c>
      <c r="AS48">
        <v>20.688757773818189</v>
      </c>
      <c r="AT48">
        <v>7.1025711887674827</v>
      </c>
      <c r="AU48">
        <v>-28.584274593071761</v>
      </c>
      <c r="AV48">
        <v>-40.042263803519702</v>
      </c>
      <c r="AW48">
        <v>12.701571331817428</v>
      </c>
      <c r="AX48">
        <v>1.7410372728138446</v>
      </c>
      <c r="AY48">
        <v>1.1459065925044229</v>
      </c>
      <c r="AZ48">
        <v>1.9892472742116485</v>
      </c>
      <c r="BA48">
        <v>-15.172269292650062</v>
      </c>
      <c r="BB48">
        <v>-5.4727862652570556</v>
      </c>
      <c r="BC48">
        <v>-86.086661328410642</v>
      </c>
      <c r="BD48">
        <v>-89.398220209097289</v>
      </c>
      <c r="BE48">
        <v>4.5681459259765456</v>
      </c>
      <c r="BF48">
        <v>-1.0128578832410657E-2</v>
      </c>
      <c r="BG48">
        <v>-71.439639671776504</v>
      </c>
      <c r="BH48">
        <v>-13.473446695262608</v>
      </c>
      <c r="BI48">
        <v>15.263706345802165</v>
      </c>
      <c r="BJ48">
        <v>-18.770811739025632</v>
      </c>
      <c r="BK48">
        <v>-33.515314264053806</v>
      </c>
      <c r="BL48">
        <v>19.512063241774502</v>
      </c>
      <c r="BM48">
        <v>6.893841104420428</v>
      </c>
      <c r="BN48">
        <v>11.24816456262818</v>
      </c>
      <c r="BO48">
        <v>0.13079968908215658</v>
      </c>
      <c r="BP48">
        <v>8.5510878399640833E-2</v>
      </c>
      <c r="BQ48">
        <v>-1.1867129018226223E-2</v>
      </c>
      <c r="BR48">
        <v>0.26737813054705717</v>
      </c>
      <c r="BS48">
        <v>-4.294231268918574E-3</v>
      </c>
      <c r="BT48">
        <v>-8.6310308747770282E-3</v>
      </c>
    </row>
    <row r="49" spans="1:72" x14ac:dyDescent="0.2">
      <c r="A49">
        <v>3.7587583065032959E-2</v>
      </c>
      <c r="B49">
        <v>0.42515553913939597</v>
      </c>
      <c r="C49">
        <v>-0.21000909805297852</v>
      </c>
      <c r="D49">
        <v>0.65668795435872329</v>
      </c>
      <c r="E49">
        <v>1.9657442346215248E-2</v>
      </c>
      <c r="F49">
        <v>-0.17382606851572374</v>
      </c>
      <c r="G49">
        <v>-8.1110000610351563E-2</v>
      </c>
      <c r="H49">
        <v>0.3514048706411651</v>
      </c>
      <c r="I49">
        <v>-3.7824023514986038E-2</v>
      </c>
      <c r="J49">
        <v>0.67391382800379074</v>
      </c>
      <c r="K49">
        <v>-5.0916043110191822E-3</v>
      </c>
      <c r="L49">
        <v>8.2455715679350446E-4</v>
      </c>
      <c r="M49">
        <v>-5.9548430144786835E-3</v>
      </c>
      <c r="N49">
        <v>-0.39451796373492803</v>
      </c>
      <c r="O49">
        <v>4.1512687698239234E-18</v>
      </c>
      <c r="P49">
        <v>0.51317502095053846</v>
      </c>
      <c r="Q49">
        <v>-5.3862240165472031E-3</v>
      </c>
      <c r="R49">
        <v>2.5086173092138675E-3</v>
      </c>
      <c r="S49">
        <v>0.36704674363136292</v>
      </c>
      <c r="T49">
        <v>-0.81622079779894796</v>
      </c>
      <c r="U49">
        <v>-0.22782701253890991</v>
      </c>
      <c r="V49">
        <v>0.12616428184207326</v>
      </c>
      <c r="W49">
        <v>1.4297934770584106</v>
      </c>
      <c r="X49">
        <v>-1.707919003142343</v>
      </c>
      <c r="Y49">
        <v>-0.4763776957988739</v>
      </c>
      <c r="Z49">
        <v>-8.1690353095757687E-2</v>
      </c>
      <c r="AA49">
        <v>-0.22258953750133514</v>
      </c>
      <c r="AB49">
        <v>-0.38035099162012143</v>
      </c>
      <c r="AC49">
        <v>0.40808123350143433</v>
      </c>
      <c r="AD49">
        <v>-2.6157816417191149</v>
      </c>
      <c r="AE49">
        <v>-0.11752504855394363</v>
      </c>
      <c r="AF49">
        <v>2.968088101698267</v>
      </c>
      <c r="AG49">
        <v>-4.2600437998771667E-2</v>
      </c>
      <c r="AH49">
        <v>-0.40528210356526373</v>
      </c>
      <c r="AI49">
        <v>-0.11669667065143585</v>
      </c>
      <c r="AJ49">
        <v>0.22746847117837157</v>
      </c>
      <c r="AK49">
        <v>50.998304117192191</v>
      </c>
      <c r="AL49">
        <v>34.298512770171826</v>
      </c>
      <c r="AM49">
        <v>-10.850200312634238</v>
      </c>
      <c r="AN49">
        <v>2.6134061752335995</v>
      </c>
      <c r="AO49">
        <v>19.657783035104814</v>
      </c>
      <c r="AP49">
        <v>18.678903769126705</v>
      </c>
      <c r="AQ49">
        <v>32.682376631333405</v>
      </c>
      <c r="AR49">
        <v>12.350066208985433</v>
      </c>
      <c r="AS49">
        <v>20.733223640679931</v>
      </c>
      <c r="AT49">
        <v>6.340429740098279</v>
      </c>
      <c r="AU49">
        <v>-29.278073745215874</v>
      </c>
      <c r="AV49">
        <v>-37.965941117915186</v>
      </c>
      <c r="AW49">
        <v>11.591539653637264</v>
      </c>
      <c r="AX49">
        <v>1.3781833479932009</v>
      </c>
      <c r="AY49">
        <v>1.1134583989907574</v>
      </c>
      <c r="AZ49">
        <v>2.1804121562029701</v>
      </c>
      <c r="BA49">
        <v>-14.644241476755488</v>
      </c>
      <c r="BB49">
        <v>-6.5552098052842895</v>
      </c>
      <c r="BC49">
        <v>-92.432758792479717</v>
      </c>
      <c r="BD49">
        <v>-91.142878087827583</v>
      </c>
      <c r="BE49">
        <v>0.77531819810251534</v>
      </c>
      <c r="BF49">
        <v>-0.41035465740464072</v>
      </c>
      <c r="BG49">
        <v>-68.950438652383184</v>
      </c>
      <c r="BH49">
        <v>-11.716203953165392</v>
      </c>
      <c r="BI49">
        <v>15.545862305690253</v>
      </c>
      <c r="BJ49">
        <v>-17.419943270536567</v>
      </c>
      <c r="BK49">
        <v>-31.564288324580733</v>
      </c>
      <c r="BL49">
        <v>18.846077665013553</v>
      </c>
      <c r="BM49">
        <v>7.3472232005507685</v>
      </c>
      <c r="BN49">
        <v>12.217148956347581</v>
      </c>
      <c r="BO49">
        <v>-2.7662189677357674E-2</v>
      </c>
      <c r="BP49">
        <v>-9.1095107554789428E-3</v>
      </c>
      <c r="BQ49">
        <v>-6.0426343232393265E-2</v>
      </c>
      <c r="BR49">
        <v>0.32499113996650875</v>
      </c>
      <c r="BS49">
        <v>-1.8800713587552309E-3</v>
      </c>
      <c r="BT49">
        <v>-0.13268944573679589</v>
      </c>
    </row>
    <row r="50" spans="1:72" x14ac:dyDescent="0.2">
      <c r="A50">
        <v>0.16757190023232957</v>
      </c>
      <c r="B50">
        <v>0.3851065477849458</v>
      </c>
      <c r="C50">
        <v>-0.25675793083289078</v>
      </c>
      <c r="D50">
        <v>0.74233463106594388</v>
      </c>
      <c r="E50">
        <v>1.0181761309529816E-2</v>
      </c>
      <c r="F50">
        <v>-0.20842206022442833</v>
      </c>
      <c r="G50">
        <v>-0.11553369162134131</v>
      </c>
      <c r="H50">
        <v>0.41516280383886561</v>
      </c>
      <c r="I50">
        <v>-2.3133726507258846E-2</v>
      </c>
      <c r="J50">
        <v>0.72204534547466759</v>
      </c>
      <c r="K50">
        <v>-4.2241312309593982E-3</v>
      </c>
      <c r="L50">
        <v>-4.4782171719846636E-2</v>
      </c>
      <c r="M50">
        <v>-1.1919751228581365E-3</v>
      </c>
      <c r="N50">
        <v>-0.48458004999722398</v>
      </c>
      <c r="O50">
        <v>2.4174016481500016E-18</v>
      </c>
      <c r="P50">
        <v>0.53052493438939541</v>
      </c>
      <c r="Q50">
        <v>-4.3143797386923687E-3</v>
      </c>
      <c r="R50">
        <v>-3.0467599075983665E-2</v>
      </c>
      <c r="S50">
        <v>7.671134525738757E-2</v>
      </c>
      <c r="T50">
        <v>-0.85511783813078801</v>
      </c>
      <c r="U50">
        <v>-0.33163695437677404</v>
      </c>
      <c r="V50">
        <v>0.10189328504840911</v>
      </c>
      <c r="W50">
        <v>1.3487511317649279</v>
      </c>
      <c r="X50">
        <v>-1.8921463910503071</v>
      </c>
      <c r="Y50">
        <v>-0.60652135023610376</v>
      </c>
      <c r="Z50">
        <v>-0.12938191751664344</v>
      </c>
      <c r="AA50">
        <v>-0.15590416532901291</v>
      </c>
      <c r="AB50">
        <v>-0.42512526840009729</v>
      </c>
      <c r="AC50">
        <v>0.27436001038115088</v>
      </c>
      <c r="AD50">
        <v>-2.8057502230579936</v>
      </c>
      <c r="AE50">
        <v>-7.600040967755603E-2</v>
      </c>
      <c r="AF50">
        <v>3.1738688427401351</v>
      </c>
      <c r="AG50">
        <v>-1.4805508766410756E-2</v>
      </c>
      <c r="AH50">
        <v>-0.43893640547618351</v>
      </c>
      <c r="AI50">
        <v>-0.16126858748767006</v>
      </c>
      <c r="AJ50">
        <v>0.24884227083564361</v>
      </c>
      <c r="AK50">
        <v>52.204480111401907</v>
      </c>
      <c r="AL50">
        <v>34.006911248449519</v>
      </c>
      <c r="AM50">
        <v>-9.9792471952908901</v>
      </c>
      <c r="AN50">
        <v>2.7587392081140139</v>
      </c>
      <c r="AO50">
        <v>19.876813695984673</v>
      </c>
      <c r="AP50">
        <v>18.382070291365729</v>
      </c>
      <c r="AQ50">
        <v>30.66023616743227</v>
      </c>
      <c r="AR50">
        <v>10.853530545536728</v>
      </c>
      <c r="AS50">
        <v>20.407886030527969</v>
      </c>
      <c r="AT50">
        <v>5.5266603117486861</v>
      </c>
      <c r="AU50">
        <v>-30.363519677852793</v>
      </c>
      <c r="AV50">
        <v>-36.443646216829805</v>
      </c>
      <c r="AW50">
        <v>9.8793685788104142</v>
      </c>
      <c r="AX50">
        <v>0.49577435078043441</v>
      </c>
      <c r="AY50">
        <v>1.0532576639304922</v>
      </c>
      <c r="AZ50">
        <v>2.2900995387660763</v>
      </c>
      <c r="BA50">
        <v>-13.657539414299615</v>
      </c>
      <c r="BB50">
        <v>-7.1742382239712805</v>
      </c>
      <c r="BC50">
        <v>-95.711968211895183</v>
      </c>
      <c r="BD50">
        <v>-91.97659537701071</v>
      </c>
      <c r="BE50">
        <v>-0.34977686601475177</v>
      </c>
      <c r="BF50">
        <v>-0.19825367977363353</v>
      </c>
      <c r="BG50">
        <v>-65.490525427952619</v>
      </c>
      <c r="BH50">
        <v>-10.041910420618775</v>
      </c>
      <c r="BI50">
        <v>15.891732627957529</v>
      </c>
      <c r="BJ50">
        <v>-16.004200014514964</v>
      </c>
      <c r="BK50">
        <v>-29.368525161686797</v>
      </c>
      <c r="BL50">
        <v>18.350573746417211</v>
      </c>
      <c r="BM50">
        <v>7.6892606788323992</v>
      </c>
      <c r="BN50">
        <v>13.076101548329016</v>
      </c>
      <c r="BO50">
        <v>1.3677656801218858E-3</v>
      </c>
      <c r="BP50">
        <v>-0.21528265823853257</v>
      </c>
      <c r="BQ50">
        <v>-0.15669840578018787</v>
      </c>
      <c r="BR50">
        <v>0.41479872409237034</v>
      </c>
      <c r="BS50">
        <v>2.653494417499457E-3</v>
      </c>
      <c r="BT50">
        <v>-0.328108579437073</v>
      </c>
    </row>
    <row r="51" spans="1:72" x14ac:dyDescent="0.2">
      <c r="A51">
        <v>0.25035633055616435</v>
      </c>
      <c r="B51">
        <v>0.34238195633391971</v>
      </c>
      <c r="C51">
        <v>-0.21344516700552416</v>
      </c>
      <c r="D51">
        <v>0.84802634374543362</v>
      </c>
      <c r="E51">
        <v>-6.8679065738368617E-3</v>
      </c>
      <c r="F51">
        <v>-0.21077779257616547</v>
      </c>
      <c r="G51">
        <v>-0.14165530977754373</v>
      </c>
      <c r="H51">
        <v>0.47180479505786677</v>
      </c>
      <c r="I51">
        <v>1.163087826804797E-2</v>
      </c>
      <c r="J51">
        <v>0.75449218952560715</v>
      </c>
      <c r="K51">
        <v>-5.8788356069085332E-4</v>
      </c>
      <c r="L51">
        <v>-6.6329026150905052E-2</v>
      </c>
      <c r="M51">
        <v>-1.078474393957757E-4</v>
      </c>
      <c r="N51">
        <v>-0.55389179811999678</v>
      </c>
      <c r="O51">
        <v>-1.1160420439412131E-18</v>
      </c>
      <c r="P51">
        <v>0.53619502712209088</v>
      </c>
      <c r="Q51">
        <v>-5.9339139825955183E-4</v>
      </c>
      <c r="R51">
        <v>-3.7198988238189006E-2</v>
      </c>
      <c r="S51">
        <v>-6.8136566009017074E-2</v>
      </c>
      <c r="T51">
        <v>-0.81542646917213912</v>
      </c>
      <c r="U51">
        <v>-0.24007797188066185</v>
      </c>
      <c r="V51">
        <v>-2.2015746061022134E-2</v>
      </c>
      <c r="W51">
        <v>1.3943940326865853</v>
      </c>
      <c r="X51">
        <v>-1.9419440854000869</v>
      </c>
      <c r="Y51">
        <v>-0.6738272332117744</v>
      </c>
      <c r="Z51">
        <v>-0.14978108303459547</v>
      </c>
      <c r="AA51">
        <v>-1.4272470981418157E-2</v>
      </c>
      <c r="AB51">
        <v>-0.51012207326739833</v>
      </c>
      <c r="AC51">
        <v>0.289926684990296</v>
      </c>
      <c r="AD51">
        <v>-2.9092838948884232</v>
      </c>
      <c r="AE51">
        <v>-7.1235842314998937E-2</v>
      </c>
      <c r="AF51">
        <v>3.3361236231373748</v>
      </c>
      <c r="AG51">
        <v>3.9266621576157658E-2</v>
      </c>
      <c r="AH51">
        <v>-0.47902528723231153</v>
      </c>
      <c r="AI51">
        <v>-0.19191078237542808</v>
      </c>
      <c r="AJ51">
        <v>0.25164713211694878</v>
      </c>
      <c r="AK51">
        <v>52.576847848015845</v>
      </c>
      <c r="AL51">
        <v>33.336227855654386</v>
      </c>
      <c r="AM51">
        <v>-8.7682657377174102</v>
      </c>
      <c r="AN51">
        <v>3.3305406588016604</v>
      </c>
      <c r="AO51">
        <v>19.970411723298557</v>
      </c>
      <c r="AP51">
        <v>18.064317158450457</v>
      </c>
      <c r="AQ51">
        <v>28.332076608897658</v>
      </c>
      <c r="AR51">
        <v>9.0804453801385403</v>
      </c>
      <c r="AS51">
        <v>19.347145903029809</v>
      </c>
      <c r="AT51">
        <v>4.6822859496772447</v>
      </c>
      <c r="AU51">
        <v>-31.606510607195219</v>
      </c>
      <c r="AV51">
        <v>-36.447470109268536</v>
      </c>
      <c r="AW51">
        <v>7.129361599540621</v>
      </c>
      <c r="AX51">
        <v>-0.78406401275506143</v>
      </c>
      <c r="AY51">
        <v>0.94368277787678279</v>
      </c>
      <c r="AZ51">
        <v>2.1742499700820299</v>
      </c>
      <c r="BA51">
        <v>-11.840802728168448</v>
      </c>
      <c r="BB51">
        <v>-6.5203104654227655</v>
      </c>
      <c r="BC51">
        <v>-95.574538976490373</v>
      </c>
      <c r="BD51">
        <v>-91.899996632059057</v>
      </c>
      <c r="BE51">
        <v>1.0113455696259535</v>
      </c>
      <c r="BF51">
        <v>0.68398406494318897</v>
      </c>
      <c r="BG51">
        <v>-60.952318403767514</v>
      </c>
      <c r="BH51">
        <v>-8.7710092775609603</v>
      </c>
      <c r="BI51">
        <v>16.324853647272757</v>
      </c>
      <c r="BJ51">
        <v>-14.636851127382128</v>
      </c>
      <c r="BK51">
        <v>-27.040090105129092</v>
      </c>
      <c r="BL51">
        <v>18.083710742059587</v>
      </c>
      <c r="BM51">
        <v>7.9377624836046117</v>
      </c>
      <c r="BN51">
        <v>13.74483663877584</v>
      </c>
      <c r="BO51">
        <v>0.12013191163347417</v>
      </c>
      <c r="BP51">
        <v>-0.53238452119883306</v>
      </c>
      <c r="BQ51">
        <v>-0.24034972392242862</v>
      </c>
      <c r="BR51">
        <v>0.38969057493425352</v>
      </c>
      <c r="BS51">
        <v>5.8378821788512749E-4</v>
      </c>
      <c r="BT51">
        <v>-0.48708364594907405</v>
      </c>
    </row>
    <row r="52" spans="1:72" x14ac:dyDescent="0.2">
      <c r="A52">
        <v>0.26926582046776915</v>
      </c>
      <c r="B52">
        <v>0.25444417291312965</v>
      </c>
      <c r="C52">
        <v>-5.6136249240500313E-2</v>
      </c>
      <c r="D52">
        <v>1.0974773383495711</v>
      </c>
      <c r="E52">
        <v>-2.2200908106096075E-2</v>
      </c>
      <c r="F52">
        <v>-0.24617669434849498</v>
      </c>
      <c r="G52">
        <v>-0.14643206422004482</v>
      </c>
      <c r="H52">
        <v>0.61681277353347241</v>
      </c>
      <c r="I52">
        <v>5.7333156125035763E-2</v>
      </c>
      <c r="J52">
        <v>0.80262101578659295</v>
      </c>
      <c r="K52">
        <v>6.6113846221024361E-3</v>
      </c>
      <c r="L52">
        <v>-0.11579493818696805</v>
      </c>
      <c r="M52">
        <v>-4.8531803740131489E-3</v>
      </c>
      <c r="N52">
        <v>-0.64775196992115069</v>
      </c>
      <c r="O52">
        <v>3.5256853471450808E-18</v>
      </c>
      <c r="P52">
        <v>0.5336129057070893</v>
      </c>
      <c r="Q52">
        <v>6.6437251930090875E-3</v>
      </c>
      <c r="R52">
        <v>-7.4586407528676416E-2</v>
      </c>
      <c r="S52">
        <v>-4.2898537714861469E-2</v>
      </c>
      <c r="T52">
        <v>-0.71480335786641402</v>
      </c>
      <c r="U52">
        <v>0.11400245014020807</v>
      </c>
      <c r="V52">
        <v>-0.41026839206314591</v>
      </c>
      <c r="W52">
        <v>1.6084738628517123</v>
      </c>
      <c r="X52">
        <v>-1.9666071982583555</v>
      </c>
      <c r="Y52">
        <v>-0.63864215892617593</v>
      </c>
      <c r="Z52">
        <v>1.6466808019247797E-2</v>
      </c>
      <c r="AA52">
        <v>0.19818199949561294</v>
      </c>
      <c r="AB52">
        <v>-0.75757551611508411</v>
      </c>
      <c r="AC52">
        <v>0.47812819351842778</v>
      </c>
      <c r="AD52">
        <v>-3.025487164320698</v>
      </c>
      <c r="AE52">
        <v>-0.11683855685496083</v>
      </c>
      <c r="AF52">
        <v>3.536470109820776</v>
      </c>
      <c r="AG52">
        <v>0.11260324866813004</v>
      </c>
      <c r="AH52">
        <v>-0.64548771438604491</v>
      </c>
      <c r="AI52">
        <v>-0.20451132078179651</v>
      </c>
      <c r="AJ52">
        <v>0.40224490055146289</v>
      </c>
      <c r="AK52">
        <v>52.268041725118572</v>
      </c>
      <c r="AL52">
        <v>32.488257124283876</v>
      </c>
      <c r="AM52">
        <v>-7.1760717749448375</v>
      </c>
      <c r="AN52">
        <v>4.2863260494008779</v>
      </c>
      <c r="AO52">
        <v>19.683400833652581</v>
      </c>
      <c r="AP52">
        <v>17.630438271073441</v>
      </c>
      <c r="AQ52">
        <v>26.507897725636553</v>
      </c>
      <c r="AR52">
        <v>7.4231430341905922</v>
      </c>
      <c r="AS52">
        <v>17.314417518750485</v>
      </c>
      <c r="AT52">
        <v>3.8712677637487745</v>
      </c>
      <c r="AU52">
        <v>-32.254391589960619</v>
      </c>
      <c r="AV52">
        <v>-38.317289299025113</v>
      </c>
      <c r="AW52">
        <v>3.4828670830362358</v>
      </c>
      <c r="AX52">
        <v>-2.0996612364159857</v>
      </c>
      <c r="AY52">
        <v>0.79187966459354664</v>
      </c>
      <c r="AZ52">
        <v>1.7740715864796772</v>
      </c>
      <c r="BA52">
        <v>-9.2844252339749413</v>
      </c>
      <c r="BB52">
        <v>-4.2495676588913218</v>
      </c>
      <c r="BC52">
        <v>-92.840056241461639</v>
      </c>
      <c r="BD52">
        <v>-91.13482622610961</v>
      </c>
      <c r="BE52">
        <v>3.5286109137982709</v>
      </c>
      <c r="BF52">
        <v>2.1690264222747917</v>
      </c>
      <c r="BG52">
        <v>-55.269837095024009</v>
      </c>
      <c r="BH52">
        <v>-8.0495146744055788</v>
      </c>
      <c r="BI52">
        <v>16.885665732010327</v>
      </c>
      <c r="BJ52">
        <v>-13.384908001955793</v>
      </c>
      <c r="BK52">
        <v>-24.690560043662</v>
      </c>
      <c r="BL52">
        <v>18.05741096298944</v>
      </c>
      <c r="BM52">
        <v>8.1446345377901199</v>
      </c>
      <c r="BN52">
        <v>14.185906355290072</v>
      </c>
      <c r="BO52">
        <v>5.6423417604055309E-2</v>
      </c>
      <c r="BP52">
        <v>-1.0229979803828018</v>
      </c>
      <c r="BQ52">
        <v>-0.17211175392749539</v>
      </c>
      <c r="BR52">
        <v>0.31687923279721369</v>
      </c>
      <c r="BS52">
        <v>-2.2739558774241792E-2</v>
      </c>
      <c r="BT52">
        <v>-0.46577127637448679</v>
      </c>
    </row>
    <row r="53" spans="1:72" x14ac:dyDescent="0.2">
      <c r="A53">
        <v>0.23496329393944493</v>
      </c>
      <c r="B53">
        <v>0.24368597454071622</v>
      </c>
      <c r="C53">
        <v>0.15863300776653605</v>
      </c>
      <c r="D53">
        <v>1.2709527802755605</v>
      </c>
      <c r="E53">
        <v>-2.8264403443178952E-2</v>
      </c>
      <c r="F53">
        <v>-0.21841615287158189</v>
      </c>
      <c r="G53">
        <v>-0.11734655364146368</v>
      </c>
      <c r="H53">
        <v>0.70588603701124253</v>
      </c>
      <c r="I53">
        <v>9.1392908690820368E-2</v>
      </c>
      <c r="J53">
        <v>0.81649401112858344</v>
      </c>
      <c r="K53">
        <v>1.5001631465668845E-2</v>
      </c>
      <c r="L53">
        <v>-9.9107854746052881E-2</v>
      </c>
      <c r="M53">
        <v>-1.2398346607721628E-2</v>
      </c>
      <c r="N53">
        <v>-0.6812032594327202</v>
      </c>
      <c r="O53">
        <v>-4.7254425054201086E-19</v>
      </c>
      <c r="P53">
        <v>0.53413570661379339</v>
      </c>
      <c r="Q53">
        <v>1.5143511555947155E-2</v>
      </c>
      <c r="R53">
        <v>-5.7118617650523812E-2</v>
      </c>
      <c r="S53">
        <v>5.3106399011999345E-2</v>
      </c>
      <c r="T53">
        <v>-0.69699855520755161</v>
      </c>
      <c r="U53">
        <v>0.5956783003598245</v>
      </c>
      <c r="V53">
        <v>-0.7080543786897755</v>
      </c>
      <c r="W53">
        <v>1.904630076292706</v>
      </c>
      <c r="X53">
        <v>-2.0277017045137753</v>
      </c>
      <c r="Y53">
        <v>-0.50534759809184338</v>
      </c>
      <c r="Z53">
        <v>0.15318539912555967</v>
      </c>
      <c r="AA53">
        <v>0.41718771772916491</v>
      </c>
      <c r="AB53">
        <v>-0.95505231205604957</v>
      </c>
      <c r="AC53">
        <v>0.70673148774365568</v>
      </c>
      <c r="AD53">
        <v>-3.2204568532809046</v>
      </c>
      <c r="AE53">
        <v>-0.17868185479337606</v>
      </c>
      <c r="AF53">
        <v>3.8011917878554389</v>
      </c>
      <c r="AG53">
        <v>0.17568643296661199</v>
      </c>
      <c r="AH53">
        <v>-0.79294440068129135</v>
      </c>
      <c r="AI53">
        <v>-0.18105118793778424</v>
      </c>
      <c r="AJ53">
        <v>0.48974716886992675</v>
      </c>
      <c r="AK53">
        <v>51.680385660089392</v>
      </c>
      <c r="AL53">
        <v>31.687799351231483</v>
      </c>
      <c r="AM53">
        <v>-5.4053905900360331</v>
      </c>
      <c r="AN53">
        <v>5.468909663910229</v>
      </c>
      <c r="AO53">
        <v>19.258176452397425</v>
      </c>
      <c r="AP53">
        <v>17.024720815346051</v>
      </c>
      <c r="AQ53">
        <v>25.98751393037724</v>
      </c>
      <c r="AR53">
        <v>6.3788849640456284</v>
      </c>
      <c r="AS53">
        <v>14.847414701565913</v>
      </c>
      <c r="AT53">
        <v>3.2866319679727427</v>
      </c>
      <c r="AU53">
        <v>-31.543234686707233</v>
      </c>
      <c r="AV53">
        <v>-41.022387028224522</v>
      </c>
      <c r="AW53">
        <v>0.15605630896621669</v>
      </c>
      <c r="AX53">
        <v>-2.851747376774842</v>
      </c>
      <c r="AY53">
        <v>0.66533507920920532</v>
      </c>
      <c r="AZ53">
        <v>1.2459990267004442</v>
      </c>
      <c r="BA53">
        <v>-7.1244078931055173</v>
      </c>
      <c r="BB53">
        <v>-1.233566416919204</v>
      </c>
      <c r="BC53">
        <v>-89.435668686234109</v>
      </c>
      <c r="BD53">
        <v>-90.085142689657644</v>
      </c>
      <c r="BE53">
        <v>5.2729548976183152</v>
      </c>
      <c r="BF53">
        <v>3.8419093122467083</v>
      </c>
      <c r="BG53">
        <v>-49.103661981659691</v>
      </c>
      <c r="BH53">
        <v>-7.7928511882104878</v>
      </c>
      <c r="BI53">
        <v>17.598555831866431</v>
      </c>
      <c r="BJ53">
        <v>-12.251123641091128</v>
      </c>
      <c r="BK53">
        <v>-22.451258522336179</v>
      </c>
      <c r="BL53">
        <v>18.239273374831932</v>
      </c>
      <c r="BM53">
        <v>8.3804582826888598</v>
      </c>
      <c r="BN53">
        <v>14.418615155725131</v>
      </c>
      <c r="BO53">
        <v>-0.17691744590639286</v>
      </c>
      <c r="BP53">
        <v>-1.2702754143561634</v>
      </c>
      <c r="BQ53">
        <v>1.053888357004459E-2</v>
      </c>
      <c r="BR53">
        <v>0.15738909514906649</v>
      </c>
      <c r="BS53">
        <v>-3.4752449145036647E-2</v>
      </c>
      <c r="BT53">
        <v>-0.1537388400760881</v>
      </c>
    </row>
    <row r="54" spans="1:72" x14ac:dyDescent="0.2">
      <c r="A54">
        <v>0.17916008830070496</v>
      </c>
      <c r="B54">
        <v>0.96926748752593994</v>
      </c>
      <c r="C54">
        <v>0.30378445982933044</v>
      </c>
      <c r="D54">
        <v>1.0295480489730835</v>
      </c>
      <c r="E54">
        <v>-2.6848478242754936E-2</v>
      </c>
      <c r="F54">
        <v>-0.25449830293655396</v>
      </c>
      <c r="G54">
        <v>-6.4142487943172455E-2</v>
      </c>
      <c r="H54">
        <v>0.48332303762435913</v>
      </c>
      <c r="I54">
        <v>9.4203457236289978E-2</v>
      </c>
      <c r="J54">
        <v>0.88802838325500488</v>
      </c>
      <c r="K54">
        <v>1.871693879365921E-2</v>
      </c>
      <c r="L54">
        <v>-0.13680869340896606</v>
      </c>
      <c r="M54">
        <v>-1.6616271808743477E-2</v>
      </c>
      <c r="N54">
        <v>-0.67785048484802246</v>
      </c>
      <c r="O54">
        <v>-1.5446581541250117E-18</v>
      </c>
      <c r="P54">
        <v>0.48616987466812134</v>
      </c>
      <c r="Q54">
        <v>1.8967859447002411E-2</v>
      </c>
      <c r="R54">
        <v>-0.10425753146409988</v>
      </c>
      <c r="S54">
        <v>7.8372053802013397E-2</v>
      </c>
      <c r="T54">
        <v>-2.3199584484100342</v>
      </c>
      <c r="U54">
        <v>0.89900517463684082</v>
      </c>
      <c r="V54">
        <v>-0.20492777228355408</v>
      </c>
      <c r="W54">
        <v>2.09541916847229</v>
      </c>
      <c r="X54">
        <v>-7.5621027946472168</v>
      </c>
      <c r="Y54">
        <v>-0.3546295166015625</v>
      </c>
      <c r="Z54">
        <v>-0.67218953371047974</v>
      </c>
      <c r="AA54">
        <v>0.52343416213989258</v>
      </c>
      <c r="AB54">
        <v>-1.4735517501831055</v>
      </c>
      <c r="AC54">
        <v>0.80202728509902954</v>
      </c>
      <c r="AD54">
        <v>-9.0134210586547852</v>
      </c>
      <c r="AE54">
        <v>-0.20454630255699158</v>
      </c>
      <c r="AF54">
        <v>9.6649961471557617</v>
      </c>
      <c r="AG54">
        <v>0.18370963633060455</v>
      </c>
      <c r="AH54">
        <v>-1.1863462924957275</v>
      </c>
      <c r="AI54">
        <v>-0.10992387682199478</v>
      </c>
      <c r="AJ54">
        <v>-0.1427619457244873</v>
      </c>
      <c r="AK54">
        <v>51.103956898368523</v>
      </c>
      <c r="AL54">
        <v>31.03218585238551</v>
      </c>
      <c r="AM54">
        <v>-3.8650273201651872</v>
      </c>
      <c r="AN54">
        <v>6.6350814012763148</v>
      </c>
      <c r="AO54">
        <v>19.299283481043794</v>
      </c>
      <c r="AP54">
        <v>16.311745077702074</v>
      </c>
      <c r="AQ54">
        <v>26.682612105894954</v>
      </c>
      <c r="AR54">
        <v>6.1711425094505215</v>
      </c>
      <c r="AS54">
        <v>12.979606555260306</v>
      </c>
      <c r="AT54">
        <v>3.1672504988016761</v>
      </c>
      <c r="AU54">
        <v>-29.503978836919448</v>
      </c>
      <c r="AV54">
        <v>-42.144657745185405</v>
      </c>
      <c r="AW54">
        <v>-1.4975030739910355</v>
      </c>
      <c r="AX54">
        <v>-2.4980287773672822</v>
      </c>
      <c r="AY54">
        <v>0.65526732479494121</v>
      </c>
      <c r="AZ54">
        <v>0.98286464845159327</v>
      </c>
      <c r="BA54">
        <v>-6.9517016504414046</v>
      </c>
      <c r="BB54">
        <v>0.2728597340809239</v>
      </c>
      <c r="BC54">
        <v>-86.880579978446747</v>
      </c>
      <c r="BD54">
        <v>-89.249057356175243</v>
      </c>
      <c r="BE54">
        <v>5.3712202090494765</v>
      </c>
      <c r="BF54">
        <v>4.8967372126924769</v>
      </c>
      <c r="BG54">
        <v>-43.883278983317446</v>
      </c>
      <c r="BH54">
        <v>-7.7260973994799986</v>
      </c>
      <c r="BI54">
        <v>18.458907250849233</v>
      </c>
      <c r="BJ54">
        <v>-11.190206275743803</v>
      </c>
      <c r="BK54">
        <v>-20.419507929459389</v>
      </c>
      <c r="BL54">
        <v>18.542636832337124</v>
      </c>
      <c r="BM54">
        <v>8.7068835359897925</v>
      </c>
      <c r="BN54">
        <v>14.55001389451329</v>
      </c>
      <c r="BO54">
        <v>-0.24598149955272675</v>
      </c>
      <c r="BP54">
        <v>-0.81190532445907593</v>
      </c>
      <c r="BQ54">
        <v>5.9222936630249023E-2</v>
      </c>
      <c r="BR54">
        <v>-6.4983561635017395E-2</v>
      </c>
      <c r="BS54">
        <v>3.2748854719102383E-3</v>
      </c>
      <c r="BT54">
        <v>0.48119145631790161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92.30771262265263</v>
      </c>
      <c r="C3" s="16">
        <f>Data!$BV$4</f>
        <v>98.360672653188857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1.2999997138977051</v>
      </c>
      <c r="C4" s="16">
        <f>Data!$BX$4</f>
        <v>1.2199997901916504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18.461524918231579</v>
      </c>
      <c r="C5" s="16">
        <f>Data!$BZ$4</f>
        <v>15.573777860290598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59.230780799010532</v>
      </c>
      <c r="C6" s="16">
        <f>Data!$CB$4</f>
        <v>43.442608534214052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0.52999973297119141</v>
      </c>
      <c r="C7" s="16">
        <f>Data!$CD$4</f>
        <v>0.69000005722045898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0.53000020980834961</v>
      </c>
      <c r="C8" s="16">
        <f>Data!$CF$4</f>
        <v>0.33999967575073242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0.42999982833862305</v>
      </c>
      <c r="C9" s="16">
        <f>Data!$CH$4</f>
        <v>0.38000011444091797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73.846173032505263</v>
      </c>
      <c r="C10" s="16">
        <f>Data!$CJ$4</f>
        <v>59.01638639450465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0.54694083874365218</v>
      </c>
      <c r="C11" s="16">
        <f>Data!$CL$4</f>
        <v>0.51308908029377764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0.2671175763621767</v>
      </c>
      <c r="C12" s="16">
        <f>Data!$CN$4</f>
        <v>0.27402941028885786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0.42072381470284698</v>
      </c>
      <c r="C13" s="16">
        <f>Data!$CP$4</f>
        <v>0.42056489223918325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2024-10-17T10:02:58Z</dcterms:modified>
</cp:coreProperties>
</file>