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<sst xmlns="http://schemas.openxmlformats.org/spreadsheetml/2006/main" count="512" uniqueCount="258">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</sst>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947200"/>
        <c:axId val="20094054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46.73045699921542</c:v>
                </c:pt>
                <c:pt idx="1">
                  <c:v>46.714010603493826</c:v>
                </c:pt>
                <c:pt idx="2">
                  <c:v>46.447870055524696</c:v>
                </c:pt>
                <c:pt idx="3">
                  <c:v>45.750518679450089</c:v>
                </c:pt>
                <c:pt idx="4">
                  <c:v>44.523282244240477</c:v>
                </c:pt>
                <c:pt idx="5">
                  <c:v>42.822898431906303</c:v>
                </c:pt>
                <c:pt idx="6">
                  <c:v>40.833650349995125</c:v>
                </c:pt>
                <c:pt idx="7">
                  <c:v>38.769281789026884</c:v>
                </c:pt>
                <c:pt idx="8">
                  <c:v>36.776817691854369</c:v>
                </c:pt>
                <c:pt idx="9">
                  <c:v>34.89820100741666</c:v>
                </c:pt>
                <c:pt idx="10">
                  <c:v>33.089661771682763</c:v>
                </c:pt>
                <c:pt idx="11">
                  <c:v>31.263520775791143</c:v>
                </c:pt>
                <c:pt idx="12">
                  <c:v>29.328930312425381</c:v>
                </c:pt>
                <c:pt idx="13">
                  <c:v>27.222573293049052</c:v>
                </c:pt>
                <c:pt idx="14">
                  <c:v>24.932354155462424</c:v>
                </c:pt>
                <c:pt idx="15">
                  <c:v>22.498464162572631</c:v>
                </c:pt>
                <c:pt idx="16">
                  <c:v>19.994147067909779</c:v>
                </c:pt>
                <c:pt idx="17">
                  <c:v>17.506432785684048</c:v>
                </c:pt>
                <c:pt idx="18">
                  <c:v>15.117410920526305</c:v>
                </c:pt>
                <c:pt idx="19">
                  <c:v>12.891320820354901</c:v>
                </c:pt>
                <c:pt idx="20">
                  <c:v>10.869020337095286</c:v>
                </c:pt>
                <c:pt idx="21">
                  <c:v>9.07485485032743</c:v>
                </c:pt>
                <c:pt idx="22">
                  <c:v>7.5349123507422044</c:v>
                </c:pt>
                <c:pt idx="23">
                  <c:v>6.295301721069225</c:v>
                </c:pt>
                <c:pt idx="24">
                  <c:v>5.4234773034323229</c:v>
                </c:pt>
                <c:pt idx="25">
                  <c:v>4.9839454949020174</c:v>
                </c:pt>
                <c:pt idx="26">
                  <c:v>5.0102917095565846</c:v>
                </c:pt>
                <c:pt idx="27">
                  <c:v>5.4586026457707586</c:v>
                </c:pt>
                <c:pt idx="28">
                  <c:v>6.2521084148426027</c:v>
                </c:pt>
                <c:pt idx="29">
                  <c:v>7.3226162106921837</c:v>
                </c:pt>
                <c:pt idx="30">
                  <c:v>8.6646961441349823</c:v>
                </c:pt>
                <c:pt idx="31">
                  <c:v>10.34794509116046</c:v>
                </c:pt>
                <c:pt idx="32">
                  <c:v>12.465050279651022</c:v>
                </c:pt>
                <c:pt idx="33">
                  <c:v>15.053186199673437</c:v>
                </c:pt>
                <c:pt idx="34">
                  <c:v>18.052788515794909</c:v>
                </c:pt>
                <c:pt idx="35">
                  <c:v>21.328503061337337</c:v>
                </c:pt>
                <c:pt idx="36">
                  <c:v>24.720560731903898</c:v>
                </c:pt>
                <c:pt idx="37">
                  <c:v>28.081536769056886</c:v>
                </c:pt>
                <c:pt idx="38">
                  <c:v>31.285809014256508</c:v>
                </c:pt>
                <c:pt idx="39">
                  <c:v>34.236693013694911</c:v>
                </c:pt>
                <c:pt idx="40">
                  <c:v>36.874468290651485</c:v>
                </c:pt>
                <c:pt idx="41">
                  <c:v>39.160854961976504</c:v>
                </c:pt>
                <c:pt idx="42">
                  <c:v>41.063171093097417</c:v>
                </c:pt>
                <c:pt idx="43">
                  <c:v>42.550961198109427</c:v>
                </c:pt>
                <c:pt idx="44">
                  <c:v>43.616453347995105</c:v>
                </c:pt>
                <c:pt idx="45">
                  <c:v>44.303360690892895</c:v>
                </c:pt>
                <c:pt idx="46">
                  <c:v>44.715741084536141</c:v>
                </c:pt>
                <c:pt idx="47">
                  <c:v>44.991197474478305</c:v>
                </c:pt>
                <c:pt idx="48">
                  <c:v>45.244804022556416</c:v>
                </c:pt>
                <c:pt idx="49">
                  <c:v>45.506070400470264</c:v>
                </c:pt>
                <c:pt idx="50">
                  <c:v>45.682497659765843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36.488796659551653</c:v>
                </c:pt>
                <c:pt idx="1">
                  <c:v>36.519967329857202</c:v>
                </c:pt>
                <c:pt idx="2">
                  <c:v>36.30987616626318</c:v>
                </c:pt>
                <c:pt idx="3">
                  <c:v>35.607240785104594</c:v>
                </c:pt>
                <c:pt idx="4">
                  <c:v>34.271547300513788</c:v>
                </c:pt>
                <c:pt idx="5">
                  <c:v>32.420360460880978</c:v>
                </c:pt>
                <c:pt idx="6">
                  <c:v>30.391759822652958</c:v>
                </c:pt>
                <c:pt idx="7">
                  <c:v>28.533255061349987</c:v>
                </c:pt>
                <c:pt idx="8">
                  <c:v>27.000188607352548</c:v>
                </c:pt>
                <c:pt idx="9">
                  <c:v>25.715619754821841</c:v>
                </c:pt>
                <c:pt idx="10">
                  <c:v>24.480174919342176</c:v>
                </c:pt>
                <c:pt idx="11">
                  <c:v>23.102815782816311</c:v>
                </c:pt>
                <c:pt idx="12">
                  <c:v>21.484281701435407</c:v>
                </c:pt>
                <c:pt idx="13">
                  <c:v>19.604337147615734</c:v>
                </c:pt>
                <c:pt idx="14">
                  <c:v>17.506964375891688</c:v>
                </c:pt>
                <c:pt idx="15">
                  <c:v>15.305294464342493</c:v>
                </c:pt>
                <c:pt idx="16">
                  <c:v>13.171173218355205</c:v>
                </c:pt>
                <c:pt idx="17">
                  <c:v>11.271670518833513</c:v>
                </c:pt>
                <c:pt idx="18">
                  <c:v>9.6838757561809494</c:v>
                </c:pt>
                <c:pt idx="19">
                  <c:v>8.361792683405378</c:v>
                </c:pt>
                <c:pt idx="20">
                  <c:v>7.186126549360921</c:v>
                </c:pt>
                <c:pt idx="21">
                  <c:v>6.0542232358394177</c:v>
                </c:pt>
                <c:pt idx="22">
                  <c:v>4.939968434023509</c:v>
                </c:pt>
                <c:pt idx="23">
                  <c:v>3.8894591455567178</c:v>
                </c:pt>
                <c:pt idx="24">
                  <c:v>2.9731901819963977</c:v>
                </c:pt>
                <c:pt idx="25">
                  <c:v>2.2435469292095811</c:v>
                </c:pt>
                <c:pt idx="26">
                  <c:v>1.7260335675547303</c:v>
                </c:pt>
                <c:pt idx="27">
                  <c:v>1.4459234820302223</c:v>
                </c:pt>
                <c:pt idx="28">
                  <c:v>1.4549086772846982</c:v>
                </c:pt>
                <c:pt idx="29">
                  <c:v>1.8221383837357348</c:v>
                </c:pt>
                <c:pt idx="30">
                  <c:v>2.5953988869579199</c:v>
                </c:pt>
                <c:pt idx="31">
                  <c:v>3.7779976611074946</c:v>
                </c:pt>
                <c:pt idx="32">
                  <c:v>5.3089819011341408</c:v>
                </c:pt>
                <c:pt idx="33">
                  <c:v>7.131419840323538</c:v>
                </c:pt>
                <c:pt idx="34">
                  <c:v>9.2100342886819035</c:v>
                </c:pt>
                <c:pt idx="35">
                  <c:v>11.527652562761427</c:v>
                </c:pt>
                <c:pt idx="36">
                  <c:v>14.064156744999165</c:v>
                </c:pt>
                <c:pt idx="37">
                  <c:v>16.781850624526161</c:v>
                </c:pt>
                <c:pt idx="38">
                  <c:v>19.626882535560725</c:v>
                </c:pt>
                <c:pt idx="39">
                  <c:v>22.534656666330825</c:v>
                </c:pt>
                <c:pt idx="40">
                  <c:v>25.423912402246533</c:v>
                </c:pt>
                <c:pt idx="41">
                  <c:v>28.17773822310993</c:v>
                </c:pt>
                <c:pt idx="42">
                  <c:v>30.6529083443396</c:v>
                </c:pt>
                <c:pt idx="43">
                  <c:v>32.702038645626942</c:v>
                </c:pt>
                <c:pt idx="44">
                  <c:v>34.215939753260436</c:v>
                </c:pt>
                <c:pt idx="45">
                  <c:v>35.160115316950517</c:v>
                </c:pt>
                <c:pt idx="46">
                  <c:v>35.593348178093933</c:v>
                </c:pt>
                <c:pt idx="47">
                  <c:v>35.662912106753801</c:v>
                </c:pt>
                <c:pt idx="48">
                  <c:v>35.568611933957435</c:v>
                </c:pt>
                <c:pt idx="49">
                  <c:v>35.498672361301551</c:v>
                </c:pt>
                <c:pt idx="50">
                  <c:v>35.553415913096813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208320"/>
        <c:axId val="197210112"/>
      </c:lineChart>
      <c:catAx>
        <c:axId val="19720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1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2101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08320"/>
        <c:crosses val="autoZero"/>
        <c:crossBetween val="between"/>
        <c:majorUnit val="20"/>
        <c:minorUnit val="2"/>
      </c:valAx>
      <c:valAx>
        <c:axId val="20094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947200"/>
        <c:crosses val="max"/>
        <c:crossBetween val="between"/>
      </c:valAx>
      <c:catAx>
        <c:axId val="20094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4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494208"/>
        <c:axId val="27425036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3.6928395318496463</c:v>
                </c:pt>
                <c:pt idx="1">
                  <c:v>4.8857511373477074</c:v>
                </c:pt>
                <c:pt idx="2">
                  <c:v>6.147800633365109</c:v>
                </c:pt>
                <c:pt idx="3">
                  <c:v>7.3206054557850821</c:v>
                </c:pt>
                <c:pt idx="4">
                  <c:v>8.2979177107829596</c:v>
                </c:pt>
                <c:pt idx="5">
                  <c:v>9.0543787436222729</c:v>
                </c:pt>
                <c:pt idx="6">
                  <c:v>9.6311680889589351</c:v>
                </c:pt>
                <c:pt idx="7">
                  <c:v>10.092704712865952</c:v>
                </c:pt>
                <c:pt idx="8">
                  <c:v>10.480575296708089</c:v>
                </c:pt>
                <c:pt idx="9">
                  <c:v>10.790389169663428</c:v>
                </c:pt>
                <c:pt idx="10">
                  <c:v>10.979220839810543</c:v>
                </c:pt>
                <c:pt idx="11">
                  <c:v>10.990085319994279</c:v>
                </c:pt>
                <c:pt idx="12">
                  <c:v>10.77541849129466</c:v>
                </c:pt>
                <c:pt idx="13">
                  <c:v>10.309186192107235</c:v>
                </c:pt>
                <c:pt idx="14">
                  <c:v>9.5971970011149583</c:v>
                </c:pt>
                <c:pt idx="15">
                  <c:v>8.6721498799529009</c:v>
                </c:pt>
                <c:pt idx="16">
                  <c:v>7.5783236196163601</c:v>
                </c:pt>
                <c:pt idx="17">
                  <c:v>6.3656410313074874</c:v>
                </c:pt>
                <c:pt idx="18">
                  <c:v>5.0882374544615097</c:v>
                </c:pt>
                <c:pt idx="19">
                  <c:v>3.8077283321554605</c:v>
                </c:pt>
                <c:pt idx="20">
                  <c:v>2.5964150470598799</c:v>
                </c:pt>
                <c:pt idx="21">
                  <c:v>1.5387889875685268</c:v>
                </c:pt>
                <c:pt idx="22">
                  <c:v>0.7283128134053316</c:v>
                </c:pt>
                <c:pt idx="23">
                  <c:v>0.25430272196478571</c:v>
                </c:pt>
                <c:pt idx="24">
                  <c:v>0.17467722625577786</c:v>
                </c:pt>
                <c:pt idx="25">
                  <c:v>0.48067386914852811</c:v>
                </c:pt>
                <c:pt idx="26">
                  <c:v>1.0760951243157544</c:v>
                </c:pt>
                <c:pt idx="27">
                  <c:v>1.7798703456938534</c:v>
                </c:pt>
                <c:pt idx="28">
                  <c:v>2.4142094550146584</c:v>
                </c:pt>
                <c:pt idx="29">
                  <c:v>2.8787185802027366</c:v>
                </c:pt>
                <c:pt idx="30">
                  <c:v>3.191571082195388</c:v>
                </c:pt>
                <c:pt idx="31">
                  <c:v>3.4569489958436188</c:v>
                </c:pt>
                <c:pt idx="32">
                  <c:v>3.7761033980993512</c:v>
                </c:pt>
                <c:pt idx="33">
                  <c:v>4.1622880703787306</c:v>
                </c:pt>
                <c:pt idx="34">
                  <c:v>4.5186712313102939</c:v>
                </c:pt>
                <c:pt idx="35">
                  <c:v>4.6911772662058917</c:v>
                </c:pt>
                <c:pt idx="36">
                  <c:v>4.5531417824600187</c:v>
                </c:pt>
                <c:pt idx="37">
                  <c:v>4.066127029563539</c:v>
                </c:pt>
                <c:pt idx="38">
                  <c:v>3.2921075433493381</c:v>
                </c:pt>
                <c:pt idx="39">
                  <c:v>2.3736463097736253</c:v>
                </c:pt>
                <c:pt idx="40">
                  <c:v>1.4744715973871036</c:v>
                </c:pt>
                <c:pt idx="41">
                  <c:v>0.72300653451621366</c:v>
                </c:pt>
                <c:pt idx="42">
                  <c:v>0.18326229710576325</c:v>
                </c:pt>
                <c:pt idx="43">
                  <c:v>-0.14536296528692469</c:v>
                </c:pt>
                <c:pt idx="44">
                  <c:v>-0.30119995591067977</c:v>
                </c:pt>
                <c:pt idx="45">
                  <c:v>-0.31874319285423713</c:v>
                </c:pt>
                <c:pt idx="46">
                  <c:v>-0.19142956097039465</c:v>
                </c:pt>
                <c:pt idx="47">
                  <c:v>0.13849091717467629</c:v>
                </c:pt>
                <c:pt idx="48">
                  <c:v>0.74934090058958169</c:v>
                </c:pt>
                <c:pt idx="49">
                  <c:v>1.6807793577766006</c:v>
                </c:pt>
                <c:pt idx="50">
                  <c:v>2.8833763109517405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1.2897738627208069</c:v>
                </c:pt>
                <c:pt idx="1">
                  <c:v>1.9094289053574887</c:v>
                </c:pt>
                <c:pt idx="2">
                  <c:v>2.6396459964801569</c:v>
                </c:pt>
                <c:pt idx="3">
                  <c:v>3.3151019357034488</c:v>
                </c:pt>
                <c:pt idx="4">
                  <c:v>3.8424388944255927</c:v>
                </c:pt>
                <c:pt idx="5">
                  <c:v>4.2318009074924339</c:v>
                </c:pt>
                <c:pt idx="6">
                  <c:v>4.5679577136054688</c:v>
                </c:pt>
                <c:pt idx="7">
                  <c:v>4.9378311787087323</c:v>
                </c:pt>
                <c:pt idx="8">
                  <c:v>5.3599276881914468</c:v>
                </c:pt>
                <c:pt idx="9">
                  <c:v>5.7629316049015609</c:v>
                </c:pt>
                <c:pt idx="10">
                  <c:v>6.0225854681159312</c:v>
                </c:pt>
                <c:pt idx="11">
                  <c:v>6.0169358077172594</c:v>
                </c:pt>
                <c:pt idx="12">
                  <c:v>5.6992190773494462</c:v>
                </c:pt>
                <c:pt idx="13">
                  <c:v>5.0979852310978169</c:v>
                </c:pt>
                <c:pt idx="14">
                  <c:v>4.3092989451989698</c:v>
                </c:pt>
                <c:pt idx="15">
                  <c:v>3.4670543788986499</c:v>
                </c:pt>
                <c:pt idx="16">
                  <c:v>2.7026836190206365</c:v>
                </c:pt>
                <c:pt idx="17">
                  <c:v>2.1072882260797239</c:v>
                </c:pt>
                <c:pt idx="18">
                  <c:v>1.7127958304435811</c:v>
                </c:pt>
                <c:pt idx="19">
                  <c:v>1.5002787631600205</c:v>
                </c:pt>
                <c:pt idx="20">
                  <c:v>1.4314682714868279</c:v>
                </c:pt>
                <c:pt idx="21">
                  <c:v>1.4931558666620524</c:v>
                </c:pt>
                <c:pt idx="22">
                  <c:v>1.7168356668189133</c:v>
                </c:pt>
                <c:pt idx="23">
                  <c:v>2.1746597249776043</c:v>
                </c:pt>
                <c:pt idx="24">
                  <c:v>2.927858764804538</c:v>
                </c:pt>
                <c:pt idx="25">
                  <c:v>3.9697726484263929</c:v>
                </c:pt>
                <c:pt idx="26">
                  <c:v>5.2022248575007888</c:v>
                </c:pt>
                <c:pt idx="27">
                  <c:v>6.4659515662072806</c:v>
                </c:pt>
                <c:pt idx="28">
                  <c:v>7.6064999220150389</c:v>
                </c:pt>
                <c:pt idx="29">
                  <c:v>8.5335903957551889</c:v>
                </c:pt>
                <c:pt idx="30">
                  <c:v>9.2408941922843884</c:v>
                </c:pt>
                <c:pt idx="31">
                  <c:v>9.7799660849437569</c:v>
                </c:pt>
                <c:pt idx="32">
                  <c:v>10.219773416291108</c:v>
                </c:pt>
                <c:pt idx="33">
                  <c:v>10.588804798059517</c:v>
                </c:pt>
                <c:pt idx="34">
                  <c:v>10.867202709223912</c:v>
                </c:pt>
                <c:pt idx="35">
                  <c:v>11.002948028840342</c:v>
                </c:pt>
                <c:pt idx="36">
                  <c:v>10.938747159227928</c:v>
                </c:pt>
                <c:pt idx="37">
                  <c:v>10.63345458325387</c:v>
                </c:pt>
                <c:pt idx="38">
                  <c:v>10.073378034751961</c:v>
                </c:pt>
                <c:pt idx="39">
                  <c:v>9.2738339160390986</c:v>
                </c:pt>
                <c:pt idx="40">
                  <c:v>8.2717663349141581</c:v>
                </c:pt>
                <c:pt idx="41">
                  <c:v>7.1129830119793116</c:v>
                </c:pt>
                <c:pt idx="42">
                  <c:v>5.8547312469139658</c:v>
                </c:pt>
                <c:pt idx="43">
                  <c:v>4.5553062321644617</c:v>
                </c:pt>
                <c:pt idx="44">
                  <c:v>3.2822279090169979</c:v>
                </c:pt>
                <c:pt idx="45">
                  <c:v>2.115087784834587</c:v>
                </c:pt>
                <c:pt idx="46">
                  <c:v>1.1454925907726177</c:v>
                </c:pt>
                <c:pt idx="47">
                  <c:v>0.46991621897416525</c:v>
                </c:pt>
                <c:pt idx="48">
                  <c:v>0.16960477357729026</c:v>
                </c:pt>
                <c:pt idx="49">
                  <c:v>0.27676991121486405</c:v>
                </c:pt>
                <c:pt idx="50">
                  <c:v>0.74055488310467987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877760"/>
        <c:axId val="197879296"/>
      </c:lineChart>
      <c:catAx>
        <c:axId val="19787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7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792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77760"/>
        <c:crosses val="autoZero"/>
        <c:crossBetween val="between"/>
        <c:majorUnit val="10"/>
        <c:minorUnit val="2"/>
      </c:valAx>
      <c:valAx>
        <c:axId val="27425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494208"/>
        <c:crosses val="max"/>
        <c:crossBetween val="between"/>
      </c:valAx>
      <c:catAx>
        <c:axId val="27849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25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541824"/>
        <c:axId val="27852915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-1.1663431663519874</c:v>
                </c:pt>
                <c:pt idx="1">
                  <c:v>-0.79088022992486728</c:v>
                </c:pt>
                <c:pt idx="2">
                  <c:v>-0.3080126616473165</c:v>
                </c:pt>
                <c:pt idx="3">
                  <c:v>0.22669488119573361</c:v>
                </c:pt>
                <c:pt idx="4">
                  <c:v>0.71374442669839144</c:v>
                </c:pt>
                <c:pt idx="5">
                  <c:v>1.0488909999338623</c:v>
                </c:pt>
                <c:pt idx="6">
                  <c:v>1.1707624834609522</c:v>
                </c:pt>
                <c:pt idx="7">
                  <c:v>1.0871848077850959</c:v>
                </c:pt>
                <c:pt idx="8">
                  <c:v>0.86317858929539015</c:v>
                </c:pt>
                <c:pt idx="9">
                  <c:v>0.58170754333850083</c:v>
                </c:pt>
                <c:pt idx="10">
                  <c:v>0.30778260627848847</c:v>
                </c:pt>
                <c:pt idx="11">
                  <c:v>7.5932603165855289E-2</c:v>
                </c:pt>
                <c:pt idx="12">
                  <c:v>-0.10074653565724706</c:v>
                </c:pt>
                <c:pt idx="13">
                  <c:v>-0.2161592352715814</c:v>
                </c:pt>
                <c:pt idx="14">
                  <c:v>-0.26654283689907615</c:v>
                </c:pt>
                <c:pt idx="15">
                  <c:v>-0.25318421931135582</c:v>
                </c:pt>
                <c:pt idx="16">
                  <c:v>-0.18652914380210567</c:v>
                </c:pt>
                <c:pt idx="17">
                  <c:v>-8.794191397358149E-2</c:v>
                </c:pt>
                <c:pt idx="18">
                  <c:v>1.6533540619301488E-2</c:v>
                </c:pt>
                <c:pt idx="19">
                  <c:v>0.10517546989524773</c:v>
                </c:pt>
                <c:pt idx="20">
                  <c:v>0.16718816992224217</c:v>
                </c:pt>
                <c:pt idx="21">
                  <c:v>0.20403532863137663</c:v>
                </c:pt>
                <c:pt idx="22">
                  <c:v>0.22591328357491536</c:v>
                </c:pt>
                <c:pt idx="23">
                  <c:v>0.24419635444574411</c:v>
                </c:pt>
                <c:pt idx="24">
                  <c:v>0.26014798753281371</c:v>
                </c:pt>
                <c:pt idx="25">
                  <c:v>0.25288826094780792</c:v>
                </c:pt>
                <c:pt idx="26">
                  <c:v>0.17183135601370123</c:v>
                </c:pt>
                <c:pt idx="27">
                  <c:v>-4.3059191806052333E-2</c:v>
                </c:pt>
                <c:pt idx="28">
                  <c:v>-0.42556596953770992</c:v>
                </c:pt>
                <c:pt idx="29">
                  <c:v>-0.94909808202686718</c:v>
                </c:pt>
                <c:pt idx="30">
                  <c:v>-1.5287451365399365</c:v>
                </c:pt>
                <c:pt idx="31">
                  <c:v>-2.0603191922059199</c:v>
                </c:pt>
                <c:pt idx="32">
                  <c:v>-2.4674873420003558</c:v>
                </c:pt>
                <c:pt idx="33">
                  <c:v>-2.7278814897801702</c:v>
                </c:pt>
                <c:pt idx="34">
                  <c:v>-2.8708283204235077</c:v>
                </c:pt>
                <c:pt idx="35">
                  <c:v>-2.9522832923721447</c:v>
                </c:pt>
                <c:pt idx="36">
                  <c:v>-3.0208332151783335</c:v>
                </c:pt>
                <c:pt idx="37">
                  <c:v>-3.0933053236926309</c:v>
                </c:pt>
                <c:pt idx="38">
                  <c:v>-3.1533343391020714</c:v>
                </c:pt>
                <c:pt idx="39">
                  <c:v>-3.1728271387268028</c:v>
                </c:pt>
                <c:pt idx="40">
                  <c:v>-3.1378172521526593</c:v>
                </c:pt>
                <c:pt idx="41">
                  <c:v>-3.0535479902385956</c:v>
                </c:pt>
                <c:pt idx="42">
                  <c:v>-2.9329443150656949</c:v>
                </c:pt>
                <c:pt idx="43">
                  <c:v>-2.785183945771438</c:v>
                </c:pt>
                <c:pt idx="44">
                  <c:v>-2.6171449468515622</c:v>
                </c:pt>
                <c:pt idx="45">
                  <c:v>-2.4417838518869144</c:v>
                </c:pt>
                <c:pt idx="46">
                  <c:v>-2.2776784645362249</c:v>
                </c:pt>
                <c:pt idx="47">
                  <c:v>-2.1329796393859883</c:v>
                </c:pt>
                <c:pt idx="48">
                  <c:v>-1.9879993911015956</c:v>
                </c:pt>
                <c:pt idx="49">
                  <c:v>-1.7955361602050739</c:v>
                </c:pt>
                <c:pt idx="50">
                  <c:v>-1.5027800354551049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-0.66189639691040836</c:v>
                </c:pt>
                <c:pt idx="1">
                  <c:v>-0.69105417160805238</c:v>
                </c:pt>
                <c:pt idx="2">
                  <c:v>-0.62429236468457461</c:v>
                </c:pt>
                <c:pt idx="3">
                  <c:v>-0.41450941897635346</c:v>
                </c:pt>
                <c:pt idx="4">
                  <c:v>-5.7747554559557338E-2</c:v>
                </c:pt>
                <c:pt idx="5">
                  <c:v>0.38963321339458151</c:v>
                </c:pt>
                <c:pt idx="6">
                  <c:v>0.8333655693623333</c:v>
                </c:pt>
                <c:pt idx="7">
                  <c:v>1.1883438302847145</c:v>
                </c:pt>
                <c:pt idx="8">
                  <c:v>1.4191130654788628</c:v>
                </c:pt>
                <c:pt idx="9">
                  <c:v>1.5521522441264806</c:v>
                </c:pt>
                <c:pt idx="10">
                  <c:v>1.6572105058673772</c:v>
                </c:pt>
                <c:pt idx="11">
                  <c:v>1.8091768750821484</c:v>
                </c:pt>
                <c:pt idx="12">
                  <c:v>2.0406066565516179</c:v>
                </c:pt>
                <c:pt idx="13">
                  <c:v>2.3282543027242348</c:v>
                </c:pt>
                <c:pt idx="14">
                  <c:v>2.6093519985219635</c:v>
                </c:pt>
                <c:pt idx="15">
                  <c:v>2.8167423030824805</c:v>
                </c:pt>
                <c:pt idx="16">
                  <c:v>2.9089721476849437</c:v>
                </c:pt>
                <c:pt idx="17">
                  <c:v>2.8782019812040622</c:v>
                </c:pt>
                <c:pt idx="18">
                  <c:v>2.7412804509054243</c:v>
                </c:pt>
                <c:pt idx="19">
                  <c:v>2.5287318728682453</c:v>
                </c:pt>
                <c:pt idx="20">
                  <c:v>2.2779216624954048</c:v>
                </c:pt>
                <c:pt idx="21">
                  <c:v>2.0272956635104524</c:v>
                </c:pt>
                <c:pt idx="22">
                  <c:v>1.8025677666224686</c:v>
                </c:pt>
                <c:pt idx="23">
                  <c:v>1.5994208450892469</c:v>
                </c:pt>
                <c:pt idx="24">
                  <c:v>1.3784376351492194</c:v>
                </c:pt>
                <c:pt idx="25">
                  <c:v>1.0836460612713936</c:v>
                </c:pt>
                <c:pt idx="26">
                  <c:v>0.67712880914684281</c:v>
                </c:pt>
                <c:pt idx="27">
                  <c:v>0.1701395374551409</c:v>
                </c:pt>
                <c:pt idx="28">
                  <c:v>-0.36787594026961662</c:v>
                </c:pt>
                <c:pt idx="29">
                  <c:v>-0.82929183090784042</c:v>
                </c:pt>
                <c:pt idx="30">
                  <c:v>-1.1133386572368706</c:v>
                </c:pt>
                <c:pt idx="31">
                  <c:v>-1.168923839464318</c:v>
                </c:pt>
                <c:pt idx="32">
                  <c:v>-1.0306521805137581</c:v>
                </c:pt>
                <c:pt idx="33">
                  <c:v>-0.77666559514814981</c:v>
                </c:pt>
                <c:pt idx="34">
                  <c:v>-0.48929526268143098</c:v>
                </c:pt>
                <c:pt idx="35">
                  <c:v>-0.22474803115540798</c:v>
                </c:pt>
                <c:pt idx="36">
                  <c:v>-9.2474073116429797E-3</c:v>
                </c:pt>
                <c:pt idx="37">
                  <c:v>0.14776625121942308</c:v>
                </c:pt>
                <c:pt idx="38">
                  <c:v>0.24143552557982911</c:v>
                </c:pt>
                <c:pt idx="39">
                  <c:v>0.2689435194216927</c:v>
                </c:pt>
                <c:pt idx="40">
                  <c:v>0.2338277376148159</c:v>
                </c:pt>
                <c:pt idx="41">
                  <c:v>0.15035164099453482</c:v>
                </c:pt>
                <c:pt idx="42">
                  <c:v>4.5018458754609227E-2</c:v>
                </c:pt>
                <c:pt idx="43">
                  <c:v>-5.6102118081379868E-2</c:v>
                </c:pt>
                <c:pt idx="44">
                  <c:v>-0.13485848328076508</c:v>
                </c:pt>
                <c:pt idx="45">
                  <c:v>-0.18572477334554813</c:v>
                </c:pt>
                <c:pt idx="46">
                  <c:v>-0.21477671636399759</c:v>
                </c:pt>
                <c:pt idx="47">
                  <c:v>-0.23416406076919663</c:v>
                </c:pt>
                <c:pt idx="48">
                  <c:v>-0.25245168693503756</c:v>
                </c:pt>
                <c:pt idx="49">
                  <c:v>-0.26175165382185495</c:v>
                </c:pt>
                <c:pt idx="50">
                  <c:v>-0.22738694926877362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907200"/>
        <c:axId val="197908736"/>
      </c:lineChart>
      <c:catAx>
        <c:axId val="19790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08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087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07200"/>
        <c:crosses val="autoZero"/>
        <c:crossBetween val="between"/>
        <c:majorUnit val="10"/>
        <c:minorUnit val="2"/>
      </c:valAx>
      <c:valAx>
        <c:axId val="27852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541824"/>
        <c:crosses val="max"/>
        <c:crossBetween val="between"/>
      </c:valAx>
      <c:catAx>
        <c:axId val="27854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52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634880"/>
        <c:axId val="27857305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-3.5620439705648494</c:v>
                </c:pt>
                <c:pt idx="1">
                  <c:v>-2.225925940565944</c:v>
                </c:pt>
                <c:pt idx="2">
                  <c:v>-0.96767000625772071</c:v>
                </c:pt>
                <c:pt idx="3">
                  <c:v>0.25169233042288663</c:v>
                </c:pt>
                <c:pt idx="4">
                  <c:v>1.4356320965865756</c:v>
                </c:pt>
                <c:pt idx="5">
                  <c:v>2.527189241010499</c:v>
                </c:pt>
                <c:pt idx="6">
                  <c:v>3.4120607412563984</c:v>
                </c:pt>
                <c:pt idx="7">
                  <c:v>3.9560319573260254</c:v>
                </c:pt>
                <c:pt idx="8">
                  <c:v>4.061725495766825</c:v>
                </c:pt>
                <c:pt idx="9">
                  <c:v>3.7123592993032788</c:v>
                </c:pt>
                <c:pt idx="10">
                  <c:v>2.9805679592453127</c:v>
                </c:pt>
                <c:pt idx="11">
                  <c:v>2.0016819684195881</c:v>
                </c:pt>
                <c:pt idx="12">
                  <c:v>0.92705945212743168</c:v>
                </c:pt>
                <c:pt idx="13">
                  <c:v>-0.12075319699427954</c:v>
                </c:pt>
                <c:pt idx="14">
                  <c:v>-1.0797599440089836</c:v>
                </c:pt>
                <c:pt idx="15">
                  <c:v>-1.9573194536238248</c:v>
                </c:pt>
                <c:pt idx="16">
                  <c:v>-2.8086404491883239</c:v>
                </c:pt>
                <c:pt idx="17">
                  <c:v>-3.7068965843034389</c:v>
                </c:pt>
                <c:pt idx="18">
                  <c:v>-4.713114859527141</c:v>
                </c:pt>
                <c:pt idx="19">
                  <c:v>-5.8542875791360443</c:v>
                </c:pt>
                <c:pt idx="20">
                  <c:v>-7.1137659677202159</c:v>
                </c:pt>
                <c:pt idx="21">
                  <c:v>-8.4367730734960613</c:v>
                </c:pt>
                <c:pt idx="22">
                  <c:v>-9.7519197748313449</c:v>
                </c:pt>
                <c:pt idx="23">
                  <c:v>-11.001074170820248</c:v>
                </c:pt>
                <c:pt idx="24">
                  <c:v>-12.16464696915493</c:v>
                </c:pt>
                <c:pt idx="25">
                  <c:v>-13.270093646887283</c:v>
                </c:pt>
                <c:pt idx="26">
                  <c:v>-14.376526514052632</c:v>
                </c:pt>
                <c:pt idx="27">
                  <c:v>-15.526866507159927</c:v>
                </c:pt>
                <c:pt idx="28">
                  <c:v>-16.693146968516967</c:v>
                </c:pt>
                <c:pt idx="29">
                  <c:v>-17.761391339896896</c:v>
                </c:pt>
                <c:pt idx="30">
                  <c:v>-18.569583435744459</c:v>
                </c:pt>
                <c:pt idx="31">
                  <c:v>-18.975002468907462</c:v>
                </c:pt>
                <c:pt idx="32">
                  <c:v>-18.912968017080157</c:v>
                </c:pt>
                <c:pt idx="33">
                  <c:v>-18.424766688955252</c:v>
                </c:pt>
                <c:pt idx="34">
                  <c:v>-17.651212862919127</c:v>
                </c:pt>
                <c:pt idx="35">
                  <c:v>-16.793598614225839</c:v>
                </c:pt>
                <c:pt idx="36">
                  <c:v>-16.05460651701501</c:v>
                </c:pt>
                <c:pt idx="37">
                  <c:v>-15.577954996613583</c:v>
                </c:pt>
                <c:pt idx="38">
                  <c:v>-15.405593696635028</c:v>
                </c:pt>
                <c:pt idx="39">
                  <c:v>-15.453840639459779</c:v>
                </c:pt>
                <c:pt idx="40">
                  <c:v>-15.545228281624611</c:v>
                </c:pt>
                <c:pt idx="41">
                  <c:v>-15.47699008995348</c:v>
                </c:pt>
                <c:pt idx="42">
                  <c:v>-15.085177330270426</c:v>
                </c:pt>
                <c:pt idx="43">
                  <c:v>-14.289481300987262</c:v>
                </c:pt>
                <c:pt idx="44">
                  <c:v>-13.105969741592142</c:v>
                </c:pt>
                <c:pt idx="45">
                  <c:v>-11.632867751140843</c:v>
                </c:pt>
                <c:pt idx="46">
                  <c:v>-10.017003898971758</c:v>
                </c:pt>
                <c:pt idx="47">
                  <c:v>-8.4076767338551974</c:v>
                </c:pt>
                <c:pt idx="48">
                  <c:v>-6.9114642223761606</c:v>
                </c:pt>
                <c:pt idx="49">
                  <c:v>-5.5659813886948264</c:v>
                </c:pt>
                <c:pt idx="50">
                  <c:v>-4.3413881916571171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13.414456525184663</c:v>
                </c:pt>
                <c:pt idx="1">
                  <c:v>14.447672762682517</c:v>
                </c:pt>
                <c:pt idx="2">
                  <c:v>15.436786443731419</c:v>
                </c:pt>
                <c:pt idx="3">
                  <c:v>16.376470594724893</c:v>
                </c:pt>
                <c:pt idx="4">
                  <c:v>17.199758161291406</c:v>
                </c:pt>
                <c:pt idx="5">
                  <c:v>17.795700598927993</c:v>
                </c:pt>
                <c:pt idx="6">
                  <c:v>18.053869443160927</c:v>
                </c:pt>
                <c:pt idx="7">
                  <c:v>17.914885364467882</c:v>
                </c:pt>
                <c:pt idx="8">
                  <c:v>17.406898905662384</c:v>
                </c:pt>
                <c:pt idx="9">
                  <c:v>16.651064052233867</c:v>
                </c:pt>
                <c:pt idx="10">
                  <c:v>15.828405033538859</c:v>
                </c:pt>
                <c:pt idx="11">
                  <c:v>15.125008826624724</c:v>
                </c:pt>
                <c:pt idx="12">
                  <c:v>14.660443338153696</c:v>
                </c:pt>
                <c:pt idx="13">
                  <c:v>14.463905761702366</c:v>
                </c:pt>
                <c:pt idx="14">
                  <c:v>14.470251890036488</c:v>
                </c:pt>
                <c:pt idx="15">
                  <c:v>14.539294713551358</c:v>
                </c:pt>
                <c:pt idx="16">
                  <c:v>14.498695426902735</c:v>
                </c:pt>
                <c:pt idx="17">
                  <c:v>14.195653956206582</c:v>
                </c:pt>
                <c:pt idx="18">
                  <c:v>13.537383820671957</c:v>
                </c:pt>
                <c:pt idx="19">
                  <c:v>12.506858817144696</c:v>
                </c:pt>
                <c:pt idx="20">
                  <c:v>11.154412669398354</c:v>
                </c:pt>
                <c:pt idx="21">
                  <c:v>9.5751107174368943</c:v>
                </c:pt>
                <c:pt idx="22">
                  <c:v>7.8977477151886371</c:v>
                </c:pt>
                <c:pt idx="23">
                  <c:v>6.2369988610506732</c:v>
                </c:pt>
                <c:pt idx="24">
                  <c:v>4.6724318955041824</c:v>
                </c:pt>
                <c:pt idx="25">
                  <c:v>3.234369031308975</c:v>
                </c:pt>
                <c:pt idx="26">
                  <c:v>1.907120090782231</c:v>
                </c:pt>
                <c:pt idx="27">
                  <c:v>0.64867387820539879</c:v>
                </c:pt>
                <c:pt idx="28">
                  <c:v>-0.57539289424092377</c:v>
                </c:pt>
                <c:pt idx="29">
                  <c:v>-1.7553849326865483</c:v>
                </c:pt>
                <c:pt idx="30">
                  <c:v>-2.8166716163003427</c:v>
                </c:pt>
                <c:pt idx="31">
                  <c:v>-3.6224044941978111</c:v>
                </c:pt>
                <c:pt idx="32">
                  <c:v>-4.042193946390146</c:v>
                </c:pt>
                <c:pt idx="33">
                  <c:v>-3.999214910767988</c:v>
                </c:pt>
                <c:pt idx="34">
                  <c:v>-3.5078022866588032</c:v>
                </c:pt>
                <c:pt idx="35">
                  <c:v>-2.6689214496165694</c:v>
                </c:pt>
                <c:pt idx="36">
                  <c:v>-1.632635520187</c:v>
                </c:pt>
                <c:pt idx="37">
                  <c:v>-0.54768617813152487</c:v>
                </c:pt>
                <c:pt idx="38">
                  <c:v>0.48128353883567121</c:v>
                </c:pt>
                <c:pt idx="39">
                  <c:v>1.4163283125335662</c:v>
                </c:pt>
                <c:pt idx="40">
                  <c:v>2.2837589129148266</c:v>
                </c:pt>
                <c:pt idx="41">
                  <c:v>3.1521071714707873</c:v>
                </c:pt>
                <c:pt idx="42">
                  <c:v>4.0966617353281283</c:v>
                </c:pt>
                <c:pt idx="43">
                  <c:v>5.1678683419160043</c:v>
                </c:pt>
                <c:pt idx="44">
                  <c:v>6.3750008590420801</c:v>
                </c:pt>
                <c:pt idx="45">
                  <c:v>7.682527727274203</c:v>
                </c:pt>
                <c:pt idx="46">
                  <c:v>9.0233185949446693</c:v>
                </c:pt>
                <c:pt idx="47">
                  <c:v>10.326394634346867</c:v>
                </c:pt>
                <c:pt idx="48">
                  <c:v>11.547616028834547</c:v>
                </c:pt>
                <c:pt idx="49">
                  <c:v>12.6892585144951</c:v>
                </c:pt>
                <c:pt idx="50">
                  <c:v>13.797956279155221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944832"/>
        <c:axId val="197946368"/>
      </c:lineChart>
      <c:catAx>
        <c:axId val="1979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46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946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944832"/>
        <c:crosses val="autoZero"/>
        <c:crossBetween val="between"/>
        <c:majorUnit val="10"/>
        <c:minorUnit val="2"/>
      </c:valAx>
      <c:valAx>
        <c:axId val="27857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634880"/>
        <c:crosses val="max"/>
        <c:crossBetween val="between"/>
      </c:valAx>
      <c:catAx>
        <c:axId val="27863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57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46592"/>
        <c:axId val="3108399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3.4661222249269485E-2</c:v>
                </c:pt>
                <c:pt idx="1">
                  <c:v>2.404689217060103E-2</c:v>
                </c:pt>
                <c:pt idx="2">
                  <c:v>6.8645438611063085E-3</c:v>
                </c:pt>
                <c:pt idx="3">
                  <c:v>-1.3762039545765568E-2</c:v>
                </c:pt>
                <c:pt idx="4">
                  <c:v>-3.0762171153544411E-2</c:v>
                </c:pt>
                <c:pt idx="5">
                  <c:v>-4.5641805889690037E-2</c:v>
                </c:pt>
                <c:pt idx="6">
                  <c:v>-5.4565756660679074E-2</c:v>
                </c:pt>
                <c:pt idx="7">
                  <c:v>-6.3644020119743683E-2</c:v>
                </c:pt>
                <c:pt idx="8">
                  <c:v>-7.8367919044087755E-2</c:v>
                </c:pt>
                <c:pt idx="9">
                  <c:v>-8.8471468331310588E-2</c:v>
                </c:pt>
                <c:pt idx="10">
                  <c:v>-8.1123309905398039E-2</c:v>
                </c:pt>
                <c:pt idx="11">
                  <c:v>-7.6747361938337949E-2</c:v>
                </c:pt>
                <c:pt idx="12">
                  <c:v>-6.4253527052393733E-2</c:v>
                </c:pt>
                <c:pt idx="13">
                  <c:v>-5.8392212809512158E-2</c:v>
                </c:pt>
                <c:pt idx="14">
                  <c:v>-5.3232806301597095E-2</c:v>
                </c:pt>
                <c:pt idx="15">
                  <c:v>-4.2275675655265993E-2</c:v>
                </c:pt>
                <c:pt idx="16">
                  <c:v>-3.0267238588187452E-2</c:v>
                </c:pt>
                <c:pt idx="17">
                  <c:v>-2.5633812573753245E-2</c:v>
                </c:pt>
                <c:pt idx="18">
                  <c:v>-6.5644464558975643E-3</c:v>
                </c:pt>
                <c:pt idx="19">
                  <c:v>1.0703947673828894E-2</c:v>
                </c:pt>
                <c:pt idx="20">
                  <c:v>3.0897151417119191E-2</c:v>
                </c:pt>
                <c:pt idx="21">
                  <c:v>5.2641365550280733E-2</c:v>
                </c:pt>
                <c:pt idx="22">
                  <c:v>7.6907411108517898E-2</c:v>
                </c:pt>
                <c:pt idx="23">
                  <c:v>0.10889340734474169</c:v>
                </c:pt>
                <c:pt idx="24">
                  <c:v>0.13820642348104248</c:v>
                </c:pt>
                <c:pt idx="25">
                  <c:v>0.17466519773006439</c:v>
                </c:pt>
                <c:pt idx="26">
                  <c:v>0.20890180210865822</c:v>
                </c:pt>
                <c:pt idx="27">
                  <c:v>0.22847433636310763</c:v>
                </c:pt>
                <c:pt idx="28">
                  <c:v>0.21198320747667582</c:v>
                </c:pt>
                <c:pt idx="29">
                  <c:v>0.15408361798955489</c:v>
                </c:pt>
                <c:pt idx="30">
                  <c:v>9.6341220569723413E-2</c:v>
                </c:pt>
                <c:pt idx="31">
                  <c:v>7.0494395474667709E-2</c:v>
                </c:pt>
                <c:pt idx="32">
                  <c:v>3.6805525782208977E-2</c:v>
                </c:pt>
                <c:pt idx="33">
                  <c:v>1.1960778506537829E-2</c:v>
                </c:pt>
                <c:pt idx="34">
                  <c:v>-2.3657360512366121E-2</c:v>
                </c:pt>
                <c:pt idx="35">
                  <c:v>-4.2109102440569625E-2</c:v>
                </c:pt>
                <c:pt idx="36">
                  <c:v>-3.2756366186740292E-2</c:v>
                </c:pt>
                <c:pt idx="37">
                  <c:v>-1.0906685870054861E-2</c:v>
                </c:pt>
                <c:pt idx="38">
                  <c:v>8.4388652513264998E-3</c:v>
                </c:pt>
                <c:pt idx="39">
                  <c:v>1.439663745270184E-2</c:v>
                </c:pt>
                <c:pt idx="40">
                  <c:v>8.6230314717670176E-3</c:v>
                </c:pt>
                <c:pt idx="41">
                  <c:v>1.4795079319442571E-4</c:v>
                </c:pt>
                <c:pt idx="42">
                  <c:v>-4.3843153176464523E-3</c:v>
                </c:pt>
                <c:pt idx="43">
                  <c:v>-4.6581846637332638E-3</c:v>
                </c:pt>
                <c:pt idx="44">
                  <c:v>-5.0654559990367977E-3</c:v>
                </c:pt>
                <c:pt idx="45">
                  <c:v>-8.3212853437536708E-3</c:v>
                </c:pt>
                <c:pt idx="46">
                  <c:v>-1.0234744357426325E-2</c:v>
                </c:pt>
                <c:pt idx="47">
                  <c:v>-3.9665004191757084E-3</c:v>
                </c:pt>
                <c:pt idx="48">
                  <c:v>1.0105252538607022E-2</c:v>
                </c:pt>
                <c:pt idx="49">
                  <c:v>1.9671771855838079E-2</c:v>
                </c:pt>
                <c:pt idx="50">
                  <c:v>1.5827836468815804E-2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-3.2318875193595886E-2</c:v>
                </c:pt>
                <c:pt idx="1">
                  <c:v>-5.5896650968669234E-2</c:v>
                </c:pt>
                <c:pt idx="2">
                  <c:v>-6.7459032690165815E-2</c:v>
                </c:pt>
                <c:pt idx="3">
                  <c:v>-6.7628856480414321E-2</c:v>
                </c:pt>
                <c:pt idx="4">
                  <c:v>-6.9500010849552027E-2</c:v>
                </c:pt>
                <c:pt idx="5">
                  <c:v>-6.8790368021027004E-2</c:v>
                </c:pt>
                <c:pt idx="6">
                  <c:v>-5.3980067889714892E-2</c:v>
                </c:pt>
                <c:pt idx="7">
                  <c:v>-5.2339977584234997E-2</c:v>
                </c:pt>
                <c:pt idx="8">
                  <c:v>-4.6001532776075577E-2</c:v>
                </c:pt>
                <c:pt idx="9">
                  <c:v>-5.1065676870246574E-2</c:v>
                </c:pt>
                <c:pt idx="10">
                  <c:v>-5.0333689898252487E-2</c:v>
                </c:pt>
                <c:pt idx="11">
                  <c:v>-4.013506161222917E-2</c:v>
                </c:pt>
                <c:pt idx="12">
                  <c:v>-2.5659544449942923E-2</c:v>
                </c:pt>
                <c:pt idx="13">
                  <c:v>-1.5105985292141726E-2</c:v>
                </c:pt>
                <c:pt idx="14">
                  <c:v>-1.8552010754765407E-3</c:v>
                </c:pt>
                <c:pt idx="15">
                  <c:v>6.2495820505387512E-3</c:v>
                </c:pt>
                <c:pt idx="16">
                  <c:v>3.5929567148888855E-3</c:v>
                </c:pt>
                <c:pt idx="17">
                  <c:v>3.7128894447307154E-3</c:v>
                </c:pt>
                <c:pt idx="18">
                  <c:v>4.9093890735895348E-3</c:v>
                </c:pt>
                <c:pt idx="19">
                  <c:v>1.4402670674666867E-2</c:v>
                </c:pt>
                <c:pt idx="20">
                  <c:v>1.1909371241927147E-2</c:v>
                </c:pt>
                <c:pt idx="21">
                  <c:v>2.1767749425992078E-2</c:v>
                </c:pt>
                <c:pt idx="22">
                  <c:v>2.8171411658540112E-2</c:v>
                </c:pt>
                <c:pt idx="23">
                  <c:v>3.5389062487733047E-2</c:v>
                </c:pt>
                <c:pt idx="24">
                  <c:v>3.4911531368494751E-2</c:v>
                </c:pt>
                <c:pt idx="25">
                  <c:v>2.0078897067583527E-2</c:v>
                </c:pt>
                <c:pt idx="26">
                  <c:v>7.1456784556368641E-3</c:v>
                </c:pt>
                <c:pt idx="27">
                  <c:v>-4.0102634944450951E-3</c:v>
                </c:pt>
                <c:pt idx="28">
                  <c:v>-2.0143743940358406E-3</c:v>
                </c:pt>
                <c:pt idx="29">
                  <c:v>3.2947813376997897E-3</c:v>
                </c:pt>
                <c:pt idx="30">
                  <c:v>1.1749989353120327E-2</c:v>
                </c:pt>
                <c:pt idx="31">
                  <c:v>1.0450011207348724E-2</c:v>
                </c:pt>
                <c:pt idx="32">
                  <c:v>1.1609616588797531E-2</c:v>
                </c:pt>
                <c:pt idx="33">
                  <c:v>1.6228553751790116E-2</c:v>
                </c:pt>
                <c:pt idx="34">
                  <c:v>2.0040427455874615E-2</c:v>
                </c:pt>
                <c:pt idx="35">
                  <c:v>1.0714454062666223E-2</c:v>
                </c:pt>
                <c:pt idx="36">
                  <c:v>-2.6571934594326551E-3</c:v>
                </c:pt>
                <c:pt idx="37">
                  <c:v>-1.0712632191416088E-2</c:v>
                </c:pt>
                <c:pt idx="38">
                  <c:v>-1.2884453811112558E-2</c:v>
                </c:pt>
                <c:pt idx="39">
                  <c:v>-9.0937234282231008E-3</c:v>
                </c:pt>
                <c:pt idx="40">
                  <c:v>-2.8268208261579275E-3</c:v>
                </c:pt>
                <c:pt idx="41">
                  <c:v>1.4516648497900856E-3</c:v>
                </c:pt>
                <c:pt idx="42">
                  <c:v>1.4913406454741618E-3</c:v>
                </c:pt>
                <c:pt idx="43">
                  <c:v>-1.9774468641485482E-3</c:v>
                </c:pt>
                <c:pt idx="44">
                  <c:v>-5.9929620018866134E-3</c:v>
                </c:pt>
                <c:pt idx="45">
                  <c:v>-7.520125502731052E-3</c:v>
                </c:pt>
                <c:pt idx="46">
                  <c:v>-5.2343935321275334E-3</c:v>
                </c:pt>
                <c:pt idx="47">
                  <c:v>1.3862500972742463E-3</c:v>
                </c:pt>
                <c:pt idx="48">
                  <c:v>1.1180407808888423E-2</c:v>
                </c:pt>
                <c:pt idx="49">
                  <c:v>1.8728609396368289E-2</c:v>
                </c:pt>
                <c:pt idx="50">
                  <c:v>1.8135450780391693E-2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179712"/>
        <c:axId val="309696000"/>
      </c:lineChart>
      <c:catAx>
        <c:axId val="30817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69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6960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79712"/>
        <c:crosses val="autoZero"/>
        <c:crossBetween val="between"/>
        <c:majorUnit val="0.1"/>
      </c:valAx>
      <c:valAx>
        <c:axId val="31083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46592"/>
        <c:crosses val="max"/>
        <c:crossBetween val="between"/>
      </c:valAx>
      <c:catAx>
        <c:axId val="31084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3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881664"/>
        <c:axId val="31087936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-5.0229046493768692E-2</c:v>
                </c:pt>
                <c:pt idx="1">
                  <c:v>-7.8738357615133231E-2</c:v>
                </c:pt>
                <c:pt idx="2">
                  <c:v>-9.2186921773633732E-2</c:v>
                </c:pt>
                <c:pt idx="3">
                  <c:v>-3.7637717314915088E-2</c:v>
                </c:pt>
                <c:pt idx="4">
                  <c:v>3.9606772665823187E-2</c:v>
                </c:pt>
                <c:pt idx="5">
                  <c:v>6.6393416995941562E-2</c:v>
                </c:pt>
                <c:pt idx="6">
                  <c:v>5.0395387146145082E-2</c:v>
                </c:pt>
                <c:pt idx="7">
                  <c:v>2.3228562478405539E-2</c:v>
                </c:pt>
                <c:pt idx="8">
                  <c:v>-1.7456741791663236E-2</c:v>
                </c:pt>
                <c:pt idx="9">
                  <c:v>-5.2660783803160666E-2</c:v>
                </c:pt>
                <c:pt idx="10">
                  <c:v>-6.6512562034224731E-2</c:v>
                </c:pt>
                <c:pt idx="11">
                  <c:v>-5.1769422052359682E-2</c:v>
                </c:pt>
                <c:pt idx="12">
                  <c:v>-3.8491955280362547E-2</c:v>
                </c:pt>
                <c:pt idx="13">
                  <c:v>-3.0526848139393926E-2</c:v>
                </c:pt>
                <c:pt idx="14">
                  <c:v>-2.3393602790746749E-2</c:v>
                </c:pt>
                <c:pt idx="15">
                  <c:v>-2.0973976777505125E-2</c:v>
                </c:pt>
                <c:pt idx="16">
                  <c:v>-1.4420541540037109E-2</c:v>
                </c:pt>
                <c:pt idx="17">
                  <c:v>-1.1963828599292873E-2</c:v>
                </c:pt>
                <c:pt idx="18">
                  <c:v>-5.2239748160028826E-3</c:v>
                </c:pt>
                <c:pt idx="19">
                  <c:v>-2.3833278368381129E-3</c:v>
                </c:pt>
                <c:pt idx="20">
                  <c:v>6.449945164488379E-3</c:v>
                </c:pt>
                <c:pt idx="21">
                  <c:v>2.1422820773710362E-2</c:v>
                </c:pt>
                <c:pt idx="22">
                  <c:v>3.0029768615185509E-2</c:v>
                </c:pt>
                <c:pt idx="23">
                  <c:v>3.5168803837976298E-2</c:v>
                </c:pt>
                <c:pt idx="24">
                  <c:v>4.0638474783165408E-2</c:v>
                </c:pt>
                <c:pt idx="25">
                  <c:v>4.3901357799768448E-2</c:v>
                </c:pt>
                <c:pt idx="26">
                  <c:v>4.8907847496234939E-2</c:v>
                </c:pt>
                <c:pt idx="27">
                  <c:v>5.687708042634497E-2</c:v>
                </c:pt>
                <c:pt idx="28">
                  <c:v>3.9499306107022153E-2</c:v>
                </c:pt>
                <c:pt idx="29">
                  <c:v>1.5068269208102728E-2</c:v>
                </c:pt>
                <c:pt idx="30">
                  <c:v>-2.9455237657058349E-3</c:v>
                </c:pt>
                <c:pt idx="31">
                  <c:v>-6.0692957105002695E-3</c:v>
                </c:pt>
                <c:pt idx="32">
                  <c:v>-1.0539016820454935E-2</c:v>
                </c:pt>
                <c:pt idx="33">
                  <c:v>-8.655205682946877E-3</c:v>
                </c:pt>
                <c:pt idx="34">
                  <c:v>-7.8689364173056987E-3</c:v>
                </c:pt>
                <c:pt idx="35">
                  <c:v>-2.0061055725530844E-18</c:v>
                </c:pt>
                <c:pt idx="36">
                  <c:v>1.6048078260730701E-18</c:v>
                </c:pt>
                <c:pt idx="37">
                  <c:v>4.0125354777531769E-18</c:v>
                </c:pt>
                <c:pt idx="38">
                  <c:v>2.8421405902250469E-18</c:v>
                </c:pt>
                <c:pt idx="39">
                  <c:v>-2.4074733420493395E-18</c:v>
                </c:pt>
                <c:pt idx="40">
                  <c:v>2.006199462416635E-18</c:v>
                </c:pt>
                <c:pt idx="41">
                  <c:v>9.200825517414926E-20</c:v>
                </c:pt>
                <c:pt idx="42">
                  <c:v>2.491154436411394E-18</c:v>
                </c:pt>
                <c:pt idx="43">
                  <c:v>1.2957131555263223E-18</c:v>
                </c:pt>
                <c:pt idx="44">
                  <c:v>1.7303859612646966E-18</c:v>
                </c:pt>
                <c:pt idx="45">
                  <c:v>1.6716989140103229E-19</c:v>
                </c:pt>
                <c:pt idx="46">
                  <c:v>-4.1616620750509587E-21</c:v>
                </c:pt>
                <c:pt idx="47">
                  <c:v>1.7001668741123726E-18</c:v>
                </c:pt>
                <c:pt idx="48">
                  <c:v>-3.4400376653795346E-18</c:v>
                </c:pt>
                <c:pt idx="49">
                  <c:v>5.5998936326472943E-19</c:v>
                </c:pt>
                <c:pt idx="50">
                  <c:v>2.0898316218073332E-19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2.6505887508392334E-3</c:v>
                </c:pt>
                <c:pt idx="1">
                  <c:v>-1.2925212034399251E-3</c:v>
                </c:pt>
                <c:pt idx="2">
                  <c:v>-1.6186893459480021E-2</c:v>
                </c:pt>
                <c:pt idx="3">
                  <c:v>-1.810209021796793E-2</c:v>
                </c:pt>
                <c:pt idx="4">
                  <c:v>-6.5659155873896164E-3</c:v>
                </c:pt>
                <c:pt idx="5">
                  <c:v>1.8141600490996501E-5</c:v>
                </c:pt>
                <c:pt idx="6">
                  <c:v>-1.9280492735603639E-3</c:v>
                </c:pt>
                <c:pt idx="7">
                  <c:v>-1.4378011590566973E-3</c:v>
                </c:pt>
                <c:pt idx="8">
                  <c:v>4.2337137424181938E-3</c:v>
                </c:pt>
                <c:pt idx="9">
                  <c:v>3.7870574575408354E-3</c:v>
                </c:pt>
                <c:pt idx="10">
                  <c:v>8.2474034279584885E-3</c:v>
                </c:pt>
                <c:pt idx="11">
                  <c:v>1.3496052101266075E-2</c:v>
                </c:pt>
                <c:pt idx="12">
                  <c:v>1.8991386231010047E-2</c:v>
                </c:pt>
                <c:pt idx="13">
                  <c:v>1.820789568143651E-2</c:v>
                </c:pt>
                <c:pt idx="14">
                  <c:v>1.5639117057843911E-2</c:v>
                </c:pt>
                <c:pt idx="15">
                  <c:v>1.8103483354052041E-2</c:v>
                </c:pt>
                <c:pt idx="16">
                  <c:v>1.7257015811577472E-2</c:v>
                </c:pt>
                <c:pt idx="17">
                  <c:v>1.9210763835556324E-2</c:v>
                </c:pt>
                <c:pt idx="18">
                  <c:v>2.7316921191617625E-2</c:v>
                </c:pt>
                <c:pt idx="19">
                  <c:v>2.6571514942758639E-2</c:v>
                </c:pt>
                <c:pt idx="20">
                  <c:v>4.2725656181573868E-2</c:v>
                </c:pt>
                <c:pt idx="21">
                  <c:v>6.3427831686469732E-2</c:v>
                </c:pt>
                <c:pt idx="22">
                  <c:v>6.8852883851144409E-2</c:v>
                </c:pt>
                <c:pt idx="23">
                  <c:v>7.6083881305832712E-2</c:v>
                </c:pt>
                <c:pt idx="24">
                  <c:v>7.0128882526554165E-2</c:v>
                </c:pt>
                <c:pt idx="25">
                  <c:v>5.1079547282531661E-2</c:v>
                </c:pt>
                <c:pt idx="26">
                  <c:v>1.6597823759455298E-2</c:v>
                </c:pt>
                <c:pt idx="27">
                  <c:v>6.0296139761048554E-3</c:v>
                </c:pt>
                <c:pt idx="28">
                  <c:v>5.6796214593237276E-3</c:v>
                </c:pt>
                <c:pt idx="29">
                  <c:v>1.3256902481839373E-2</c:v>
                </c:pt>
                <c:pt idx="30">
                  <c:v>8.3752237260341644E-3</c:v>
                </c:pt>
                <c:pt idx="31">
                  <c:v>3.532904268271791E-4</c:v>
                </c:pt>
                <c:pt idx="32">
                  <c:v>-6.8724433449183055E-4</c:v>
                </c:pt>
                <c:pt idx="33">
                  <c:v>2.6806352633469924E-3</c:v>
                </c:pt>
                <c:pt idx="34">
                  <c:v>3.6125250090645478E-3</c:v>
                </c:pt>
                <c:pt idx="35">
                  <c:v>1.2633791876942107E-3</c:v>
                </c:pt>
                <c:pt idx="36">
                  <c:v>-1.9487667098975098E-18</c:v>
                </c:pt>
                <c:pt idx="37">
                  <c:v>9.1951721593683864E-19</c:v>
                </c:pt>
                <c:pt idx="38">
                  <c:v>-1.1703115565976571E-18</c:v>
                </c:pt>
                <c:pt idx="39">
                  <c:v>5.0154768400051481E-19</c:v>
                </c:pt>
                <c:pt idx="40">
                  <c:v>-8.3593264872293327E-19</c:v>
                </c:pt>
                <c:pt idx="41">
                  <c:v>1.3061925133512464E-19</c:v>
                </c:pt>
                <c:pt idx="42">
                  <c:v>1.9069999413143816E-18</c:v>
                </c:pt>
                <c:pt idx="43">
                  <c:v>-1.3059777319549315E-19</c:v>
                </c:pt>
                <c:pt idx="44">
                  <c:v>-2.9258354913290206E-19</c:v>
                </c:pt>
                <c:pt idx="45">
                  <c:v>6.2695109808469944E-19</c:v>
                </c:pt>
                <c:pt idx="46">
                  <c:v>-9.7177966102676604E-19</c:v>
                </c:pt>
                <c:pt idx="47">
                  <c:v>1.9069599316298905E-18</c:v>
                </c:pt>
                <c:pt idx="48">
                  <c:v>-8.359702747368363E-20</c:v>
                </c:pt>
                <c:pt idx="49">
                  <c:v>2.3405877419789832E-18</c:v>
                </c:pt>
                <c:pt idx="50">
                  <c:v>1.8808484467019028E-18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1688320"/>
        <c:axId val="321818624"/>
      </c:lineChart>
      <c:catAx>
        <c:axId val="32168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818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818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688320"/>
        <c:crosses val="autoZero"/>
        <c:crossBetween val="between"/>
        <c:majorUnit val="0.1"/>
      </c:valAx>
      <c:valAx>
        <c:axId val="31087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881664"/>
        <c:crosses val="max"/>
        <c:crossBetween val="between"/>
      </c:valAx>
      <c:catAx>
        <c:axId val="31088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7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916992"/>
        <c:axId val="31088576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3.0623339116573334E-2</c:v>
                </c:pt>
                <c:pt idx="1">
                  <c:v>7.2386130935244292E-2</c:v>
                </c:pt>
                <c:pt idx="2">
                  <c:v>0.19597354631379901</c:v>
                </c:pt>
                <c:pt idx="3">
                  <c:v>0.35806801597134091</c:v>
                </c:pt>
                <c:pt idx="4">
                  <c:v>0.51268991964253607</c:v>
                </c:pt>
                <c:pt idx="5">
                  <c:v>0.62068233910636794</c:v>
                </c:pt>
                <c:pt idx="6">
                  <c:v>0.69305881753594945</c:v>
                </c:pt>
                <c:pt idx="7">
                  <c:v>0.74459899135512209</c:v>
                </c:pt>
                <c:pt idx="8">
                  <c:v>0.79302695748927932</c:v>
                </c:pt>
                <c:pt idx="9">
                  <c:v>0.82770123899401282</c:v>
                </c:pt>
                <c:pt idx="10">
                  <c:v>0.8362097507869537</c:v>
                </c:pt>
                <c:pt idx="11">
                  <c:v>0.84105780885860137</c:v>
                </c:pt>
                <c:pt idx="12">
                  <c:v>0.83640543844122439</c:v>
                </c:pt>
                <c:pt idx="13">
                  <c:v>0.83449169023816916</c:v>
                </c:pt>
                <c:pt idx="14">
                  <c:v>0.8411224918775897</c:v>
                </c:pt>
                <c:pt idx="15">
                  <c:v>0.84953139082768248</c:v>
                </c:pt>
                <c:pt idx="16">
                  <c:v>0.87414168647130042</c:v>
                </c:pt>
                <c:pt idx="17">
                  <c:v>0.90437524414790571</c:v>
                </c:pt>
                <c:pt idx="18">
                  <c:v>0.92783727568801178</c:v>
                </c:pt>
                <c:pt idx="19">
                  <c:v>0.93328266834435136</c:v>
                </c:pt>
                <c:pt idx="20">
                  <c:v>0.9417419862195362</c:v>
                </c:pt>
                <c:pt idx="21">
                  <c:v>0.93265984260186841</c:v>
                </c:pt>
                <c:pt idx="22">
                  <c:v>0.91578633214726113</c:v>
                </c:pt>
                <c:pt idx="23">
                  <c:v>0.88221153590081547</c:v>
                </c:pt>
                <c:pt idx="24">
                  <c:v>0.82837492440835225</c:v>
                </c:pt>
                <c:pt idx="25">
                  <c:v>0.76572048664093018</c:v>
                </c:pt>
                <c:pt idx="26">
                  <c:v>0.68265221830233602</c:v>
                </c:pt>
                <c:pt idx="27">
                  <c:v>0.50402183227075359</c:v>
                </c:pt>
                <c:pt idx="28">
                  <c:v>0.27487799583071815</c:v>
                </c:pt>
                <c:pt idx="29">
                  <c:v>7.3774115175959651E-2</c:v>
                </c:pt>
                <c:pt idx="30">
                  <c:v>-6.1565351326814295E-2</c:v>
                </c:pt>
                <c:pt idx="31">
                  <c:v>-0.12219381221061582</c:v>
                </c:pt>
                <c:pt idx="32">
                  <c:v>-0.12732788353804755</c:v>
                </c:pt>
                <c:pt idx="33">
                  <c:v>-7.6489060363050698E-2</c:v>
                </c:pt>
                <c:pt idx="34">
                  <c:v>-3.2506942490187707E-2</c:v>
                </c:pt>
                <c:pt idx="35">
                  <c:v>-2.5601286774386569E-3</c:v>
                </c:pt>
                <c:pt idx="36">
                  <c:v>-1.1385241359915312E-2</c:v>
                </c:pt>
                <c:pt idx="37">
                  <c:v>-2.0497040494211419E-2</c:v>
                </c:pt>
                <c:pt idx="38">
                  <c:v>-2.3454364408753647E-2</c:v>
                </c:pt>
                <c:pt idx="39">
                  <c:v>-2.0799807876454034E-2</c:v>
                </c:pt>
                <c:pt idx="40">
                  <c:v>-1.6761569025872555E-2</c:v>
                </c:pt>
                <c:pt idx="41">
                  <c:v>-1.3905210870393172E-2</c:v>
                </c:pt>
                <c:pt idx="42">
                  <c:v>-1.0345051844674685E-2</c:v>
                </c:pt>
                <c:pt idx="43">
                  <c:v>-2.8474111510040628E-3</c:v>
                </c:pt>
                <c:pt idx="44">
                  <c:v>6.9015296657644228E-3</c:v>
                </c:pt>
                <c:pt idx="45">
                  <c:v>1.2482830733455758E-2</c:v>
                </c:pt>
                <c:pt idx="46">
                  <c:v>8.9369489989211924E-3</c:v>
                </c:pt>
                <c:pt idx="47">
                  <c:v>-3.7586355334354874E-3</c:v>
                </c:pt>
                <c:pt idx="48">
                  <c:v>-1.9275760432450606E-2</c:v>
                </c:pt>
                <c:pt idx="49">
                  <c:v>-2.6448079730153964E-2</c:v>
                </c:pt>
                <c:pt idx="50">
                  <c:v>-2.2576417773962021E-2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1.2400814332067966E-2</c:v>
                </c:pt>
                <c:pt idx="1">
                  <c:v>4.4193972110587405E-2</c:v>
                </c:pt>
                <c:pt idx="2">
                  <c:v>0.10770130023156362</c:v>
                </c:pt>
                <c:pt idx="3">
                  <c:v>0.25584986749074018</c:v>
                </c:pt>
                <c:pt idx="4">
                  <c:v>0.38510027707824668</c:v>
                </c:pt>
                <c:pt idx="5">
                  <c:v>0.4925680556292108</c:v>
                </c:pt>
                <c:pt idx="6">
                  <c:v>0.5830426666459082</c:v>
                </c:pt>
                <c:pt idx="7">
                  <c:v>0.66766439852036552</c:v>
                </c:pt>
                <c:pt idx="8">
                  <c:v>0.74389907244897613</c:v>
                </c:pt>
                <c:pt idx="9">
                  <c:v>0.79558570458640332</c:v>
                </c:pt>
                <c:pt idx="10">
                  <c:v>0.82554060220718384</c:v>
                </c:pt>
                <c:pt idx="11">
                  <c:v>0.83731603153251732</c:v>
                </c:pt>
                <c:pt idx="12">
                  <c:v>0.8354167766232774</c:v>
                </c:pt>
                <c:pt idx="13">
                  <c:v>0.82046954992133236</c:v>
                </c:pt>
                <c:pt idx="14">
                  <c:v>0.80823871344938747</c:v>
                </c:pt>
                <c:pt idx="15">
                  <c:v>0.81167307626385621</c:v>
                </c:pt>
                <c:pt idx="16">
                  <c:v>0.82804648126762115</c:v>
                </c:pt>
                <c:pt idx="17">
                  <c:v>0.84467030930556664</c:v>
                </c:pt>
                <c:pt idx="18">
                  <c:v>0.87055639771121063</c:v>
                </c:pt>
                <c:pt idx="19">
                  <c:v>0.90342241318695715</c:v>
                </c:pt>
                <c:pt idx="20">
                  <c:v>0.90214496850967407</c:v>
                </c:pt>
                <c:pt idx="21">
                  <c:v>0.8909533491275069</c:v>
                </c:pt>
                <c:pt idx="22">
                  <c:v>0.87110777927670224</c:v>
                </c:pt>
                <c:pt idx="23">
                  <c:v>0.84972212281591653</c:v>
                </c:pt>
                <c:pt idx="24">
                  <c:v>0.82610507180518522</c:v>
                </c:pt>
                <c:pt idx="25">
                  <c:v>0.80220052236854533</c:v>
                </c:pt>
                <c:pt idx="26">
                  <c:v>0.75486734333884409</c:v>
                </c:pt>
                <c:pt idx="27">
                  <c:v>0.62001532405277582</c:v>
                </c:pt>
                <c:pt idx="28">
                  <c:v>0.44628058687261363</c:v>
                </c:pt>
                <c:pt idx="29">
                  <c:v>0.25216182779906327</c:v>
                </c:pt>
                <c:pt idx="30">
                  <c:v>8.2725375890731812E-2</c:v>
                </c:pt>
                <c:pt idx="31">
                  <c:v>-2.8001823879317905E-2</c:v>
                </c:pt>
                <c:pt idx="32">
                  <c:v>-7.1328869369776171E-2</c:v>
                </c:pt>
                <c:pt idx="33">
                  <c:v>-8.0614874902344369E-2</c:v>
                </c:pt>
                <c:pt idx="34">
                  <c:v>-7.6004461011809119E-2</c:v>
                </c:pt>
                <c:pt idx="35">
                  <c:v>-5.9660383077196483E-2</c:v>
                </c:pt>
                <c:pt idx="36">
                  <c:v>-1.1824275887658293E-2</c:v>
                </c:pt>
                <c:pt idx="37">
                  <c:v>-1.577728599928466E-2</c:v>
                </c:pt>
                <c:pt idx="38">
                  <c:v>-2.0031220686183585E-2</c:v>
                </c:pt>
                <c:pt idx="39">
                  <c:v>-2.1352904287198705E-2</c:v>
                </c:pt>
                <c:pt idx="40">
                  <c:v>-2.0700182765722275E-2</c:v>
                </c:pt>
                <c:pt idx="41">
                  <c:v>-2.0027328392063844E-2</c:v>
                </c:pt>
                <c:pt idx="42">
                  <c:v>-1.8129700416045974E-2</c:v>
                </c:pt>
                <c:pt idx="43">
                  <c:v>-1.2045161188301116E-2</c:v>
                </c:pt>
                <c:pt idx="44">
                  <c:v>-1.8249018019089718E-3</c:v>
                </c:pt>
                <c:pt idx="45">
                  <c:v>7.4278536481821311E-3</c:v>
                </c:pt>
                <c:pt idx="46">
                  <c:v>9.4546114581589499E-3</c:v>
                </c:pt>
                <c:pt idx="47">
                  <c:v>2.4968240891972394E-3</c:v>
                </c:pt>
                <c:pt idx="48">
                  <c:v>-9.3261885591502339E-3</c:v>
                </c:pt>
                <c:pt idx="49">
                  <c:v>-1.8305835946121375E-2</c:v>
                </c:pt>
                <c:pt idx="50">
                  <c:v>-1.9577447324991226E-2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4949888"/>
        <c:axId val="324951424"/>
      </c:lineChart>
      <c:catAx>
        <c:axId val="3249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5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49514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949888"/>
        <c:crosses val="autoZero"/>
        <c:crossBetween val="between"/>
        <c:majorUnit val="0.5"/>
      </c:valAx>
      <c:valAx>
        <c:axId val="310885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916992"/>
        <c:crosses val="max"/>
        <c:crossBetween val="between"/>
      </c:valAx>
      <c:catAx>
        <c:axId val="31091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0885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74400"/>
        <c:axId val="31955955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3.2676372677087784E-2</c:v>
                </c:pt>
                <c:pt idx="1">
                  <c:v>1.7477513555163415E-2</c:v>
                </c:pt>
                <c:pt idx="2">
                  <c:v>-3.9394550317507129E-3</c:v>
                </c:pt>
                <c:pt idx="3">
                  <c:v>-1.4282753570436872E-2</c:v>
                </c:pt>
                <c:pt idx="4">
                  <c:v>-9.6280414288494511E-3</c:v>
                </c:pt>
                <c:pt idx="5">
                  <c:v>-1.0080128149887072E-2</c:v>
                </c:pt>
                <c:pt idx="6">
                  <c:v>-1.4635061550767742E-2</c:v>
                </c:pt>
                <c:pt idx="7">
                  <c:v>-2.279398891364115E-2</c:v>
                </c:pt>
                <c:pt idx="8">
                  <c:v>-4.1400130762572394E-2</c:v>
                </c:pt>
                <c:pt idx="9">
                  <c:v>-5.6658012521096326E-2</c:v>
                </c:pt>
                <c:pt idx="10">
                  <c:v>-5.2150050755097613E-2</c:v>
                </c:pt>
                <c:pt idx="11">
                  <c:v>-4.3268546794866504E-2</c:v>
                </c:pt>
                <c:pt idx="12">
                  <c:v>-2.8291664872478077E-2</c:v>
                </c:pt>
                <c:pt idx="13">
                  <c:v>-2.1232756382620968E-2</c:v>
                </c:pt>
                <c:pt idx="14">
                  <c:v>-1.4500705829030989E-2</c:v>
                </c:pt>
                <c:pt idx="15">
                  <c:v>-3.0017227402672508E-3</c:v>
                </c:pt>
                <c:pt idx="16">
                  <c:v>1.1947916586790652E-2</c:v>
                </c:pt>
                <c:pt idx="17">
                  <c:v>1.9244362619597562E-2</c:v>
                </c:pt>
                <c:pt idx="18">
                  <c:v>4.0916434803652507E-2</c:v>
                </c:pt>
                <c:pt idx="19">
                  <c:v>5.7958690081761174E-2</c:v>
                </c:pt>
                <c:pt idx="20">
                  <c:v>7.8342664660817379E-2</c:v>
                </c:pt>
                <c:pt idx="21">
                  <c:v>0.10001338605554429</c:v>
                </c:pt>
                <c:pt idx="22">
                  <c:v>0.12213632249149849</c:v>
                </c:pt>
                <c:pt idx="23">
                  <c:v>0.15026206186913924</c:v>
                </c:pt>
                <c:pt idx="24">
                  <c:v>0.1735979352508922</c:v>
                </c:pt>
                <c:pt idx="25">
                  <c:v>0.19896808266639709</c:v>
                </c:pt>
                <c:pt idx="26">
                  <c:v>0.21406472807853194</c:v>
                </c:pt>
                <c:pt idx="27">
                  <c:v>0.20882287386912451</c:v>
                </c:pt>
                <c:pt idx="28">
                  <c:v>0.17794360487574096</c:v>
                </c:pt>
                <c:pt idx="29">
                  <c:v>0.13337544604705664</c:v>
                </c:pt>
                <c:pt idx="30">
                  <c:v>0.10861992913782983</c:v>
                </c:pt>
                <c:pt idx="31">
                  <c:v>0.10297220339162091</c:v>
                </c:pt>
                <c:pt idx="32">
                  <c:v>6.7299716008092467E-2</c:v>
                </c:pt>
                <c:pt idx="33">
                  <c:v>2.4135023194071945E-2</c:v>
                </c:pt>
                <c:pt idx="34">
                  <c:v>-2.106471572396159E-2</c:v>
                </c:pt>
                <c:pt idx="35">
                  <c:v>-4.1946332790123969E-2</c:v>
                </c:pt>
                <c:pt idx="36">
                  <c:v>-3.2398374556133917E-2</c:v>
                </c:pt>
                <c:pt idx="37">
                  <c:v>-1.049432242826164E-2</c:v>
                </c:pt>
                <c:pt idx="38">
                  <c:v>8.6773710708334846E-3</c:v>
                </c:pt>
                <c:pt idx="39">
                  <c:v>1.4368720225228613E-2</c:v>
                </c:pt>
                <c:pt idx="40">
                  <c:v>8.4866571781933419E-3</c:v>
                </c:pt>
                <c:pt idx="41">
                  <c:v>6.1910927116414979E-5</c:v>
                </c:pt>
                <c:pt idx="42">
                  <c:v>-4.3782062259715617E-3</c:v>
                </c:pt>
                <c:pt idx="43">
                  <c:v>-4.6200136861261204E-3</c:v>
                </c:pt>
                <c:pt idx="44">
                  <c:v>-5.2284525815652141E-3</c:v>
                </c:pt>
                <c:pt idx="45">
                  <c:v>-8.8677192419068414E-3</c:v>
                </c:pt>
                <c:pt idx="46">
                  <c:v>-1.0778685021005031E-2</c:v>
                </c:pt>
                <c:pt idx="47">
                  <c:v>-3.656158478791909E-3</c:v>
                </c:pt>
                <c:pt idx="48">
                  <c:v>1.1523524995225765E-2</c:v>
                </c:pt>
                <c:pt idx="49">
                  <c:v>2.1101061174563597E-2</c:v>
                </c:pt>
                <c:pt idx="50">
                  <c:v>1.6363423317670822E-2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-3.2271232455968857E-2</c:v>
                </c:pt>
                <c:pt idx="1">
                  <c:v>-5.5333296136884036E-2</c:v>
                </c:pt>
                <c:pt idx="2">
                  <c:v>-6.7081601052353279E-2</c:v>
                </c:pt>
                <c:pt idx="3">
                  <c:v>-6.3730821098527596E-2</c:v>
                </c:pt>
                <c:pt idx="4">
                  <c:v>-5.8729597616472569E-2</c:v>
                </c:pt>
                <c:pt idx="5">
                  <c:v>-5.1842294470779343E-2</c:v>
                </c:pt>
                <c:pt idx="6">
                  <c:v>-3.3448581544937905E-2</c:v>
                </c:pt>
                <c:pt idx="7">
                  <c:v>-2.6556965880211079E-2</c:v>
                </c:pt>
                <c:pt idx="8">
                  <c:v>-1.3501913467495439E-2</c:v>
                </c:pt>
                <c:pt idx="9">
                  <c:v>-1.4473277642939111E-2</c:v>
                </c:pt>
                <c:pt idx="10">
                  <c:v>-9.9994055926799774E-3</c:v>
                </c:pt>
                <c:pt idx="11">
                  <c:v>2.0839354032883561E-3</c:v>
                </c:pt>
                <c:pt idx="12">
                  <c:v>1.7209459577906733E-2</c:v>
                </c:pt>
                <c:pt idx="13">
                  <c:v>2.5878413434836576E-2</c:v>
                </c:pt>
                <c:pt idx="14">
                  <c:v>3.6850704573080102E-2</c:v>
                </c:pt>
                <c:pt idx="15">
                  <c:v>4.5678364464481425E-2</c:v>
                </c:pt>
                <c:pt idx="16">
                  <c:v>4.4256889025349105E-2</c:v>
                </c:pt>
                <c:pt idx="17">
                  <c:v>4.6643604424932629E-2</c:v>
                </c:pt>
                <c:pt idx="18">
                  <c:v>5.2425768700714699E-2</c:v>
                </c:pt>
                <c:pt idx="19">
                  <c:v>6.2895704322652637E-2</c:v>
                </c:pt>
                <c:pt idx="20">
                  <c:v>6.5943509340286255E-2</c:v>
                </c:pt>
                <c:pt idx="21">
                  <c:v>8.139964388669424E-2</c:v>
                </c:pt>
                <c:pt idx="22">
                  <c:v>8.777725089684886E-2</c:v>
                </c:pt>
                <c:pt idx="23">
                  <c:v>9.5511003382325196E-2</c:v>
                </c:pt>
                <c:pt idx="24">
                  <c:v>9.1172404412994928E-2</c:v>
                </c:pt>
                <c:pt idx="25">
                  <c:v>6.8087094827492214E-2</c:v>
                </c:pt>
                <c:pt idx="26">
                  <c:v>3.996522453847999E-2</c:v>
                </c:pt>
                <c:pt idx="27">
                  <c:v>1.5549872451057163E-2</c:v>
                </c:pt>
                <c:pt idx="28">
                  <c:v>4.9374472322743302E-3</c:v>
                </c:pt>
                <c:pt idx="29">
                  <c:v>1.2339765583329161E-3</c:v>
                </c:pt>
                <c:pt idx="30">
                  <c:v>7.8852809965610504E-3</c:v>
                </c:pt>
                <c:pt idx="31">
                  <c:v>1.2110270416221154E-2</c:v>
                </c:pt>
                <c:pt idx="32">
                  <c:v>1.7177189698798553E-2</c:v>
                </c:pt>
                <c:pt idx="33">
                  <c:v>2.1841786630944278E-2</c:v>
                </c:pt>
                <c:pt idx="34">
                  <c:v>2.4193938639371738E-2</c:v>
                </c:pt>
                <c:pt idx="35">
                  <c:v>1.3128685008138583E-2</c:v>
                </c:pt>
                <c:pt idx="36">
                  <c:v>-2.3509912309802321E-3</c:v>
                </c:pt>
                <c:pt idx="37">
                  <c:v>-1.044897874196318E-2</c:v>
                </c:pt>
                <c:pt idx="38">
                  <c:v>-1.2665127048821407E-2</c:v>
                </c:pt>
                <c:pt idx="39">
                  <c:v>-8.9857886917149524E-3</c:v>
                </c:pt>
                <c:pt idx="40">
                  <c:v>-2.8681389521807432E-3</c:v>
                </c:pt>
                <c:pt idx="41">
                  <c:v>1.2845404145258243E-3</c:v>
                </c:pt>
                <c:pt idx="42">
                  <c:v>1.287657518109276E-3</c:v>
                </c:pt>
                <c:pt idx="43">
                  <c:v>-2.088684492825614E-3</c:v>
                </c:pt>
                <c:pt idx="44">
                  <c:v>-5.9787232232285121E-3</c:v>
                </c:pt>
                <c:pt idx="45">
                  <c:v>-7.5467659282240432E-3</c:v>
                </c:pt>
                <c:pt idx="46">
                  <c:v>-5.4340962253021643E-3</c:v>
                </c:pt>
                <c:pt idx="47">
                  <c:v>1.2946689030128768E-3</c:v>
                </c:pt>
                <c:pt idx="48">
                  <c:v>1.1581440897190206E-2</c:v>
                </c:pt>
                <c:pt idx="49">
                  <c:v>1.9366502704987076E-2</c:v>
                </c:pt>
                <c:pt idx="50">
                  <c:v>1.8427325412631035E-2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492288"/>
        <c:axId val="196530944"/>
      </c:lineChart>
      <c:catAx>
        <c:axId val="19649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3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309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492288"/>
        <c:crosses val="autoZero"/>
        <c:crossBetween val="between"/>
        <c:majorUnit val="0.1"/>
      </c:valAx>
      <c:valAx>
        <c:axId val="31955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74400"/>
        <c:crosses val="max"/>
        <c:crossBetween val="between"/>
      </c:valAx>
      <c:catAx>
        <c:axId val="31957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5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28256"/>
        <c:axId val="31972595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-1.1824633926153183E-2</c:v>
                </c:pt>
                <c:pt idx="1">
                  <c:v>-0.18556644358277113</c:v>
                </c:pt>
                <c:pt idx="2">
                  <c:v>-0.32041163540962919</c:v>
                </c:pt>
                <c:pt idx="3">
                  <c:v>-0.32567689606663275</c:v>
                </c:pt>
                <c:pt idx="4">
                  <c:v>-0.29525034109818959</c:v>
                </c:pt>
                <c:pt idx="5">
                  <c:v>-0.282973009802169</c:v>
                </c:pt>
                <c:pt idx="6">
                  <c:v>-0.29157072393400824</c:v>
                </c:pt>
                <c:pt idx="7">
                  <c:v>-0.30349715765664054</c:v>
                </c:pt>
                <c:pt idx="8">
                  <c:v>-0.32369311706207093</c:v>
                </c:pt>
                <c:pt idx="9">
                  <c:v>-0.34636105457241922</c:v>
                </c:pt>
                <c:pt idx="10">
                  <c:v>-0.34327076223502523</c:v>
                </c:pt>
                <c:pt idx="11">
                  <c:v>-0.29803740482404967</c:v>
                </c:pt>
                <c:pt idx="12">
                  <c:v>-0.26136252533707521</c:v>
                </c:pt>
                <c:pt idx="13">
                  <c:v>-0.24308118935735426</c:v>
                </c:pt>
                <c:pt idx="14">
                  <c:v>-0.22456145808776221</c:v>
                </c:pt>
                <c:pt idx="15">
                  <c:v>-0.2214563685156519</c:v>
                </c:pt>
                <c:pt idx="16">
                  <c:v>-0.21988495494217766</c:v>
                </c:pt>
                <c:pt idx="17">
                  <c:v>-0.21859289140613034</c:v>
                </c:pt>
                <c:pt idx="18">
                  <c:v>-0.22065354291690015</c:v>
                </c:pt>
                <c:pt idx="19">
                  <c:v>-0.22912010301807295</c:v>
                </c:pt>
                <c:pt idx="20">
                  <c:v>-0.23785096267177369</c:v>
                </c:pt>
                <c:pt idx="21">
                  <c:v>-0.24834886908460377</c:v>
                </c:pt>
                <c:pt idx="22">
                  <c:v>-0.27535177027274321</c:v>
                </c:pt>
                <c:pt idx="23">
                  <c:v>-0.30710183872390728</c:v>
                </c:pt>
                <c:pt idx="24">
                  <c:v>-0.34095950551856163</c:v>
                </c:pt>
                <c:pt idx="25">
                  <c:v>-0.36847090721130371</c:v>
                </c:pt>
                <c:pt idx="26">
                  <c:v>-0.37153501404100764</c:v>
                </c:pt>
                <c:pt idx="27">
                  <c:v>-0.34187833777367538</c:v>
                </c:pt>
                <c:pt idx="28">
                  <c:v>-0.31554203284865506</c:v>
                </c:pt>
                <c:pt idx="29">
                  <c:v>-0.28702153928866747</c:v>
                </c:pt>
                <c:pt idx="30">
                  <c:v>-0.25196895154021215</c:v>
                </c:pt>
                <c:pt idx="31">
                  <c:v>-0.22666034744460539</c:v>
                </c:pt>
                <c:pt idx="32">
                  <c:v>-0.18751963640746183</c:v>
                </c:pt>
                <c:pt idx="33">
                  <c:v>-0.1497209774845458</c:v>
                </c:pt>
                <c:pt idx="34">
                  <c:v>-0.13788246043609592</c:v>
                </c:pt>
                <c:pt idx="35">
                  <c:v>-9.3119414041633791E-2</c:v>
                </c:pt>
                <c:pt idx="36">
                  <c:v>-6.3694949025305633E-2</c:v>
                </c:pt>
                <c:pt idx="37">
                  <c:v>-2.4846402857140286E-2</c:v>
                </c:pt>
                <c:pt idx="38">
                  <c:v>3.5524578111160768E-3</c:v>
                </c:pt>
                <c:pt idx="39">
                  <c:v>1.3689291658756641E-2</c:v>
                </c:pt>
                <c:pt idx="40">
                  <c:v>1.5916334294777398E-2</c:v>
                </c:pt>
                <c:pt idx="41">
                  <c:v>2.8254779631050199E-2</c:v>
                </c:pt>
                <c:pt idx="42">
                  <c:v>5.7407353691302537E-2</c:v>
                </c:pt>
                <c:pt idx="43">
                  <c:v>9.8013246816693295E-2</c:v>
                </c:pt>
                <c:pt idx="44">
                  <c:v>0.13935296401597339</c:v>
                </c:pt>
                <c:pt idx="45">
                  <c:v>0.1717300252211966</c:v>
                </c:pt>
                <c:pt idx="46">
                  <c:v>0.19302540320379996</c:v>
                </c:pt>
                <c:pt idx="47">
                  <c:v>0.2036355295829495</c:v>
                </c:pt>
                <c:pt idx="48">
                  <c:v>0.19682514649722405</c:v>
                </c:pt>
                <c:pt idx="49">
                  <c:v>0.15835101970535442</c:v>
                </c:pt>
                <c:pt idx="50">
                  <c:v>9.8194457590579987E-2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-1.6739567508921027E-3</c:v>
                </c:pt>
                <c:pt idx="1">
                  <c:v>-0.10301030974033075</c:v>
                </c:pt>
                <c:pt idx="2">
                  <c:v>-0.13634039829459485</c:v>
                </c:pt>
                <c:pt idx="3">
                  <c:v>-0.13636047156619413</c:v>
                </c:pt>
                <c:pt idx="4">
                  <c:v>-0.12182629157112318</c:v>
                </c:pt>
                <c:pt idx="5">
                  <c:v>-0.10226354901841411</c:v>
                </c:pt>
                <c:pt idx="6">
                  <c:v>-8.9827753741535898E-2</c:v>
                </c:pt>
                <c:pt idx="7">
                  <c:v>-7.4218044800159616E-2</c:v>
                </c:pt>
                <c:pt idx="8">
                  <c:v>-5.5337016304567978E-2</c:v>
                </c:pt>
                <c:pt idx="9">
                  <c:v>-5.0492409715698211E-2</c:v>
                </c:pt>
                <c:pt idx="10">
                  <c:v>-4.392494261264801E-2</c:v>
                </c:pt>
                <c:pt idx="11">
                  <c:v>-4.6470130452286471E-2</c:v>
                </c:pt>
                <c:pt idx="12">
                  <c:v>-3.9974435719647233E-2</c:v>
                </c:pt>
                <c:pt idx="13">
                  <c:v>-4.7494795198189138E-2</c:v>
                </c:pt>
                <c:pt idx="14">
                  <c:v>-3.7510771863327748E-2</c:v>
                </c:pt>
                <c:pt idx="15">
                  <c:v>-1.8659357260244175E-2</c:v>
                </c:pt>
                <c:pt idx="16">
                  <c:v>-1.3008266169393944E-2</c:v>
                </c:pt>
                <c:pt idx="17">
                  <c:v>-2.1762287302825426E-2</c:v>
                </c:pt>
                <c:pt idx="18">
                  <c:v>-3.6397148107361839E-2</c:v>
                </c:pt>
                <c:pt idx="19">
                  <c:v>-6.341261640182845E-2</c:v>
                </c:pt>
                <c:pt idx="20">
                  <c:v>-6.5758951008319855E-2</c:v>
                </c:pt>
                <c:pt idx="21">
                  <c:v>-7.3709089235191622E-2</c:v>
                </c:pt>
                <c:pt idx="22">
                  <c:v>-9.9546865059000511E-2</c:v>
                </c:pt>
                <c:pt idx="23">
                  <c:v>-0.12572656067368973</c:v>
                </c:pt>
                <c:pt idx="24">
                  <c:v>-0.1662628181594521</c:v>
                </c:pt>
                <c:pt idx="25">
                  <c:v>-0.21430185554555276</c:v>
                </c:pt>
                <c:pt idx="26">
                  <c:v>-0.26906161715890614</c:v>
                </c:pt>
                <c:pt idx="27">
                  <c:v>-0.26900336672090835</c:v>
                </c:pt>
                <c:pt idx="28">
                  <c:v>-0.21675493766891768</c:v>
                </c:pt>
                <c:pt idx="29">
                  <c:v>-0.15237499485032635</c:v>
                </c:pt>
                <c:pt idx="30">
                  <c:v>-0.10495196282863617</c:v>
                </c:pt>
                <c:pt idx="31">
                  <c:v>-8.9206309280935037E-2</c:v>
                </c:pt>
                <c:pt idx="32">
                  <c:v>-9.4606364427110068E-2</c:v>
                </c:pt>
                <c:pt idx="33">
                  <c:v>-7.8590847880479611E-2</c:v>
                </c:pt>
                <c:pt idx="34">
                  <c:v>-5.9434535785495748E-2</c:v>
                </c:pt>
                <c:pt idx="35">
                  <c:v>-4.9144605635722684E-2</c:v>
                </c:pt>
                <c:pt idx="36">
                  <c:v>-3.6619416586059064E-2</c:v>
                </c:pt>
                <c:pt idx="37">
                  <c:v>-4.3765421765954667E-2</c:v>
                </c:pt>
                <c:pt idx="38">
                  <c:v>-4.7166363216625852E-2</c:v>
                </c:pt>
                <c:pt idx="39">
                  <c:v>-4.4247349917943983E-2</c:v>
                </c:pt>
                <c:pt idx="40">
                  <c:v>-3.6494798958301544E-2</c:v>
                </c:pt>
                <c:pt idx="41">
                  <c:v>-2.741206444790743E-2</c:v>
                </c:pt>
                <c:pt idx="42">
                  <c:v>-1.5793182926955168E-2</c:v>
                </c:pt>
                <c:pt idx="43">
                  <c:v>5.2770061872713459E-3</c:v>
                </c:pt>
                <c:pt idx="44">
                  <c:v>4.296321218373203E-2</c:v>
                </c:pt>
                <c:pt idx="45">
                  <c:v>9.7759022915048066E-2</c:v>
                </c:pt>
                <c:pt idx="46">
                  <c:v>0.15965348784642391</c:v>
                </c:pt>
                <c:pt idx="47">
                  <c:v>0.21135740539470071</c:v>
                </c:pt>
                <c:pt idx="48">
                  <c:v>0.23385216494303307</c:v>
                </c:pt>
                <c:pt idx="49">
                  <c:v>0.21242557114161625</c:v>
                </c:pt>
                <c:pt idx="50">
                  <c:v>0.14924675226211548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567040"/>
        <c:axId val="196568576"/>
      </c:lineChart>
      <c:catAx>
        <c:axId val="19656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68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5685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67040"/>
        <c:crosses val="autoZero"/>
        <c:crossBetween val="between"/>
        <c:majorUnit val="0.25"/>
      </c:valAx>
      <c:valAx>
        <c:axId val="319725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28256"/>
        <c:crosses val="max"/>
        <c:crossBetween val="between"/>
      </c:valAx>
      <c:catAx>
        <c:axId val="31972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725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894656"/>
        <c:axId val="3197405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-6.0560647398233414E-2</c:v>
                </c:pt>
                <c:pt idx="1">
                  <c:v>0.11164520676670564</c:v>
                </c:pt>
                <c:pt idx="2">
                  <c:v>0.28801307704006018</c:v>
                </c:pt>
                <c:pt idx="3">
                  <c:v>0.35870617631582635</c:v>
                </c:pt>
                <c:pt idx="4">
                  <c:v>0.40138214295104591</c:v>
                </c:pt>
                <c:pt idx="5">
                  <c:v>0.43293285195623521</c:v>
                </c:pt>
                <c:pt idx="6">
                  <c:v>0.44213265082421538</c:v>
                </c:pt>
                <c:pt idx="7">
                  <c:v>0.44442708873396314</c:v>
                </c:pt>
                <c:pt idx="8">
                  <c:v>0.4321555165202744</c:v>
                </c:pt>
                <c:pt idx="9">
                  <c:v>0.4409065969070709</c:v>
                </c:pt>
                <c:pt idx="10">
                  <c:v>0.46199291660724345</c:v>
                </c:pt>
                <c:pt idx="11">
                  <c:v>0.46779413064217112</c:v>
                </c:pt>
                <c:pt idx="12">
                  <c:v>0.48086166288637489</c:v>
                </c:pt>
                <c:pt idx="13">
                  <c:v>0.51051514107057616</c:v>
                </c:pt>
                <c:pt idx="14">
                  <c:v>0.54255896629078648</c:v>
                </c:pt>
                <c:pt idx="15">
                  <c:v>0.60187782490342878</c:v>
                </c:pt>
                <c:pt idx="16">
                  <c:v>0.67159203206081919</c:v>
                </c:pt>
                <c:pt idx="17">
                  <c:v>0.7528204738331985</c:v>
                </c:pt>
                <c:pt idx="18">
                  <c:v>0.85141208617430131</c:v>
                </c:pt>
                <c:pt idx="19">
                  <c:v>0.95918500171285581</c:v>
                </c:pt>
                <c:pt idx="20">
                  <c:v>1.0693115175095729</c:v>
                </c:pt>
                <c:pt idx="21">
                  <c:v>1.2011243900708961</c:v>
                </c:pt>
                <c:pt idx="22">
                  <c:v>1.3384408374658545</c:v>
                </c:pt>
                <c:pt idx="23">
                  <c:v>1.4646634330020167</c:v>
                </c:pt>
                <c:pt idx="24">
                  <c:v>1.5676059559370796</c:v>
                </c:pt>
                <c:pt idx="25">
                  <c:v>1.6256920099258423</c:v>
                </c:pt>
                <c:pt idx="26">
                  <c:v>1.5847136125234391</c:v>
                </c:pt>
                <c:pt idx="27">
                  <c:v>1.3854007829713424</c:v>
                </c:pt>
                <c:pt idx="28">
                  <c:v>1.0664507200533437</c:v>
                </c:pt>
                <c:pt idx="29">
                  <c:v>0.7464867215149078</c:v>
                </c:pt>
                <c:pt idx="30">
                  <c:v>0.5040348374722079</c:v>
                </c:pt>
                <c:pt idx="31">
                  <c:v>0.38623616413031681</c:v>
                </c:pt>
                <c:pt idx="32">
                  <c:v>0.26126491261493878</c:v>
                </c:pt>
                <c:pt idx="33">
                  <c:v>0.16401624046336086</c:v>
                </c:pt>
                <c:pt idx="34">
                  <c:v>0.11256123299374439</c:v>
                </c:pt>
                <c:pt idx="35">
                  <c:v>5.985245284612338E-2</c:v>
                </c:pt>
                <c:pt idx="36">
                  <c:v>2.7125110071326067E-2</c:v>
                </c:pt>
                <c:pt idx="37">
                  <c:v>-1.4539879044550645E-2</c:v>
                </c:pt>
                <c:pt idx="38">
                  <c:v>-2.3199990320485073E-2</c:v>
                </c:pt>
                <c:pt idx="39">
                  <c:v>4.2736927180723585E-3</c:v>
                </c:pt>
                <c:pt idx="40">
                  <c:v>4.2427161522033768E-2</c:v>
                </c:pt>
                <c:pt idx="41">
                  <c:v>5.3730511828858636E-2</c:v>
                </c:pt>
                <c:pt idx="42">
                  <c:v>4.9208022477978466E-3</c:v>
                </c:pt>
                <c:pt idx="43">
                  <c:v>-0.11014216186756504</c:v>
                </c:pt>
                <c:pt idx="44">
                  <c:v>-0.26653218408441803</c:v>
                </c:pt>
                <c:pt idx="45">
                  <c:v>-0.42301340716270042</c:v>
                </c:pt>
                <c:pt idx="46">
                  <c:v>-0.5228189435888061</c:v>
                </c:pt>
                <c:pt idx="47">
                  <c:v>-0.4979394825181056</c:v>
                </c:pt>
                <c:pt idx="48">
                  <c:v>-0.32797299792331952</c:v>
                </c:pt>
                <c:pt idx="49">
                  <c:v>-0.10958849059494655</c:v>
                </c:pt>
                <c:pt idx="50">
                  <c:v>1.358299795538187E-2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0.1847214549779892</c:v>
                </c:pt>
                <c:pt idx="1">
                  <c:v>0.50515114360501367</c:v>
                </c:pt>
                <c:pt idx="2">
                  <c:v>0.86357402986963838</c:v>
                </c:pt>
                <c:pt idx="3">
                  <c:v>0.98857481231629074</c:v>
                </c:pt>
                <c:pt idx="4">
                  <c:v>1.0652140932190013</c:v>
                </c:pt>
                <c:pt idx="5">
                  <c:v>1.088151780359397</c:v>
                </c:pt>
                <c:pt idx="6">
                  <c:v>1.077293692388013</c:v>
                </c:pt>
                <c:pt idx="7">
                  <c:v>1.0215656669716275</c:v>
                </c:pt>
                <c:pt idx="8">
                  <c:v>0.92471750785082252</c:v>
                </c:pt>
                <c:pt idx="9">
                  <c:v>0.83289720695863068</c:v>
                </c:pt>
                <c:pt idx="10">
                  <c:v>0.75980293750762939</c:v>
                </c:pt>
                <c:pt idx="11">
                  <c:v>0.72032606984881919</c:v>
                </c:pt>
                <c:pt idx="12">
                  <c:v>0.71634193256222189</c:v>
                </c:pt>
                <c:pt idx="13">
                  <c:v>0.7411234331284412</c:v>
                </c:pt>
                <c:pt idx="14">
                  <c:v>0.80732299041530342</c:v>
                </c:pt>
                <c:pt idx="15">
                  <c:v>0.86967840864964452</c:v>
                </c:pt>
                <c:pt idx="16">
                  <c:v>0.93688758647128034</c:v>
                </c:pt>
                <c:pt idx="17">
                  <c:v>1.0299305619317238</c:v>
                </c:pt>
                <c:pt idx="18">
                  <c:v>1.1516656388058135</c:v>
                </c:pt>
                <c:pt idx="19">
                  <c:v>1.2823623303346203</c:v>
                </c:pt>
                <c:pt idx="20">
                  <c:v>1.4304205179214478</c:v>
                </c:pt>
                <c:pt idx="21">
                  <c:v>1.5723575621406751</c:v>
                </c:pt>
                <c:pt idx="22">
                  <c:v>1.70095531923363</c:v>
                </c:pt>
                <c:pt idx="23">
                  <c:v>1.8064408079094179</c:v>
                </c:pt>
                <c:pt idx="24">
                  <c:v>1.8502133357810056</c:v>
                </c:pt>
                <c:pt idx="25">
                  <c:v>1.8242553165364612</c:v>
                </c:pt>
                <c:pt idx="26">
                  <c:v>1.7422217889304012</c:v>
                </c:pt>
                <c:pt idx="27">
                  <c:v>1.5075614027276307</c:v>
                </c:pt>
                <c:pt idx="28">
                  <c:v>1.2059165688319227</c:v>
                </c:pt>
                <c:pt idx="29">
                  <c:v>0.90100406414969347</c:v>
                </c:pt>
                <c:pt idx="30">
                  <c:v>0.59455525875091553</c:v>
                </c:pt>
                <c:pt idx="31">
                  <c:v>0.39042970271660676</c:v>
                </c:pt>
                <c:pt idx="32">
                  <c:v>0.30701707718463467</c:v>
                </c:pt>
                <c:pt idx="33">
                  <c:v>0.25169521555940028</c:v>
                </c:pt>
                <c:pt idx="34">
                  <c:v>0.20716844695521153</c:v>
                </c:pt>
                <c:pt idx="35">
                  <c:v>0.15042415535991507</c:v>
                </c:pt>
                <c:pt idx="36">
                  <c:v>2.4547089303232829E-2</c:v>
                </c:pt>
                <c:pt idx="37">
                  <c:v>2.6080926100508103E-2</c:v>
                </c:pt>
                <c:pt idx="38">
                  <c:v>2.977906507378526E-2</c:v>
                </c:pt>
                <c:pt idx="39">
                  <c:v>3.7260836904501216E-2</c:v>
                </c:pt>
                <c:pt idx="40">
                  <c:v>4.6888183802366257E-2</c:v>
                </c:pt>
                <c:pt idx="41">
                  <c:v>4.894171252151755E-2</c:v>
                </c:pt>
                <c:pt idx="42">
                  <c:v>2.8219420404949472E-2</c:v>
                </c:pt>
                <c:pt idx="43">
                  <c:v>-3.4419000749607444E-2</c:v>
                </c:pt>
                <c:pt idx="44">
                  <c:v>-0.15294704378618024</c:v>
                </c:pt>
                <c:pt idx="45">
                  <c:v>-0.31777176594907997</c:v>
                </c:pt>
                <c:pt idx="46">
                  <c:v>-0.48259990457329133</c:v>
                </c:pt>
                <c:pt idx="47">
                  <c:v>-0.57452374080524204</c:v>
                </c:pt>
                <c:pt idx="48">
                  <c:v>-0.53106068152382035</c:v>
                </c:pt>
                <c:pt idx="49">
                  <c:v>-0.35060842107313261</c:v>
                </c:pt>
                <c:pt idx="50">
                  <c:v>-0.12135045230388641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657920"/>
        <c:axId val="196659456"/>
      </c:lineChart>
      <c:catAx>
        <c:axId val="1966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5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594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57920"/>
        <c:crosses val="autoZero"/>
        <c:crossBetween val="between"/>
        <c:majorUnit val="0.25"/>
        <c:minorUnit val="0.04"/>
      </c:valAx>
      <c:valAx>
        <c:axId val="31974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894656"/>
        <c:crosses val="max"/>
        <c:crossBetween val="between"/>
      </c:valAx>
      <c:catAx>
        <c:axId val="31989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74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114048"/>
        <c:axId val="3201117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4.87181656062603E-2</c:v>
                </c:pt>
                <c:pt idx="1">
                  <c:v>0.10220854326012331</c:v>
                </c:pt>
                <c:pt idx="2">
                  <c:v>0.12690170831151845</c:v>
                </c:pt>
                <c:pt idx="3">
                  <c:v>0.10789213857907455</c:v>
                </c:pt>
                <c:pt idx="4">
                  <c:v>8.1422038192901752E-2</c:v>
                </c:pt>
                <c:pt idx="5">
                  <c:v>6.3585852124492581E-2</c:v>
                </c:pt>
                <c:pt idx="6">
                  <c:v>5.9698083491601828E-2</c:v>
                </c:pt>
                <c:pt idx="7">
                  <c:v>5.5348644282577741E-2</c:v>
                </c:pt>
                <c:pt idx="8">
                  <c:v>5.5398230558924955E-2</c:v>
                </c:pt>
                <c:pt idx="9">
                  <c:v>5.4884408764939593E-2</c:v>
                </c:pt>
                <c:pt idx="10">
                  <c:v>4.8301150711291874E-2</c:v>
                </c:pt>
                <c:pt idx="11">
                  <c:v>2.2364114270431643E-2</c:v>
                </c:pt>
                <c:pt idx="12">
                  <c:v>4.5006782732786082E-3</c:v>
                </c:pt>
                <c:pt idx="13">
                  <c:v>-1.0781317365267214E-2</c:v>
                </c:pt>
                <c:pt idx="14">
                  <c:v>-2.5305725230026381E-2</c:v>
                </c:pt>
                <c:pt idx="15">
                  <c:v>-3.2446493738298665E-2</c:v>
                </c:pt>
                <c:pt idx="16">
                  <c:v>-3.7276722277108279E-2</c:v>
                </c:pt>
                <c:pt idx="17">
                  <c:v>-4.9028535280417437E-2</c:v>
                </c:pt>
                <c:pt idx="18">
                  <c:v>-5.1815021766827452E-2</c:v>
                </c:pt>
                <c:pt idx="19">
                  <c:v>-5.4413807479440385E-2</c:v>
                </c:pt>
                <c:pt idx="20">
                  <c:v>-5.3869315728895036E-2</c:v>
                </c:pt>
                <c:pt idx="21">
                  <c:v>-5.6155317931167875E-2</c:v>
                </c:pt>
                <c:pt idx="22">
                  <c:v>-4.7496323592997818E-2</c:v>
                </c:pt>
                <c:pt idx="23">
                  <c:v>-2.8502714055090275E-2</c:v>
                </c:pt>
                <c:pt idx="24">
                  <c:v>-6.0351712396051567E-3</c:v>
                </c:pt>
                <c:pt idx="25">
                  <c:v>1.9757950678467751E-2</c:v>
                </c:pt>
                <c:pt idx="26">
                  <c:v>3.5654315970048207E-2</c:v>
                </c:pt>
                <c:pt idx="27">
                  <c:v>4.3022198249378349E-2</c:v>
                </c:pt>
                <c:pt idx="28">
                  <c:v>6.573509496031045E-2</c:v>
                </c:pt>
                <c:pt idx="29">
                  <c:v>8.723244037687701E-2</c:v>
                </c:pt>
                <c:pt idx="30">
                  <c:v>0.10446391696734778</c:v>
                </c:pt>
                <c:pt idx="31">
                  <c:v>0.11135310428150114</c:v>
                </c:pt>
                <c:pt idx="32">
                  <c:v>0.10199080513174633</c:v>
                </c:pt>
                <c:pt idx="33">
                  <c:v>8.47230955324733E-2</c:v>
                </c:pt>
                <c:pt idx="34">
                  <c:v>7.4787818082451329E-2</c:v>
                </c:pt>
                <c:pt idx="35">
                  <c:v>4.5517052738095962E-2</c:v>
                </c:pt>
                <c:pt idx="36">
                  <c:v>3.4062950429054828E-2</c:v>
                </c:pt>
                <c:pt idx="37">
                  <c:v>2.3991082048769728E-2</c:v>
                </c:pt>
                <c:pt idx="38">
                  <c:v>8.8889933183914239E-3</c:v>
                </c:pt>
                <c:pt idx="39">
                  <c:v>-8.9668776399459832E-3</c:v>
                </c:pt>
                <c:pt idx="40">
                  <c:v>-2.5275258838504636E-2</c:v>
                </c:pt>
                <c:pt idx="41">
                  <c:v>-4.1438235295745113E-2</c:v>
                </c:pt>
                <c:pt idx="42">
                  <c:v>-5.1639608438326351E-2</c:v>
                </c:pt>
                <c:pt idx="43">
                  <c:v>-4.5450209812793879E-2</c:v>
                </c:pt>
                <c:pt idx="44">
                  <c:v>-2.3887621191064225E-2</c:v>
                </c:pt>
                <c:pt idx="45">
                  <c:v>8.1033868231517427E-4</c:v>
                </c:pt>
                <c:pt idx="46">
                  <c:v>1.611450252985891E-2</c:v>
                </c:pt>
                <c:pt idx="47">
                  <c:v>1.1623336310053103E-2</c:v>
                </c:pt>
                <c:pt idx="48">
                  <c:v>-1.8488091082341906E-2</c:v>
                </c:pt>
                <c:pt idx="49">
                  <c:v>-5.4527309755319768E-2</c:v>
                </c:pt>
                <c:pt idx="50">
                  <c:v>-6.0887861996889114E-2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-5.9800431132316589E-2</c:v>
                </c:pt>
                <c:pt idx="1">
                  <c:v>-7.0450387793140667E-2</c:v>
                </c:pt>
                <c:pt idx="2">
                  <c:v>-0.11851486155984203</c:v>
                </c:pt>
                <c:pt idx="3">
                  <c:v>-0.13056368963838938</c:v>
                </c:pt>
                <c:pt idx="4">
                  <c:v>-0.14039083659404383</c:v>
                </c:pt>
                <c:pt idx="5">
                  <c:v>-0.14169105005957749</c:v>
                </c:pt>
                <c:pt idx="6">
                  <c:v>-0.12580109322909133</c:v>
                </c:pt>
                <c:pt idx="7">
                  <c:v>-0.11850147663696375</c:v>
                </c:pt>
                <c:pt idx="8">
                  <c:v>-0.10843230699485394</c:v>
                </c:pt>
                <c:pt idx="9">
                  <c:v>-0.10193909859737556</c:v>
                </c:pt>
                <c:pt idx="10">
                  <c:v>-9.4623327255249023E-2</c:v>
                </c:pt>
                <c:pt idx="11">
                  <c:v>-7.8220619086892498E-2</c:v>
                </c:pt>
                <c:pt idx="12">
                  <c:v>-6.7852851786965207E-2</c:v>
                </c:pt>
                <c:pt idx="13">
                  <c:v>-5.4779642693387649E-2</c:v>
                </c:pt>
                <c:pt idx="14">
                  <c:v>-5.5824754137997382E-2</c:v>
                </c:pt>
                <c:pt idx="15">
                  <c:v>-6.4158598623960617E-2</c:v>
                </c:pt>
                <c:pt idx="16">
                  <c:v>-7.41312629858253E-2</c:v>
                </c:pt>
                <c:pt idx="17">
                  <c:v>-7.7691687880579438E-2</c:v>
                </c:pt>
                <c:pt idx="18">
                  <c:v>-8.0795558730914971E-2</c:v>
                </c:pt>
                <c:pt idx="19">
                  <c:v>-7.4868639468542789E-2</c:v>
                </c:pt>
                <c:pt idx="20">
                  <c:v>-9.4490893185138702E-2</c:v>
                </c:pt>
                <c:pt idx="21">
                  <c:v>-0.10176946679774335</c:v>
                </c:pt>
                <c:pt idx="22">
                  <c:v>-0.10170908568309969</c:v>
                </c:pt>
                <c:pt idx="23">
                  <c:v>-9.7620932173848846E-2</c:v>
                </c:pt>
                <c:pt idx="24">
                  <c:v>-8.358143718237071E-2</c:v>
                </c:pt>
                <c:pt idx="25">
                  <c:v>-6.8791079145652273E-2</c:v>
                </c:pt>
                <c:pt idx="26">
                  <c:v>-4.7870320762136841E-2</c:v>
                </c:pt>
                <c:pt idx="27">
                  <c:v>-4.3439909973062282E-2</c:v>
                </c:pt>
                <c:pt idx="28">
                  <c:v>-5.5204742116536601E-2</c:v>
                </c:pt>
                <c:pt idx="29">
                  <c:v>-6.4278574129116597E-2</c:v>
                </c:pt>
                <c:pt idx="30">
                  <c:v>-4.3791990727186203E-2</c:v>
                </c:pt>
                <c:pt idx="31">
                  <c:v>-1.3270894521992739E-2</c:v>
                </c:pt>
                <c:pt idx="32">
                  <c:v>1.2435764304713152E-2</c:v>
                </c:pt>
                <c:pt idx="33">
                  <c:v>1.7977710813574591E-2</c:v>
                </c:pt>
                <c:pt idx="34">
                  <c:v>1.7186644433132118E-2</c:v>
                </c:pt>
                <c:pt idx="35">
                  <c:v>1.6058386700644009E-2</c:v>
                </c:pt>
                <c:pt idx="36">
                  <c:v>2.3014853980615133E-2</c:v>
                </c:pt>
                <c:pt idx="37">
                  <c:v>2.4208244959197101E-2</c:v>
                </c:pt>
                <c:pt idx="38">
                  <c:v>2.5185395894199963E-2</c:v>
                </c:pt>
                <c:pt idx="39">
                  <c:v>2.3282586683737054E-2</c:v>
                </c:pt>
                <c:pt idx="40">
                  <c:v>1.8294543027877808E-2</c:v>
                </c:pt>
                <c:pt idx="41">
                  <c:v>1.3026416604861736E-2</c:v>
                </c:pt>
                <c:pt idx="42">
                  <c:v>7.9184507356777172E-3</c:v>
                </c:pt>
                <c:pt idx="43">
                  <c:v>1.4359244202382334E-3</c:v>
                </c:pt>
                <c:pt idx="44">
                  <c:v>-4.612109821135143E-3</c:v>
                </c:pt>
                <c:pt idx="45">
                  <c:v>-5.494071463661352E-3</c:v>
                </c:pt>
                <c:pt idx="46">
                  <c:v>-1.6618595659951448E-3</c:v>
                </c:pt>
                <c:pt idx="47">
                  <c:v>-1.1190669478767267E-3</c:v>
                </c:pt>
                <c:pt idx="48">
                  <c:v>-1.1636353997826494E-2</c:v>
                </c:pt>
                <c:pt idx="49">
                  <c:v>-3.2669109034541094E-2</c:v>
                </c:pt>
                <c:pt idx="50">
                  <c:v>-4.9618940800428391E-2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761088"/>
        <c:axId val="196762624"/>
      </c:lineChart>
      <c:catAx>
        <c:axId val="19676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6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626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61088"/>
        <c:crosses val="autoZero"/>
        <c:crossBetween val="between"/>
        <c:majorUnit val="0.2"/>
        <c:minorUnit val="0.01"/>
      </c:valAx>
      <c:valAx>
        <c:axId val="320111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114048"/>
        <c:crosses val="max"/>
        <c:crossBetween val="between"/>
      </c:valAx>
      <c:catAx>
        <c:axId val="32011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11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962816"/>
        <c:axId val="2009684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4.2303890799079547</c:v>
                </c:pt>
                <c:pt idx="1">
                  <c:v>5.2670010540997598</c:v>
                </c:pt>
                <c:pt idx="2">
                  <c:v>6.2591753894712507</c:v>
                </c:pt>
                <c:pt idx="3">
                  <c:v>6.9931057412357926</c:v>
                </c:pt>
                <c:pt idx="4">
                  <c:v>7.3322654193270314</c:v>
                </c:pt>
                <c:pt idx="5">
                  <c:v>7.2705378058811778</c:v>
                </c:pt>
                <c:pt idx="6">
                  <c:v>6.9273604591583133</c:v>
                </c:pt>
                <c:pt idx="7">
                  <c:v>6.501761709516134</c:v>
                </c:pt>
                <c:pt idx="8">
                  <c:v>6.2031934377774398</c:v>
                </c:pt>
                <c:pt idx="9">
                  <c:v>6.1749801925065713</c:v>
                </c:pt>
                <c:pt idx="10">
                  <c:v>6.4391870614112392</c:v>
                </c:pt>
                <c:pt idx="11">
                  <c:v>6.8953168946347194</c:v>
                </c:pt>
                <c:pt idx="12">
                  <c:v>7.3770934212622556</c:v>
                </c:pt>
                <c:pt idx="13">
                  <c:v>7.7292286898973366</c:v>
                </c:pt>
                <c:pt idx="14">
                  <c:v>7.8684520841444163</c:v>
                </c:pt>
                <c:pt idx="15">
                  <c:v>7.7990086164880505</c:v>
                </c:pt>
                <c:pt idx="16">
                  <c:v>7.5741288161226388</c:v>
                </c:pt>
                <c:pt idx="17">
                  <c:v>7.2490447707396006</c:v>
                </c:pt>
                <c:pt idx="18">
                  <c:v>6.84719092195916</c:v>
                </c:pt>
                <c:pt idx="19">
                  <c:v>6.3549639306491921</c:v>
                </c:pt>
                <c:pt idx="20">
                  <c:v>5.7405308521576108</c:v>
                </c:pt>
                <c:pt idx="21">
                  <c:v>4.9821872404418945</c:v>
                </c:pt>
                <c:pt idx="22">
                  <c:v>4.0929099368793098</c:v>
                </c:pt>
                <c:pt idx="23">
                  <c:v>3.1297787151600116</c:v>
                </c:pt>
                <c:pt idx="24">
                  <c:v>2.1782917759179017</c:v>
                </c:pt>
                <c:pt idx="25">
                  <c:v>1.3130239333772347</c:v>
                </c:pt>
                <c:pt idx="26">
                  <c:v>0.55739285517913351</c:v>
                </c:pt>
                <c:pt idx="27">
                  <c:v>-0.13056630120537877</c:v>
                </c:pt>
                <c:pt idx="28">
                  <c:v>-0.80569953853331644</c:v>
                </c:pt>
                <c:pt idx="29">
                  <c:v>-1.4812628527742302</c:v>
                </c:pt>
                <c:pt idx="30">
                  <c:v>-2.1132565254800966</c:v>
                </c:pt>
                <c:pt idx="31">
                  <c:v>-2.6385347618410289</c:v>
                </c:pt>
                <c:pt idx="32">
                  <c:v>-3.0341135542464479</c:v>
                </c:pt>
                <c:pt idx="33">
                  <c:v>-3.3439628935684822</c:v>
                </c:pt>
                <c:pt idx="34">
                  <c:v>-3.6416532381521667</c:v>
                </c:pt>
                <c:pt idx="35">
                  <c:v>-3.9538907414871285</c:v>
                </c:pt>
                <c:pt idx="36">
                  <c:v>-4.2119928430849445</c:v>
                </c:pt>
                <c:pt idx="37">
                  <c:v>-4.2777866095601187</c:v>
                </c:pt>
                <c:pt idx="38">
                  <c:v>-4.0263963804009544</c:v>
                </c:pt>
                <c:pt idx="39">
                  <c:v>-3.4421899219994065</c:v>
                </c:pt>
                <c:pt idx="40">
                  <c:v>-2.6428021023192243</c:v>
                </c:pt>
                <c:pt idx="41">
                  <c:v>-1.8123535442414629</c:v>
                </c:pt>
                <c:pt idx="42">
                  <c:v>-1.1130339443344386</c:v>
                </c:pt>
                <c:pt idx="43">
                  <c:v>-0.61839268302025108</c:v>
                </c:pt>
                <c:pt idx="44">
                  <c:v>-0.30060689480959379</c:v>
                </c:pt>
                <c:pt idx="45">
                  <c:v>-5.9631521069528258E-2</c:v>
                </c:pt>
                <c:pt idx="46">
                  <c:v>0.23702971317977306</c:v>
                </c:pt>
                <c:pt idx="47">
                  <c:v>0.72110775429372076</c:v>
                </c:pt>
                <c:pt idx="48">
                  <c:v>1.4831018884201483</c:v>
                </c:pt>
                <c:pt idx="49">
                  <c:v>2.5152176644414772</c:v>
                </c:pt>
                <c:pt idx="50">
                  <c:v>3.6722618794276918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-10.035330570121443</c:v>
                </c:pt>
                <c:pt idx="1">
                  <c:v>-9.5672069544007776</c:v>
                </c:pt>
                <c:pt idx="2">
                  <c:v>-9.2477489913896633</c:v>
                </c:pt>
                <c:pt idx="3">
                  <c:v>-9.0455966179950753</c:v>
                </c:pt>
                <c:pt idx="4">
                  <c:v>-8.8227381534757221</c:v>
                </c:pt>
                <c:pt idx="5">
                  <c:v>-8.4085354038336675</c:v>
                </c:pt>
                <c:pt idx="6">
                  <c:v>-7.6864303596180799</c:v>
                </c:pt>
                <c:pt idx="7">
                  <c:v>-6.6332412868781176</c:v>
                </c:pt>
                <c:pt idx="8">
                  <c:v>-5.296302033167045</c:v>
                </c:pt>
                <c:pt idx="9">
                  <c:v>-3.7627605704410336</c:v>
                </c:pt>
                <c:pt idx="10">
                  <c:v>-2.1550124083810336</c:v>
                </c:pt>
                <c:pt idx="11">
                  <c:v>-0.62793868850632806</c:v>
                </c:pt>
                <c:pt idx="12">
                  <c:v>0.67964596380530973</c:v>
                </c:pt>
                <c:pt idx="13">
                  <c:v>1.6931445042864628</c:v>
                </c:pt>
                <c:pt idx="14">
                  <c:v>2.4236278774188524</c:v>
                </c:pt>
                <c:pt idx="15">
                  <c:v>2.9519528037057103</c:v>
                </c:pt>
                <c:pt idx="16">
                  <c:v>3.382804640914606</c:v>
                </c:pt>
                <c:pt idx="17">
                  <c:v>3.79497691792964</c:v>
                </c:pt>
                <c:pt idx="18">
                  <c:v>4.2178659228765936</c:v>
                </c:pt>
                <c:pt idx="19">
                  <c:v>4.6379585493009685</c:v>
                </c:pt>
                <c:pt idx="20">
                  <c:v>5.0151125018584297</c:v>
                </c:pt>
                <c:pt idx="21">
                  <c:v>5.2918931806295255</c:v>
                </c:pt>
                <c:pt idx="22">
                  <c:v>5.4134798710236112</c:v>
                </c:pt>
                <c:pt idx="23">
                  <c:v>5.3326544717600282</c:v>
                </c:pt>
                <c:pt idx="24">
                  <c:v>5.0214922348971163</c:v>
                </c:pt>
                <c:pt idx="25">
                  <c:v>4.4876138069698461</c:v>
                </c:pt>
                <c:pt idx="26">
                  <c:v>3.7825080882135822</c:v>
                </c:pt>
                <c:pt idx="27">
                  <c:v>2.9918512931824592</c:v>
                </c:pt>
                <c:pt idx="28">
                  <c:v>2.2139267394704856</c:v>
                </c:pt>
                <c:pt idx="29">
                  <c:v>1.5362001749488949</c:v>
                </c:pt>
                <c:pt idx="30">
                  <c:v>1.0053989366273448</c:v>
                </c:pt>
                <c:pt idx="31">
                  <c:v>0.59749016456537241</c:v>
                </c:pt>
                <c:pt idx="32">
                  <c:v>0.20384000982987441</c:v>
                </c:pt>
                <c:pt idx="33">
                  <c:v>-0.31313401872219215</c:v>
                </c:pt>
                <c:pt idx="34">
                  <c:v>-1.0556994402442383</c:v>
                </c:pt>
                <c:pt idx="35">
                  <c:v>-2.0452870677652832</c:v>
                </c:pt>
                <c:pt idx="36">
                  <c:v>-3.2236331030828693</c:v>
                </c:pt>
                <c:pt idx="37">
                  <c:v>-4.4893019408307779</c:v>
                </c:pt>
                <c:pt idx="38">
                  <c:v>-5.7419973565309173</c:v>
                </c:pt>
                <c:pt idx="39">
                  <c:v>-6.9108871243773971</c:v>
                </c:pt>
                <c:pt idx="40">
                  <c:v>-7.9610123644724631</c:v>
                </c:pt>
                <c:pt idx="41">
                  <c:v>-8.8791441581294599</c:v>
                </c:pt>
                <c:pt idx="42">
                  <c:v>-9.6636324986203022</c:v>
                </c:pt>
                <c:pt idx="43">
                  <c:v>-10.298859313923765</c:v>
                </c:pt>
                <c:pt idx="44">
                  <c:v>-10.75112798022192</c:v>
                </c:pt>
                <c:pt idx="45">
                  <c:v>-10.973770217815195</c:v>
                </c:pt>
                <c:pt idx="46">
                  <c:v>-10.922208267293664</c:v>
                </c:pt>
                <c:pt idx="47">
                  <c:v>-10.578004736758061</c:v>
                </c:pt>
                <c:pt idx="48">
                  <c:v>-9.9822322459834822</c:v>
                </c:pt>
                <c:pt idx="49">
                  <c:v>-9.2602007084675595</c:v>
                </c:pt>
                <c:pt idx="50">
                  <c:v>-8.6005682264639667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266816"/>
        <c:axId val="197317760"/>
      </c:lineChart>
      <c:catAx>
        <c:axId val="1972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177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73177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66816"/>
        <c:crosses val="autoZero"/>
        <c:crossBetween val="between"/>
        <c:majorUnit val="10"/>
        <c:minorUnit val="2"/>
      </c:valAx>
      <c:valAx>
        <c:axId val="200968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962816"/>
        <c:crosses val="max"/>
        <c:crossBetween val="between"/>
      </c:valAx>
      <c:catAx>
        <c:axId val="20096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68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218624"/>
        <c:axId val="3201546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-3.4421231597661972E-2</c:v>
                </c:pt>
                <c:pt idx="1">
                  <c:v>-0.12887055276657444</c:v>
                </c:pt>
                <c:pt idx="2">
                  <c:v>-0.22653681479259979</c:v>
                </c:pt>
                <c:pt idx="3">
                  <c:v>-0.25958412315094737</c:v>
                </c:pt>
                <c:pt idx="4">
                  <c:v>-0.28531300019876432</c:v>
                </c:pt>
                <c:pt idx="5">
                  <c:v>-0.26005846665279203</c:v>
                </c:pt>
                <c:pt idx="6">
                  <c:v>-0.21368567453371529</c:v>
                </c:pt>
                <c:pt idx="7">
                  <c:v>-0.16662346178349996</c:v>
                </c:pt>
                <c:pt idx="8">
                  <c:v>-0.15343429599105737</c:v>
                </c:pt>
                <c:pt idx="9">
                  <c:v>-0.14463008602320848</c:v>
                </c:pt>
                <c:pt idx="10">
                  <c:v>-9.8943140890264E-2</c:v>
                </c:pt>
                <c:pt idx="11">
                  <c:v>-2.6258289516226496E-2</c:v>
                </c:pt>
                <c:pt idx="12">
                  <c:v>4.5586870450639534E-2</c:v>
                </c:pt>
                <c:pt idx="13">
                  <c:v>9.3126536870999546E-2</c:v>
                </c:pt>
                <c:pt idx="14">
                  <c:v>0.13362786023150153</c:v>
                </c:pt>
                <c:pt idx="15">
                  <c:v>0.16973481858283379</c:v>
                </c:pt>
                <c:pt idx="16">
                  <c:v>0.20557801298109071</c:v>
                </c:pt>
                <c:pt idx="17">
                  <c:v>0.24227508761682595</c:v>
                </c:pt>
                <c:pt idx="18">
                  <c:v>0.28999057532582323</c:v>
                </c:pt>
                <c:pt idx="19">
                  <c:v>0.32396082264161419</c:v>
                </c:pt>
                <c:pt idx="20">
                  <c:v>0.34294975836124331</c:v>
                </c:pt>
                <c:pt idx="21">
                  <c:v>0.3548611515816365</c:v>
                </c:pt>
                <c:pt idx="22">
                  <c:v>0.34154763811614797</c:v>
                </c:pt>
                <c:pt idx="23">
                  <c:v>0.31981554009913993</c:v>
                </c:pt>
                <c:pt idx="24">
                  <c:v>0.28324926955851271</c:v>
                </c:pt>
                <c:pt idx="25">
                  <c:v>0.25088828802108765</c:v>
                </c:pt>
                <c:pt idx="26">
                  <c:v>0.21842126818949378</c:v>
                </c:pt>
                <c:pt idx="27">
                  <c:v>0.18410645125904229</c:v>
                </c:pt>
                <c:pt idx="28">
                  <c:v>0.12490537333798282</c:v>
                </c:pt>
                <c:pt idx="29">
                  <c:v>7.2577053210828066E-2</c:v>
                </c:pt>
                <c:pt idx="30">
                  <c:v>6.6441422561147045E-2</c:v>
                </c:pt>
                <c:pt idx="31">
                  <c:v>8.8775817443275021E-2</c:v>
                </c:pt>
                <c:pt idx="32">
                  <c:v>8.4612817876044397E-2</c:v>
                </c:pt>
                <c:pt idx="33">
                  <c:v>5.235903044203491E-2</c:v>
                </c:pt>
                <c:pt idx="34">
                  <c:v>4.3094339467435626E-3</c:v>
                </c:pt>
                <c:pt idx="35">
                  <c:v>-4.5581169994728292E-3</c:v>
                </c:pt>
                <c:pt idx="36">
                  <c:v>5.0477938936498191E-3</c:v>
                </c:pt>
                <c:pt idx="37">
                  <c:v>2.0859267905828014E-2</c:v>
                </c:pt>
                <c:pt idx="38">
                  <c:v>4.5913147529179625E-2</c:v>
                </c:pt>
                <c:pt idx="39">
                  <c:v>6.6317721420584161E-2</c:v>
                </c:pt>
                <c:pt idx="40">
                  <c:v>7.508087124091109E-2</c:v>
                </c:pt>
                <c:pt idx="41">
                  <c:v>7.0178247271236741E-2</c:v>
                </c:pt>
                <c:pt idx="42">
                  <c:v>3.2933754748102284E-2</c:v>
                </c:pt>
                <c:pt idx="43">
                  <c:v>-4.8843846898674402E-2</c:v>
                </c:pt>
                <c:pt idx="44">
                  <c:v>-0.15512028411407139</c:v>
                </c:pt>
                <c:pt idx="45">
                  <c:v>-0.2430912629052831</c:v>
                </c:pt>
                <c:pt idx="46">
                  <c:v>-0.25870356154422747</c:v>
                </c:pt>
                <c:pt idx="47">
                  <c:v>-0.16011307265475977</c:v>
                </c:pt>
                <c:pt idx="48">
                  <c:v>3.3118484198937745E-2</c:v>
                </c:pt>
                <c:pt idx="49">
                  <c:v>0.21510297547681034</c:v>
                </c:pt>
                <c:pt idx="50">
                  <c:v>0.2860206663608551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3.6462798714637756E-2</c:v>
                </c:pt>
                <c:pt idx="1">
                  <c:v>0.14422892418355077</c:v>
                </c:pt>
                <c:pt idx="2">
                  <c:v>0.25618403796137929</c:v>
                </c:pt>
                <c:pt idx="3">
                  <c:v>0.26504313133599394</c:v>
                </c:pt>
                <c:pt idx="4">
                  <c:v>0.23049721255398381</c:v>
                </c:pt>
                <c:pt idx="5">
                  <c:v>0.21422661144129168</c:v>
                </c:pt>
                <c:pt idx="6">
                  <c:v>0.23172218984176646</c:v>
                </c:pt>
                <c:pt idx="7">
                  <c:v>0.25078241533410234</c:v>
                </c:pt>
                <c:pt idx="8">
                  <c:v>0.27620974329854203</c:v>
                </c:pt>
                <c:pt idx="9">
                  <c:v>0.30084582896906276</c:v>
                </c:pt>
                <c:pt idx="10">
                  <c:v>0.34124058485031128</c:v>
                </c:pt>
                <c:pt idx="11">
                  <c:v>0.36781453532339603</c:v>
                </c:pt>
                <c:pt idx="12">
                  <c:v>0.39369268778938699</c:v>
                </c:pt>
                <c:pt idx="13">
                  <c:v>0.390839942519913</c:v>
                </c:pt>
                <c:pt idx="14">
                  <c:v>0.43320977507016656</c:v>
                </c:pt>
                <c:pt idx="15">
                  <c:v>0.48327869483077013</c:v>
                </c:pt>
                <c:pt idx="16">
                  <c:v>0.53391016867459917</c:v>
                </c:pt>
                <c:pt idx="17">
                  <c:v>0.59651762600442904</c:v>
                </c:pt>
                <c:pt idx="18">
                  <c:v>0.67341802714270704</c:v>
                </c:pt>
                <c:pt idx="19">
                  <c:v>0.74428105095847907</c:v>
                </c:pt>
                <c:pt idx="20">
                  <c:v>0.83224970102310181</c:v>
                </c:pt>
                <c:pt idx="21">
                  <c:v>0.90895255743731829</c:v>
                </c:pt>
                <c:pt idx="22">
                  <c:v>0.94828521280483902</c:v>
                </c:pt>
                <c:pt idx="23">
                  <c:v>0.96049614127514893</c:v>
                </c:pt>
                <c:pt idx="24">
                  <c:v>0.90254510831310464</c:v>
                </c:pt>
                <c:pt idx="25">
                  <c:v>0.78655430946707949</c:v>
                </c:pt>
                <c:pt idx="26">
                  <c:v>0.66610386719369619</c:v>
                </c:pt>
                <c:pt idx="27">
                  <c:v>0.54972397892674385</c:v>
                </c:pt>
                <c:pt idx="28">
                  <c:v>0.48560222963717592</c:v>
                </c:pt>
                <c:pt idx="29">
                  <c:v>0.4275819773719749</c:v>
                </c:pt>
                <c:pt idx="30">
                  <c:v>0.33582431077957153</c:v>
                </c:pt>
                <c:pt idx="31">
                  <c:v>0.24520597358679502</c:v>
                </c:pt>
                <c:pt idx="32">
                  <c:v>0.18827390803897801</c:v>
                </c:pt>
                <c:pt idx="33">
                  <c:v>0.16935690526958791</c:v>
                </c:pt>
                <c:pt idx="34">
                  <c:v>0.16652117002438455</c:v>
                </c:pt>
                <c:pt idx="35">
                  <c:v>0.14114910887941828</c:v>
                </c:pt>
                <c:pt idx="36">
                  <c:v>6.8501642114508307E-2</c:v>
                </c:pt>
                <c:pt idx="37">
                  <c:v>5.9445185366573394E-2</c:v>
                </c:pt>
                <c:pt idx="38">
                  <c:v>5.4134422353673786E-2</c:v>
                </c:pt>
                <c:pt idx="39">
                  <c:v>5.6249252871481831E-2</c:v>
                </c:pt>
                <c:pt idx="40">
                  <c:v>6.1633303761482239E-2</c:v>
                </c:pt>
                <c:pt idx="41">
                  <c:v>5.5726121125333317E-2</c:v>
                </c:pt>
                <c:pt idx="42">
                  <c:v>2.0007445543205202E-2</c:v>
                </c:pt>
                <c:pt idx="43">
                  <c:v>-6.3148854524365222E-2</c:v>
                </c:pt>
                <c:pt idx="44">
                  <c:v>-0.19636598374583825</c:v>
                </c:pt>
                <c:pt idx="45">
                  <c:v>-0.35003531008956257</c:v>
                </c:pt>
                <c:pt idx="46">
                  <c:v>-0.45986552580026385</c:v>
                </c:pt>
                <c:pt idx="47">
                  <c:v>-0.45156800315993884</c:v>
                </c:pt>
                <c:pt idx="48">
                  <c:v>-0.28853193724875781</c:v>
                </c:pt>
                <c:pt idx="49">
                  <c:v>-1.6502623521923856E-2</c:v>
                </c:pt>
                <c:pt idx="50">
                  <c:v>0.23694159090518951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885120"/>
        <c:axId val="196886912"/>
      </c:lineChart>
      <c:catAx>
        <c:axId val="1968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8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869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85120"/>
        <c:crosses val="autoZero"/>
        <c:crossBetween val="between"/>
        <c:majorUnit val="1"/>
        <c:minorUnit val="0.1"/>
      </c:valAx>
      <c:valAx>
        <c:axId val="320154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218624"/>
        <c:crosses val="max"/>
        <c:crossBetween val="between"/>
      </c:valAx>
      <c:catAx>
        <c:axId val="32021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54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322944"/>
        <c:axId val="3203206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0.56291830539703369</c:v>
                </c:pt>
                <c:pt idx="1">
                  <c:v>0.66395973652109719</c:v>
                </c:pt>
                <c:pt idx="2">
                  <c:v>0.88618895900249217</c:v>
                </c:pt>
                <c:pt idx="3">
                  <c:v>0.91715433347470199</c:v>
                </c:pt>
                <c:pt idx="4">
                  <c:v>0.97268391970953483</c:v>
                </c:pt>
                <c:pt idx="5">
                  <c:v>0.91101779652006343</c:v>
                </c:pt>
                <c:pt idx="6">
                  <c:v>0.80538554067381751</c:v>
                </c:pt>
                <c:pt idx="7">
                  <c:v>0.69537417088841846</c:v>
                </c:pt>
                <c:pt idx="8">
                  <c:v>0.60178573210665953</c:v>
                </c:pt>
                <c:pt idx="9">
                  <c:v>0.49989760155251822</c:v>
                </c:pt>
                <c:pt idx="10">
                  <c:v>0.38867299960890556</c:v>
                </c:pt>
                <c:pt idx="11">
                  <c:v>0.31479555040317281</c:v>
                </c:pt>
                <c:pt idx="12">
                  <c:v>0.24952819834398288</c:v>
                </c:pt>
                <c:pt idx="13">
                  <c:v>0.15963965574061215</c:v>
                </c:pt>
                <c:pt idx="14">
                  <c:v>8.2606510382649365E-2</c:v>
                </c:pt>
                <c:pt idx="15">
                  <c:v>-3.4017172080600164E-2</c:v>
                </c:pt>
                <c:pt idx="16">
                  <c:v>-0.15769230910284196</c:v>
                </c:pt>
                <c:pt idx="17">
                  <c:v>-0.28507817308819428</c:v>
                </c:pt>
                <c:pt idx="18">
                  <c:v>-0.4182752438722902</c:v>
                </c:pt>
                <c:pt idx="19">
                  <c:v>-0.55039774619080906</c:v>
                </c:pt>
                <c:pt idx="20">
                  <c:v>-0.6718712225172071</c:v>
                </c:pt>
                <c:pt idx="21">
                  <c:v>-0.81480150259477213</c:v>
                </c:pt>
                <c:pt idx="22">
                  <c:v>-0.98562376735300194</c:v>
                </c:pt>
                <c:pt idx="23">
                  <c:v>-1.1760298618115963</c:v>
                </c:pt>
                <c:pt idx="24">
                  <c:v>-1.3834017196454311</c:v>
                </c:pt>
                <c:pt idx="25">
                  <c:v>-1.5669782161712646</c:v>
                </c:pt>
                <c:pt idx="26">
                  <c:v>-1.6327652057679793</c:v>
                </c:pt>
                <c:pt idx="27">
                  <c:v>-1.5362114014457058</c:v>
                </c:pt>
                <c:pt idx="28">
                  <c:v>-1.3294193430360013</c:v>
                </c:pt>
                <c:pt idx="29">
                  <c:v>-1.1209004998121759</c:v>
                </c:pt>
                <c:pt idx="30">
                  <c:v>-0.98728886185742493</c:v>
                </c:pt>
                <c:pt idx="31">
                  <c:v>-0.93470633807121395</c:v>
                </c:pt>
                <c:pt idx="32">
                  <c:v>-0.82149570993240795</c:v>
                </c:pt>
                <c:pt idx="33">
                  <c:v>-0.6618796573919179</c:v>
                </c:pt>
                <c:pt idx="34">
                  <c:v>-0.55796496793353589</c:v>
                </c:pt>
                <c:pt idx="35">
                  <c:v>-0.44657312809347549</c:v>
                </c:pt>
                <c:pt idx="36">
                  <c:v>-0.35729066802316073</c:v>
                </c:pt>
                <c:pt idx="37">
                  <c:v>-0.23336345287334676</c:v>
                </c:pt>
                <c:pt idx="38">
                  <c:v>-0.1331845000758845</c:v>
                </c:pt>
                <c:pt idx="39">
                  <c:v>-8.4241947504776524E-2</c:v>
                </c:pt>
                <c:pt idx="40">
                  <c:v>-7.8759280455837175E-2</c:v>
                </c:pt>
                <c:pt idx="41">
                  <c:v>-7.3793235305371657E-2</c:v>
                </c:pt>
                <c:pt idx="42">
                  <c:v>-1.2141442612779775E-2</c:v>
                </c:pt>
                <c:pt idx="43">
                  <c:v>0.13721512569905298</c:v>
                </c:pt>
                <c:pt idx="44">
                  <c:v>0.35619387615740616</c:v>
                </c:pt>
                <c:pt idx="45">
                  <c:v>0.59204489247167758</c:v>
                </c:pt>
                <c:pt idx="46">
                  <c:v>0.76055155857579682</c:v>
                </c:pt>
                <c:pt idx="47">
                  <c:v>0.74212106463473204</c:v>
                </c:pt>
                <c:pt idx="48">
                  <c:v>0.47896832618853535</c:v>
                </c:pt>
                <c:pt idx="49">
                  <c:v>0.11677319660641808</c:v>
                </c:pt>
                <c:pt idx="50">
                  <c:v>-9.9269241094589233E-2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0.24752242863178253</c:v>
                </c:pt>
                <c:pt idx="1">
                  <c:v>3.2564527199903048E-2</c:v>
                </c:pt>
                <c:pt idx="2">
                  <c:v>7.9961297012352134E-2</c:v>
                </c:pt>
                <c:pt idx="3">
                  <c:v>0.15984114005656316</c:v>
                </c:pt>
                <c:pt idx="4">
                  <c:v>0.20863576439800396</c:v>
                </c:pt>
                <c:pt idx="5">
                  <c:v>0.14643337322979397</c:v>
                </c:pt>
                <c:pt idx="6">
                  <c:v>2.1971992407547821E-2</c:v>
                </c:pt>
                <c:pt idx="7">
                  <c:v>-8.0707472578699618E-2</c:v>
                </c:pt>
                <c:pt idx="8">
                  <c:v>-0.11268063794717169</c:v>
                </c:pt>
                <c:pt idx="9">
                  <c:v>-0.14392912167260954</c:v>
                </c:pt>
                <c:pt idx="10">
                  <c:v>-0.17889329791069031</c:v>
                </c:pt>
                <c:pt idx="11">
                  <c:v>-0.21882643440102503</c:v>
                </c:pt>
                <c:pt idx="12">
                  <c:v>-0.25555658213972599</c:v>
                </c:pt>
                <c:pt idx="13">
                  <c:v>-0.32457900040110271</c:v>
                </c:pt>
                <c:pt idx="14">
                  <c:v>-0.41359581109767479</c:v>
                </c:pt>
                <c:pt idx="15">
                  <c:v>-0.49183469815034436</c:v>
                </c:pt>
                <c:pt idx="16">
                  <c:v>-0.60166749145689391</c:v>
                </c:pt>
                <c:pt idx="17">
                  <c:v>-0.7361387675134492</c:v>
                </c:pt>
                <c:pt idx="18">
                  <c:v>-0.89148923078116249</c:v>
                </c:pt>
                <c:pt idx="19">
                  <c:v>-1.0467357776958282</c:v>
                </c:pt>
                <c:pt idx="20">
                  <c:v>-1.2131615877151489</c:v>
                </c:pt>
                <c:pt idx="21">
                  <c:v>-1.3816784125875465</c:v>
                </c:pt>
                <c:pt idx="22">
                  <c:v>-1.5616769033220774</c:v>
                </c:pt>
                <c:pt idx="23">
                  <c:v>-1.7397409303480065</c:v>
                </c:pt>
                <c:pt idx="24">
                  <c:v>-1.8847481992237589</c:v>
                </c:pt>
                <c:pt idx="25">
                  <c:v>-1.97521932087221</c:v>
                </c:pt>
                <c:pt idx="26">
                  <c:v>-2.0293123502355868</c:v>
                </c:pt>
                <c:pt idx="27">
                  <c:v>-1.8796729166509234</c:v>
                </c:pt>
                <c:pt idx="28">
                  <c:v>-1.5653463728270851</c:v>
                </c:pt>
                <c:pt idx="29">
                  <c:v>-1.2106752622313255</c:v>
                </c:pt>
                <c:pt idx="30">
                  <c:v>-0.85908031463623047</c:v>
                </c:pt>
                <c:pt idx="31">
                  <c:v>-0.65797538588770266</c:v>
                </c:pt>
                <c:pt idx="32">
                  <c:v>-0.59677937580737273</c:v>
                </c:pt>
                <c:pt idx="33">
                  <c:v>-0.53948918393633549</c:v>
                </c:pt>
                <c:pt idx="34">
                  <c:v>-0.48909975686342233</c:v>
                </c:pt>
                <c:pt idx="35">
                  <c:v>-0.42811813262769538</c:v>
                </c:pt>
                <c:pt idx="36">
                  <c:v>-0.32063892867427479</c:v>
                </c:pt>
                <c:pt idx="37">
                  <c:v>-0.30964627403668066</c:v>
                </c:pt>
                <c:pt idx="38">
                  <c:v>-0.28808358917242866</c:v>
                </c:pt>
                <c:pt idx="39">
                  <c:v>-0.25863203978577859</c:v>
                </c:pt>
                <c:pt idx="40">
                  <c:v>-0.22361178696155548</c:v>
                </c:pt>
                <c:pt idx="41">
                  <c:v>-0.18173439204259401</c:v>
                </c:pt>
                <c:pt idx="42">
                  <c:v>-0.11973200890709244</c:v>
                </c:pt>
                <c:pt idx="43">
                  <c:v>-8.2478156716816672E-3</c:v>
                </c:pt>
                <c:pt idx="44">
                  <c:v>0.18446549269241347</c:v>
                </c:pt>
                <c:pt idx="45">
                  <c:v>0.45795385725150517</c:v>
                </c:pt>
                <c:pt idx="46">
                  <c:v>0.74554630328836025</c:v>
                </c:pt>
                <c:pt idx="47">
                  <c:v>0.92334332068030467</c:v>
                </c:pt>
                <c:pt idx="48">
                  <c:v>0.86901341340687099</c:v>
                </c:pt>
                <c:pt idx="49">
                  <c:v>0.55714203287625796</c:v>
                </c:pt>
                <c:pt idx="50">
                  <c:v>0.14098441600799561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918656"/>
        <c:axId val="196981888"/>
      </c:lineChart>
      <c:catAx>
        <c:axId val="19691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8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98188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18656"/>
        <c:crosses val="autoZero"/>
        <c:crossBetween val="between"/>
        <c:majorUnit val="1"/>
        <c:minorUnit val="0.1"/>
      </c:valAx>
      <c:valAx>
        <c:axId val="32032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322944"/>
        <c:crosses val="max"/>
        <c:crossBetween val="between"/>
      </c:valAx>
      <c:catAx>
        <c:axId val="32032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32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487104"/>
        <c:axId val="2034804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-7.9368054866790771E-2</c:v>
                </c:pt>
                <c:pt idx="1">
                  <c:v>-0.25251579307696448</c:v>
                </c:pt>
                <c:pt idx="2">
                  <c:v>-0.59436779229092418</c:v>
                </c:pt>
                <c:pt idx="3">
                  <c:v>-0.83202799833612906</c:v>
                </c:pt>
                <c:pt idx="4">
                  <c:v>-0.8982764371888321</c:v>
                </c:pt>
                <c:pt idx="5">
                  <c:v>-0.82849913722517343</c:v>
                </c:pt>
                <c:pt idx="6">
                  <c:v>-0.68872127715283105</c:v>
                </c:pt>
                <c:pt idx="7">
                  <c:v>-0.52135699648056821</c:v>
                </c:pt>
                <c:pt idx="8">
                  <c:v>-0.3272809707405322</c:v>
                </c:pt>
                <c:pt idx="9">
                  <c:v>-9.4448206360349993E-2</c:v>
                </c:pt>
                <c:pt idx="10">
                  <c:v>0.13522329497726843</c:v>
                </c:pt>
                <c:pt idx="11">
                  <c:v>0.29477689291933701</c:v>
                </c:pt>
                <c:pt idx="12">
                  <c:v>0.34091780539166838</c:v>
                </c:pt>
                <c:pt idx="13">
                  <c:v>0.30362842979336385</c:v>
                </c:pt>
                <c:pt idx="14">
                  <c:v>0.23033262492852458</c:v>
                </c:pt>
                <c:pt idx="15">
                  <c:v>0.16138094830674854</c:v>
                </c:pt>
                <c:pt idx="16">
                  <c:v>0.13153356980532988</c:v>
                </c:pt>
                <c:pt idx="17">
                  <c:v>0.16403427997756381</c:v>
                </c:pt>
                <c:pt idx="18">
                  <c:v>0.2578993073607766</c:v>
                </c:pt>
                <c:pt idx="19">
                  <c:v>0.39188048762592764</c:v>
                </c:pt>
                <c:pt idx="20">
                  <c:v>0.49146365206463277</c:v>
                </c:pt>
                <c:pt idx="21">
                  <c:v>0.48692394070484041</c:v>
                </c:pt>
                <c:pt idx="22">
                  <c:v>0.41579514969425158</c:v>
                </c:pt>
                <c:pt idx="23">
                  <c:v>0.37974778358129718</c:v>
                </c:pt>
                <c:pt idx="24">
                  <c:v>0.51385940605955249</c:v>
                </c:pt>
                <c:pt idx="25">
                  <c:v>0.85891491174697876</c:v>
                </c:pt>
                <c:pt idx="26">
                  <c:v>1.2980407148821189</c:v>
                </c:pt>
                <c:pt idx="27">
                  <c:v>1.2885053572471272</c:v>
                </c:pt>
                <c:pt idx="28">
                  <c:v>0.71771724972277273</c:v>
                </c:pt>
                <c:pt idx="29">
                  <c:v>4.8374103986854315E-2</c:v>
                </c:pt>
                <c:pt idx="30">
                  <c:v>-0.18568886387366551</c:v>
                </c:pt>
                <c:pt idx="31">
                  <c:v>0.16763822050953914</c:v>
                </c:pt>
                <c:pt idx="32">
                  <c:v>0.5591005854983192</c:v>
                </c:pt>
                <c:pt idx="33">
                  <c:v>0.38389667835296681</c:v>
                </c:pt>
                <c:pt idx="34">
                  <c:v>2.7525946438228043E-2</c:v>
                </c:pt>
                <c:pt idx="35">
                  <c:v>-1.5226605025890301E-2</c:v>
                </c:pt>
                <c:pt idx="36">
                  <c:v>5.9126423285710862E-2</c:v>
                </c:pt>
                <c:pt idx="37">
                  <c:v>2.6676385443599199E-2</c:v>
                </c:pt>
                <c:pt idx="38">
                  <c:v>1.6194534177391962E-2</c:v>
                </c:pt>
                <c:pt idx="39">
                  <c:v>3.9164131526176607E-2</c:v>
                </c:pt>
                <c:pt idx="40">
                  <c:v>2.4496865580787994E-2</c:v>
                </c:pt>
                <c:pt idx="41">
                  <c:v>-3.9538474841082673E-5</c:v>
                </c:pt>
                <c:pt idx="42">
                  <c:v>-4.7349716073350097E-3</c:v>
                </c:pt>
                <c:pt idx="43">
                  <c:v>1.4762401318523782E-3</c:v>
                </c:pt>
                <c:pt idx="44">
                  <c:v>1.5673683268296847E-2</c:v>
                </c:pt>
                <c:pt idx="45">
                  <c:v>2.4757362764812323E-2</c:v>
                </c:pt>
                <c:pt idx="46">
                  <c:v>1.4370070999928142E-2</c:v>
                </c:pt>
                <c:pt idx="47">
                  <c:v>-5.9849951868229346E-4</c:v>
                </c:pt>
                <c:pt idx="48">
                  <c:v>2.1152500815979917E-2</c:v>
                </c:pt>
                <c:pt idx="49">
                  <c:v>8.0578100463374144E-2</c:v>
                </c:pt>
                <c:pt idx="50">
                  <c:v>9.5736809074878693E-2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-9.7722001373767853E-2</c:v>
                </c:pt>
                <c:pt idx="1">
                  <c:v>-0.23695741502632281</c:v>
                </c:pt>
                <c:pt idx="2">
                  <c:v>-0.37888963037171564</c:v>
                </c:pt>
                <c:pt idx="3">
                  <c:v>-0.57772120113048075</c:v>
                </c:pt>
                <c:pt idx="4">
                  <c:v>-0.63192427721671085</c:v>
                </c:pt>
                <c:pt idx="5">
                  <c:v>-0.62471623461324599</c:v>
                </c:pt>
                <c:pt idx="6">
                  <c:v>-0.59839072326601839</c:v>
                </c:pt>
                <c:pt idx="7">
                  <c:v>-0.54578635185928615</c:v>
                </c:pt>
                <c:pt idx="8">
                  <c:v>-0.44613967946999911</c:v>
                </c:pt>
                <c:pt idx="9">
                  <c:v>-0.2712927542106377</c:v>
                </c:pt>
                <c:pt idx="10">
                  <c:v>-5.2932478487491608E-2</c:v>
                </c:pt>
                <c:pt idx="11">
                  <c:v>0.14602999289009946</c:v>
                </c:pt>
                <c:pt idx="12">
                  <c:v>0.25534559210101071</c:v>
                </c:pt>
                <c:pt idx="13">
                  <c:v>0.24164756669623333</c:v>
                </c:pt>
                <c:pt idx="14">
                  <c:v>0.13258509640778079</c:v>
                </c:pt>
                <c:pt idx="15">
                  <c:v>-1.4163818309140682E-2</c:v>
                </c:pt>
                <c:pt idx="16">
                  <c:v>-0.15298319463224636</c:v>
                </c:pt>
                <c:pt idx="17">
                  <c:v>-0.25805647322223557</c:v>
                </c:pt>
                <c:pt idx="18">
                  <c:v>-0.31110720795598129</c:v>
                </c:pt>
                <c:pt idx="19">
                  <c:v>-0.27952870894432469</c:v>
                </c:pt>
                <c:pt idx="20">
                  <c:v>-0.14772853255271912</c:v>
                </c:pt>
                <c:pt idx="21">
                  <c:v>3.121324092781131E-2</c:v>
                </c:pt>
                <c:pt idx="22">
                  <c:v>0.21040283377932159</c:v>
                </c:pt>
                <c:pt idx="23">
                  <c:v>0.40817266739461922</c:v>
                </c:pt>
                <c:pt idx="24">
                  <c:v>0.69318208156340511</c:v>
                </c:pt>
                <c:pt idx="25">
                  <c:v>1.1427893711230326</c:v>
                </c:pt>
                <c:pt idx="26">
                  <c:v>1.7206679877768138</c:v>
                </c:pt>
                <c:pt idx="27">
                  <c:v>2.0543022277454863</c:v>
                </c:pt>
                <c:pt idx="28">
                  <c:v>1.9122958800686498</c:v>
                </c:pt>
                <c:pt idx="29">
                  <c:v>1.183344012563599</c:v>
                </c:pt>
                <c:pt idx="30">
                  <c:v>0.32442793250083923</c:v>
                </c:pt>
                <c:pt idx="31">
                  <c:v>-7.5161601389857585E-2</c:v>
                </c:pt>
                <c:pt idx="32">
                  <c:v>-1.3670801130567097E-2</c:v>
                </c:pt>
                <c:pt idx="33">
                  <c:v>0.13741798839428579</c:v>
                </c:pt>
                <c:pt idx="34">
                  <c:v>0.19770771208310126</c:v>
                </c:pt>
                <c:pt idx="35">
                  <c:v>0.14332593326831539</c:v>
                </c:pt>
                <c:pt idx="36">
                  <c:v>1.8150285327500827E-2</c:v>
                </c:pt>
                <c:pt idx="37">
                  <c:v>1.7484314013076402E-2</c:v>
                </c:pt>
                <c:pt idx="38">
                  <c:v>2.2123047726631352E-2</c:v>
                </c:pt>
                <c:pt idx="39">
                  <c:v>2.1427800414924276E-2</c:v>
                </c:pt>
                <c:pt idx="40">
                  <c:v>1.7919773235917091E-2</c:v>
                </c:pt>
                <c:pt idx="41">
                  <c:v>1.3428466964798363E-2</c:v>
                </c:pt>
                <c:pt idx="42">
                  <c:v>3.5845242762452064E-3</c:v>
                </c:pt>
                <c:pt idx="43">
                  <c:v>-4.8338753514058511E-3</c:v>
                </c:pt>
                <c:pt idx="44">
                  <c:v>4.1116182257020387E-3</c:v>
                </c:pt>
                <c:pt idx="45">
                  <c:v>2.538725349493539E-2</c:v>
                </c:pt>
                <c:pt idx="46">
                  <c:v>2.7302084104399812E-2</c:v>
                </c:pt>
                <c:pt idx="47">
                  <c:v>3.7597977855339817E-3</c:v>
                </c:pt>
                <c:pt idx="48">
                  <c:v>4.849125972408757E-3</c:v>
                </c:pt>
                <c:pt idx="49">
                  <c:v>5.545684924440282E-2</c:v>
                </c:pt>
                <c:pt idx="50">
                  <c:v>8.9137844741344452E-2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41536"/>
        <c:axId val="197047424"/>
      </c:lineChart>
      <c:catAx>
        <c:axId val="19704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4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474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41536"/>
        <c:crosses val="autoZero"/>
        <c:crossBetween val="between"/>
        <c:majorUnit val="0.5"/>
      </c:valAx>
      <c:valAx>
        <c:axId val="20348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487104"/>
        <c:crosses val="max"/>
        <c:crossBetween val="between"/>
      </c:valAx>
      <c:catAx>
        <c:axId val="20348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48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3686272"/>
        <c:axId val="20355788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0.13243500888347626</c:v>
                </c:pt>
                <c:pt idx="1">
                  <c:v>-0.11362351937707164</c:v>
                </c:pt>
                <c:pt idx="2">
                  <c:v>-0.15356833405670645</c:v>
                </c:pt>
                <c:pt idx="3">
                  <c:v>1.7345349395357347E-2</c:v>
                </c:pt>
                <c:pt idx="4">
                  <c:v>0.17285898343583495</c:v>
                </c:pt>
                <c:pt idx="5">
                  <c:v>0.30306636981400359</c:v>
                </c:pt>
                <c:pt idx="6">
                  <c:v>0.35463294971641646</c:v>
                </c:pt>
                <c:pt idx="7">
                  <c:v>0.33874503405964118</c:v>
                </c:pt>
                <c:pt idx="8">
                  <c:v>0.27333044401332834</c:v>
                </c:pt>
                <c:pt idx="9">
                  <c:v>0.22536679655935737</c:v>
                </c:pt>
                <c:pt idx="10">
                  <c:v>0.18986253326823996</c:v>
                </c:pt>
                <c:pt idx="11">
                  <c:v>0.16858630911313402</c:v>
                </c:pt>
                <c:pt idx="12">
                  <c:v>0.14879643740551945</c:v>
                </c:pt>
                <c:pt idx="13">
                  <c:v>0.13915021691232496</c:v>
                </c:pt>
                <c:pt idx="14">
                  <c:v>0.11928237401170184</c:v>
                </c:pt>
                <c:pt idx="15">
                  <c:v>7.5306337193758038E-2</c:v>
                </c:pt>
                <c:pt idx="16">
                  <c:v>-2.1995826415386596E-2</c:v>
                </c:pt>
                <c:pt idx="17">
                  <c:v>-0.19105445506439156</c:v>
                </c:pt>
                <c:pt idx="18">
                  <c:v>-0.43580130037248421</c:v>
                </c:pt>
                <c:pt idx="19">
                  <c:v>-0.7212733475256734</c:v>
                </c:pt>
                <c:pt idx="20">
                  <c:v>-0.99195672088508491</c:v>
                </c:pt>
                <c:pt idx="21">
                  <c:v>-1.2129704484193518</c:v>
                </c:pt>
                <c:pt idx="22">
                  <c:v>-1.3559593127258847</c:v>
                </c:pt>
                <c:pt idx="23">
                  <c:v>-1.4406272954080306</c:v>
                </c:pt>
                <c:pt idx="24">
                  <c:v>-1.510778430913867</c:v>
                </c:pt>
                <c:pt idx="25">
                  <c:v>-1.6052589416503906</c:v>
                </c:pt>
                <c:pt idx="26">
                  <c:v>-1.6814752892291605</c:v>
                </c:pt>
                <c:pt idx="27">
                  <c:v>-1.6290114309743962</c:v>
                </c:pt>
                <c:pt idx="28">
                  <c:v>-1.4232089794106613</c:v>
                </c:pt>
                <c:pt idx="29">
                  <c:v>-1.1432251256206538</c:v>
                </c:pt>
                <c:pt idx="30">
                  <c:v>-0.87199785534215124</c:v>
                </c:pt>
                <c:pt idx="31">
                  <c:v>-0.72096837415126502</c:v>
                </c:pt>
                <c:pt idx="32">
                  <c:v>-0.4734808671519054</c:v>
                </c:pt>
                <c:pt idx="33">
                  <c:v>-0.22269838711643278</c:v>
                </c:pt>
                <c:pt idx="34">
                  <c:v>-8.2966711660318868E-2</c:v>
                </c:pt>
                <c:pt idx="35">
                  <c:v>-4.3591958890766898E-2</c:v>
                </c:pt>
                <c:pt idx="36">
                  <c:v>4.6948509647800219E-3</c:v>
                </c:pt>
                <c:pt idx="37">
                  <c:v>4.620441103321199E-2</c:v>
                </c:pt>
                <c:pt idx="38">
                  <c:v>7.2944729921280409E-3</c:v>
                </c:pt>
                <c:pt idx="39">
                  <c:v>-3.7250060728534845E-2</c:v>
                </c:pt>
                <c:pt idx="40">
                  <c:v>1.0496474205267201E-2</c:v>
                </c:pt>
                <c:pt idx="41">
                  <c:v>8.2529834869372043E-2</c:v>
                </c:pt>
                <c:pt idx="42">
                  <c:v>-4.8863990577860582E-2</c:v>
                </c:pt>
                <c:pt idx="43">
                  <c:v>-0.54499551130193113</c:v>
                </c:pt>
                <c:pt idx="44">
                  <c:v>-1.2014984916461831</c:v>
                </c:pt>
                <c:pt idx="45">
                  <c:v>-1.504069516281733</c:v>
                </c:pt>
                <c:pt idx="46">
                  <c:v>-1.0615215666809756</c:v>
                </c:pt>
                <c:pt idx="47">
                  <c:v>-0.10525532090915486</c:v>
                </c:pt>
                <c:pt idx="48">
                  <c:v>0.4922758386749172</c:v>
                </c:pt>
                <c:pt idx="49">
                  <c:v>0.29049791040313216</c:v>
                </c:pt>
                <c:pt idx="50">
                  <c:v>-7.1138307452201843E-2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-0.30736318230628967</c:v>
                </c:pt>
                <c:pt idx="1">
                  <c:v>-1.0179648368394916</c:v>
                </c:pt>
                <c:pt idx="2">
                  <c:v>-1.3752226271341519</c:v>
                </c:pt>
                <c:pt idx="3">
                  <c:v>-0.80068723060359093</c:v>
                </c:pt>
                <c:pt idx="4">
                  <c:v>-1.2835164459909093E-3</c:v>
                </c:pt>
                <c:pt idx="5">
                  <c:v>0.65308201519256825</c:v>
                </c:pt>
                <c:pt idx="6">
                  <c:v>0.97440201673251492</c:v>
                </c:pt>
                <c:pt idx="7">
                  <c:v>0.99886958001165738</c:v>
                </c:pt>
                <c:pt idx="8">
                  <c:v>0.83649112941469994</c:v>
                </c:pt>
                <c:pt idx="9">
                  <c:v>0.62465509462401414</c:v>
                </c:pt>
                <c:pt idx="10">
                  <c:v>0.40950027108192444</c:v>
                </c:pt>
                <c:pt idx="11">
                  <c:v>0.21025280958112935</c:v>
                </c:pt>
                <c:pt idx="12">
                  <c:v>4.6119895567869079E-2</c:v>
                </c:pt>
                <c:pt idx="13">
                  <c:v>-6.1168041324432848E-2</c:v>
                </c:pt>
                <c:pt idx="14">
                  <c:v>-0.117605628605434</c:v>
                </c:pt>
                <c:pt idx="15">
                  <c:v>-0.15091218344428894</c:v>
                </c:pt>
                <c:pt idx="16">
                  <c:v>-0.21301989879084321</c:v>
                </c:pt>
                <c:pt idx="17">
                  <c:v>-0.35244762626210219</c:v>
                </c:pt>
                <c:pt idx="18">
                  <c:v>-0.56263973240067255</c:v>
                </c:pt>
                <c:pt idx="19">
                  <c:v>-0.78534784380702982</c:v>
                </c:pt>
                <c:pt idx="20">
                  <c:v>-0.91975975036621094</c:v>
                </c:pt>
                <c:pt idx="21">
                  <c:v>-0.94157185739042748</c:v>
                </c:pt>
                <c:pt idx="22">
                  <c:v>-0.83817881997161992</c:v>
                </c:pt>
                <c:pt idx="23">
                  <c:v>-0.61468804878553018</c:v>
                </c:pt>
                <c:pt idx="24">
                  <c:v>-0.31804689619339499</c:v>
                </c:pt>
                <c:pt idx="25">
                  <c:v>-5.5517605588338917E-2</c:v>
                </c:pt>
                <c:pt idx="26">
                  <c:v>3.5695266266894406E-2</c:v>
                </c:pt>
                <c:pt idx="27">
                  <c:v>-8.4108724118103523E-2</c:v>
                </c:pt>
                <c:pt idx="28">
                  <c:v>-0.31420523843276038</c:v>
                </c:pt>
                <c:pt idx="29">
                  <c:v>-0.48692205421732715</c:v>
                </c:pt>
                <c:pt idx="30">
                  <c:v>-0.47538280487060547</c:v>
                </c:pt>
                <c:pt idx="31">
                  <c:v>-0.375163288667821</c:v>
                </c:pt>
                <c:pt idx="32">
                  <c:v>-0.29820999415756078</c:v>
                </c:pt>
                <c:pt idx="33">
                  <c:v>-0.2276284068505032</c:v>
                </c:pt>
                <c:pt idx="34">
                  <c:v>-0.17851570509883047</c:v>
                </c:pt>
                <c:pt idx="35">
                  <c:v>-0.1187529510476614</c:v>
                </c:pt>
                <c:pt idx="36">
                  <c:v>3.7285700224216775E-2</c:v>
                </c:pt>
                <c:pt idx="37">
                  <c:v>3.754088962861156E-2</c:v>
                </c:pt>
                <c:pt idx="38">
                  <c:v>4.1017910633365531E-2</c:v>
                </c:pt>
                <c:pt idx="39">
                  <c:v>4.2724058406153752E-2</c:v>
                </c:pt>
                <c:pt idx="40">
                  <c:v>4.4419273734092712E-2</c:v>
                </c:pt>
                <c:pt idx="41">
                  <c:v>6.3341567867195442E-2</c:v>
                </c:pt>
                <c:pt idx="42">
                  <c:v>5.8074357919568852E-2</c:v>
                </c:pt>
                <c:pt idx="43">
                  <c:v>-0.11014218465631048</c:v>
                </c:pt>
                <c:pt idx="44">
                  <c:v>-0.58355702232158246</c:v>
                </c:pt>
                <c:pt idx="45">
                  <c:v>-1.2453618017692398</c:v>
                </c:pt>
                <c:pt idx="46">
                  <c:v>-1.5798795394143594</c:v>
                </c:pt>
                <c:pt idx="47">
                  <c:v>-1.1264881471015675</c:v>
                </c:pt>
                <c:pt idx="48">
                  <c:v>-0.16377501336690903</c:v>
                </c:pt>
                <c:pt idx="49">
                  <c:v>0.43144707954330375</c:v>
                </c:pt>
                <c:pt idx="50">
                  <c:v>0.25780880451202393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096192"/>
        <c:axId val="197097728"/>
      </c:lineChart>
      <c:catAx>
        <c:axId val="1970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97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0977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096192"/>
        <c:crosses val="autoZero"/>
        <c:crossBetween val="between"/>
        <c:majorUnit val="0.5"/>
      </c:valAx>
      <c:valAx>
        <c:axId val="203557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3686272"/>
        <c:crosses val="max"/>
        <c:crossBetween val="between"/>
      </c:valAx>
      <c:catAx>
        <c:axId val="20368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57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629184"/>
        <c:axId val="2036960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-0.13880328834056854</c:v>
                </c:pt>
                <c:pt idx="1">
                  <c:v>-0.14738993144686982</c:v>
                </c:pt>
                <c:pt idx="2">
                  <c:v>0.10249053991714638</c:v>
                </c:pt>
                <c:pt idx="3">
                  <c:v>0.61875858228220726</c:v>
                </c:pt>
                <c:pt idx="4">
                  <c:v>1.2245756820599787</c:v>
                </c:pt>
                <c:pt idx="5">
                  <c:v>1.5189936080466815</c:v>
                </c:pt>
                <c:pt idx="6">
                  <c:v>1.5133806749982188</c:v>
                </c:pt>
                <c:pt idx="7">
                  <c:v>1.3211767051900249</c:v>
                </c:pt>
                <c:pt idx="8">
                  <c:v>1.0982655560700003</c:v>
                </c:pt>
                <c:pt idx="9">
                  <c:v>0.87014571117509598</c:v>
                </c:pt>
                <c:pt idx="10">
                  <c:v>0.64280293885451245</c:v>
                </c:pt>
                <c:pt idx="11">
                  <c:v>0.47525079081493266</c:v>
                </c:pt>
                <c:pt idx="12">
                  <c:v>0.35510142536539541</c:v>
                </c:pt>
                <c:pt idx="13">
                  <c:v>0.22077269853659012</c:v>
                </c:pt>
                <c:pt idx="14">
                  <c:v>9.7125811573493315E-2</c:v>
                </c:pt>
                <c:pt idx="15">
                  <c:v>-0.12778766460283719</c:v>
                </c:pt>
                <c:pt idx="16">
                  <c:v>-0.3838992879891816</c:v>
                </c:pt>
                <c:pt idx="17">
                  <c:v>-0.6343243493900077</c:v>
                </c:pt>
                <c:pt idx="18">
                  <c:v>-0.85852451617020054</c:v>
                </c:pt>
                <c:pt idx="19">
                  <c:v>-1.0200466639969334</c:v>
                </c:pt>
                <c:pt idx="20">
                  <c:v>-1.1041733939266549</c:v>
                </c:pt>
                <c:pt idx="21">
                  <c:v>-1.1684131614777982</c:v>
                </c:pt>
                <c:pt idx="22">
                  <c:v>-1.2045971643290747</c:v>
                </c:pt>
                <c:pt idx="23">
                  <c:v>-1.135474417551487</c:v>
                </c:pt>
                <c:pt idx="24">
                  <c:v>-0.89877595827947876</c:v>
                </c:pt>
                <c:pt idx="25">
                  <c:v>-0.44745177030563354</c:v>
                </c:pt>
                <c:pt idx="26">
                  <c:v>0.1174505643348763</c:v>
                </c:pt>
                <c:pt idx="27">
                  <c:v>0.56577009413229884</c:v>
                </c:pt>
                <c:pt idx="28">
                  <c:v>0.74575563427837288</c:v>
                </c:pt>
                <c:pt idx="29">
                  <c:v>0.7896064495649866</c:v>
                </c:pt>
                <c:pt idx="30">
                  <c:v>0.9188044359111498</c:v>
                </c:pt>
                <c:pt idx="31">
                  <c:v>1.2168209570359612</c:v>
                </c:pt>
                <c:pt idx="32">
                  <c:v>1.4171894440263211</c:v>
                </c:pt>
                <c:pt idx="33">
                  <c:v>1.3777990734962153</c:v>
                </c:pt>
                <c:pt idx="34">
                  <c:v>1.2625212135789146</c:v>
                </c:pt>
                <c:pt idx="35">
                  <c:v>1.0633003889685004</c:v>
                </c:pt>
                <c:pt idx="36">
                  <c:v>0.88037910661437602</c:v>
                </c:pt>
                <c:pt idx="37">
                  <c:v>0.59272720817179836</c:v>
                </c:pt>
                <c:pt idx="38">
                  <c:v>0.36244326663087012</c:v>
                </c:pt>
                <c:pt idx="39">
                  <c:v>0.24155647478205558</c:v>
                </c:pt>
                <c:pt idx="40">
                  <c:v>0.19755342544841356</c:v>
                </c:pt>
                <c:pt idx="41">
                  <c:v>0.12673956804190006</c:v>
                </c:pt>
                <c:pt idx="42">
                  <c:v>-5.1124022417631233E-2</c:v>
                </c:pt>
                <c:pt idx="43">
                  <c:v>-0.26010934654112039</c:v>
                </c:pt>
                <c:pt idx="44">
                  <c:v>-0.34862040778956288</c:v>
                </c:pt>
                <c:pt idx="45">
                  <c:v>-0.28866585071263728</c:v>
                </c:pt>
                <c:pt idx="46">
                  <c:v>-0.18955316763685393</c:v>
                </c:pt>
                <c:pt idx="47">
                  <c:v>-0.16342919804140943</c:v>
                </c:pt>
                <c:pt idx="48">
                  <c:v>-0.19032543338170765</c:v>
                </c:pt>
                <c:pt idx="49">
                  <c:v>-0.14172983214852772</c:v>
                </c:pt>
                <c:pt idx="50">
                  <c:v>-7.3606409132480621E-2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4.73671555519104E-2</c:v>
                </c:pt>
                <c:pt idx="1">
                  <c:v>6.116963924134429E-2</c:v>
                </c:pt>
                <c:pt idx="2">
                  <c:v>0.10424336161063295</c:v>
                </c:pt>
                <c:pt idx="3">
                  <c:v>0.11421622222773553</c:v>
                </c:pt>
                <c:pt idx="4">
                  <c:v>0.10383163527923314</c:v>
                </c:pt>
                <c:pt idx="5">
                  <c:v>-7.5575798760440974E-2</c:v>
                </c:pt>
                <c:pt idx="6">
                  <c:v>-0.34572151916081523</c:v>
                </c:pt>
                <c:pt idx="7">
                  <c:v>-0.51591401285340255</c:v>
                </c:pt>
                <c:pt idx="8">
                  <c:v>-0.53018299340428099</c:v>
                </c:pt>
                <c:pt idx="9">
                  <c:v>-0.5315417255079562</c:v>
                </c:pt>
                <c:pt idx="10">
                  <c:v>-0.57856255769729614</c:v>
                </c:pt>
                <c:pt idx="11">
                  <c:v>-0.65082749785202165</c:v>
                </c:pt>
                <c:pt idx="12">
                  <c:v>-0.73181115341329395</c:v>
                </c:pt>
                <c:pt idx="13">
                  <c:v>-0.8401348009737154</c:v>
                </c:pt>
                <c:pt idx="14">
                  <c:v>-1.0197315120517971</c:v>
                </c:pt>
                <c:pt idx="15">
                  <c:v>-1.1546930206726556</c:v>
                </c:pt>
                <c:pt idx="16">
                  <c:v>-1.2706307731205295</c:v>
                </c:pt>
                <c:pt idx="17">
                  <c:v>-1.3246916487336975</c:v>
                </c:pt>
                <c:pt idx="18">
                  <c:v>-1.3334384011749423</c:v>
                </c:pt>
                <c:pt idx="19">
                  <c:v>-1.3243299491954041</c:v>
                </c:pt>
                <c:pt idx="20">
                  <c:v>-1.3644591569900513</c:v>
                </c:pt>
                <c:pt idx="21">
                  <c:v>-1.4231061637350233</c:v>
                </c:pt>
                <c:pt idx="22">
                  <c:v>-1.4379361994193389</c:v>
                </c:pt>
                <c:pt idx="23">
                  <c:v>-1.3334718945010684</c:v>
                </c:pt>
                <c:pt idx="24">
                  <c:v>-1.084310671712148</c:v>
                </c:pt>
                <c:pt idx="25">
                  <c:v>-0.75330886415199094</c:v>
                </c:pt>
                <c:pt idx="26">
                  <c:v>-0.39737943411243837</c:v>
                </c:pt>
                <c:pt idx="27">
                  <c:v>2.5517046130884229E-2</c:v>
                </c:pt>
                <c:pt idx="28">
                  <c:v>0.4689910868205881</c:v>
                </c:pt>
                <c:pt idx="29">
                  <c:v>0.78481781554069152</c:v>
                </c:pt>
                <c:pt idx="30">
                  <c:v>0.85161006450653076</c:v>
                </c:pt>
                <c:pt idx="31">
                  <c:v>0.8337320561700392</c:v>
                </c:pt>
                <c:pt idx="32">
                  <c:v>0.89304533716004642</c:v>
                </c:pt>
                <c:pt idx="33">
                  <c:v>0.94652394577855659</c:v>
                </c:pt>
                <c:pt idx="34">
                  <c:v>0.99236784402036982</c:v>
                </c:pt>
                <c:pt idx="35">
                  <c:v>0.95769386967837589</c:v>
                </c:pt>
                <c:pt idx="36">
                  <c:v>0.70655914968068556</c:v>
                </c:pt>
                <c:pt idx="37">
                  <c:v>0.69708527487700689</c:v>
                </c:pt>
                <c:pt idx="38">
                  <c:v>0.6523019254112481</c:v>
                </c:pt>
                <c:pt idx="39">
                  <c:v>0.59330154919381028</c:v>
                </c:pt>
                <c:pt idx="40">
                  <c:v>0.51965111494064331</c:v>
                </c:pt>
                <c:pt idx="41">
                  <c:v>0.40212795861265382</c:v>
                </c:pt>
                <c:pt idx="42">
                  <c:v>0.21545492572983885</c:v>
                </c:pt>
                <c:pt idx="43">
                  <c:v>-3.159900570538357E-2</c:v>
                </c:pt>
                <c:pt idx="44">
                  <c:v>-0.24847960851519238</c:v>
                </c:pt>
                <c:pt idx="45">
                  <c:v>-0.28525756111016487</c:v>
                </c:pt>
                <c:pt idx="46">
                  <c:v>-9.7155114927034658E-2</c:v>
                </c:pt>
                <c:pt idx="47">
                  <c:v>0.13727404235561952</c:v>
                </c:pt>
                <c:pt idx="48">
                  <c:v>0.17478189115628739</c:v>
                </c:pt>
                <c:pt idx="49">
                  <c:v>2.7374333984790077E-2</c:v>
                </c:pt>
                <c:pt idx="50">
                  <c:v>-3.8348063826560974E-2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154304"/>
        <c:axId val="197155840"/>
      </c:lineChart>
      <c:catAx>
        <c:axId val="1971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5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1558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154304"/>
        <c:crosses val="autoZero"/>
        <c:crossBetween val="between"/>
        <c:majorUnit val="0.5"/>
      </c:valAx>
      <c:valAx>
        <c:axId val="20369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629184"/>
        <c:crosses val="max"/>
        <c:crossBetween val="between"/>
      </c:valAx>
      <c:catAx>
        <c:axId val="32162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69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665792"/>
        <c:axId val="207663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2.3996613025665283</c:v>
                </c:pt>
                <c:pt idx="1">
                  <c:v>4.1706486360164412</c:v>
                </c:pt>
                <c:pt idx="2">
                  <c:v>6.3358607430879283</c:v>
                </c:pt>
                <c:pt idx="3">
                  <c:v>7.1072086527379046</c:v>
                </c:pt>
                <c:pt idx="4">
                  <c:v>7.8973068058756395</c:v>
                </c:pt>
                <c:pt idx="5">
                  <c:v>8.2869840450389454</c:v>
                </c:pt>
                <c:pt idx="6">
                  <c:v>8.4053170429624515</c:v>
                </c:pt>
                <c:pt idx="7">
                  <c:v>8.4017227347861017</c:v>
                </c:pt>
                <c:pt idx="8">
                  <c:v>8.347298354795079</c:v>
                </c:pt>
                <c:pt idx="9">
                  <c:v>8.2987541254837698</c:v>
                </c:pt>
                <c:pt idx="10">
                  <c:v>8.0836924027749433</c:v>
                </c:pt>
                <c:pt idx="11">
                  <c:v>7.7467742731602369</c:v>
                </c:pt>
                <c:pt idx="12">
                  <c:v>7.4541253895276434</c:v>
                </c:pt>
                <c:pt idx="13">
                  <c:v>7.2412983270628244</c:v>
                </c:pt>
                <c:pt idx="14">
                  <c:v>7.1514903084584391</c:v>
                </c:pt>
                <c:pt idx="15">
                  <c:v>7.1717070870387181</c:v>
                </c:pt>
                <c:pt idx="16">
                  <c:v>7.2993047835729428</c:v>
                </c:pt>
                <c:pt idx="17">
                  <c:v>7.4699535741472527</c:v>
                </c:pt>
                <c:pt idx="18">
                  <c:v>7.6275969298573054</c:v>
                </c:pt>
                <c:pt idx="19">
                  <c:v>7.6974166719770576</c:v>
                </c:pt>
                <c:pt idx="20">
                  <c:v>7.7224283786795791</c:v>
                </c:pt>
                <c:pt idx="21">
                  <c:v>7.6861049785452025</c:v>
                </c:pt>
                <c:pt idx="22">
                  <c:v>7.598550356315803</c:v>
                </c:pt>
                <c:pt idx="23">
                  <c:v>7.3941246564192991</c:v>
                </c:pt>
                <c:pt idx="24">
                  <c:v>7.0123739152063083</c:v>
                </c:pt>
                <c:pt idx="25">
                  <c:v>6.4319252967834473</c:v>
                </c:pt>
                <c:pt idx="26">
                  <c:v>5.5359124946940845</c:v>
                </c:pt>
                <c:pt idx="27">
                  <c:v>4.002537581309122</c:v>
                </c:pt>
                <c:pt idx="28">
                  <c:v>2.2265976722299459</c:v>
                </c:pt>
                <c:pt idx="29">
                  <c:v>0.79062405799046054</c:v>
                </c:pt>
                <c:pt idx="30">
                  <c:v>-9.1972854180261229E-2</c:v>
                </c:pt>
                <c:pt idx="31">
                  <c:v>-0.41859550771414344</c:v>
                </c:pt>
                <c:pt idx="32">
                  <c:v>-0.47748109108142933</c:v>
                </c:pt>
                <c:pt idx="33">
                  <c:v>-0.30017722278180825</c:v>
                </c:pt>
                <c:pt idx="34">
                  <c:v>-0.15143738055444617</c:v>
                </c:pt>
                <c:pt idx="35">
                  <c:v>-0.11539231383250595</c:v>
                </c:pt>
                <c:pt idx="36">
                  <c:v>-0.14191269599874873</c:v>
                </c:pt>
                <c:pt idx="37">
                  <c:v>-0.17307045159293016</c:v>
                </c:pt>
                <c:pt idx="38">
                  <c:v>-0.18033245875985252</c:v>
                </c:pt>
                <c:pt idx="39">
                  <c:v>-0.16400925767376132</c:v>
                </c:pt>
                <c:pt idx="40">
                  <c:v>-0.14831597408917693</c:v>
                </c:pt>
                <c:pt idx="41">
                  <c:v>-0.1483802383441693</c:v>
                </c:pt>
                <c:pt idx="42">
                  <c:v>-0.15048395800220327</c:v>
                </c:pt>
                <c:pt idx="43">
                  <c:v>-0.12940304874539896</c:v>
                </c:pt>
                <c:pt idx="44">
                  <c:v>-8.8104642361962304E-2</c:v>
                </c:pt>
                <c:pt idx="45">
                  <c:v>-5.6784557069217208E-2</c:v>
                </c:pt>
                <c:pt idx="46">
                  <c:v>-5.9455815355874693E-2</c:v>
                </c:pt>
                <c:pt idx="47">
                  <c:v>-0.10696013299396062</c:v>
                </c:pt>
                <c:pt idx="48">
                  <c:v>-0.1845508865983457</c:v>
                </c:pt>
                <c:pt idx="49">
                  <c:v>-0.22676451984304305</c:v>
                </c:pt>
                <c:pt idx="50">
                  <c:v>-0.20580722391605377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2.7607109546661377</c:v>
                </c:pt>
                <c:pt idx="1">
                  <c:v>4.1926005197940031</c:v>
                </c:pt>
                <c:pt idx="2">
                  <c:v>6.4544576117150623</c:v>
                </c:pt>
                <c:pt idx="3">
                  <c:v>7.6085444659405459</c:v>
                </c:pt>
                <c:pt idx="4">
                  <c:v>8.6034420646585055</c:v>
                </c:pt>
                <c:pt idx="5">
                  <c:v>9.0985335271460386</c:v>
                </c:pt>
                <c:pt idx="6">
                  <c:v>9.2261861570813934</c:v>
                </c:pt>
                <c:pt idx="7">
                  <c:v>9.0782154634483856</c:v>
                </c:pt>
                <c:pt idx="8">
                  <c:v>8.7453144650775947</c:v>
                </c:pt>
                <c:pt idx="9">
                  <c:v>8.311470252861298</c:v>
                </c:pt>
                <c:pt idx="10">
                  <c:v>7.8451690673828125</c:v>
                </c:pt>
                <c:pt idx="11">
                  <c:v>7.4911817601300106</c:v>
                </c:pt>
                <c:pt idx="12">
                  <c:v>7.2264763910871999</c:v>
                </c:pt>
                <c:pt idx="13">
                  <c:v>6.9712285787820214</c:v>
                </c:pt>
                <c:pt idx="14">
                  <c:v>6.8559390992921116</c:v>
                </c:pt>
                <c:pt idx="15">
                  <c:v>6.8641859142240538</c:v>
                </c:pt>
                <c:pt idx="16">
                  <c:v>6.9308367950125458</c:v>
                </c:pt>
                <c:pt idx="17">
                  <c:v>7.0931367708786528</c:v>
                </c:pt>
                <c:pt idx="18">
                  <c:v>7.3328408932715208</c:v>
                </c:pt>
                <c:pt idx="19">
                  <c:v>7.609503497002037</c:v>
                </c:pt>
                <c:pt idx="20">
                  <c:v>7.768763542175293</c:v>
                </c:pt>
                <c:pt idx="21">
                  <c:v>7.8529755264321572</c:v>
                </c:pt>
                <c:pt idx="22">
                  <c:v>7.8393658748378723</c:v>
                </c:pt>
                <c:pt idx="23">
                  <c:v>7.7159700397598332</c:v>
                </c:pt>
                <c:pt idx="24">
                  <c:v>7.4278076312830486</c:v>
                </c:pt>
                <c:pt idx="25">
                  <c:v>6.995762834839633</c:v>
                </c:pt>
                <c:pt idx="26">
                  <c:v>6.2937372006151264</c:v>
                </c:pt>
                <c:pt idx="27">
                  <c:v>4.9812474532807745</c:v>
                </c:pt>
                <c:pt idx="28">
                  <c:v>3.5536334213944487</c:v>
                </c:pt>
                <c:pt idx="29">
                  <c:v>2.1678597776552055</c:v>
                </c:pt>
                <c:pt idx="30">
                  <c:v>1.0066801309585571</c:v>
                </c:pt>
                <c:pt idx="31">
                  <c:v>0.27193253538806905</c:v>
                </c:pt>
                <c:pt idx="32">
                  <c:v>-1.4382187032542399E-2</c:v>
                </c:pt>
                <c:pt idx="33">
                  <c:v>-6.4041670876732265E-2</c:v>
                </c:pt>
                <c:pt idx="34">
                  <c:v>-4.0708390159540038E-2</c:v>
                </c:pt>
                <c:pt idx="35">
                  <c:v>-2.1037523605836932E-2</c:v>
                </c:pt>
                <c:pt idx="36">
                  <c:v>-0.15402483038750697</c:v>
                </c:pt>
                <c:pt idx="37">
                  <c:v>-0.16166480777643982</c:v>
                </c:pt>
                <c:pt idx="38">
                  <c:v>-0.16843073887945784</c:v>
                </c:pt>
                <c:pt idx="39">
                  <c:v>-0.16696323463715404</c:v>
                </c:pt>
                <c:pt idx="40">
                  <c:v>-0.16601154208183289</c:v>
                </c:pt>
                <c:pt idx="41">
                  <c:v>-0.17590655621989551</c:v>
                </c:pt>
                <c:pt idx="42">
                  <c:v>-0.18544412589167028</c:v>
                </c:pt>
                <c:pt idx="43">
                  <c:v>-0.17229932798479111</c:v>
                </c:pt>
                <c:pt idx="44">
                  <c:v>-0.12961478099453613</c:v>
                </c:pt>
                <c:pt idx="45">
                  <c:v>-7.8175683045512673E-2</c:v>
                </c:pt>
                <c:pt idx="46">
                  <c:v>-5.1260113916718163E-2</c:v>
                </c:pt>
                <c:pt idx="47">
                  <c:v>-7.0423240879870952E-2</c:v>
                </c:pt>
                <c:pt idx="48">
                  <c:v>-0.13118077567429462</c:v>
                </c:pt>
                <c:pt idx="49">
                  <c:v>-0.19133643525231836</c:v>
                </c:pt>
                <c:pt idx="50">
                  <c:v>-0.20490120351314545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7245952"/>
        <c:axId val="197387008"/>
      </c:lineChart>
      <c:catAx>
        <c:axId val="1972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8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8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245952"/>
        <c:crosses val="autoZero"/>
        <c:crossBetween val="between"/>
      </c:valAx>
      <c:valAx>
        <c:axId val="20766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665792"/>
        <c:crosses val="max"/>
        <c:crossBetween val="between"/>
      </c:valAx>
      <c:catAx>
        <c:axId val="20766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66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722368"/>
        <c:axId val="207670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5.039525032043457E-2</c:v>
                </c:pt>
                <c:pt idx="1">
                  <c:v>-0.15479145734131336</c:v>
                </c:pt>
                <c:pt idx="2">
                  <c:v>-0.38822997896654077</c:v>
                </c:pt>
                <c:pt idx="3">
                  <c:v>-0.62513404744743184</c:v>
                </c:pt>
                <c:pt idx="4">
                  <c:v>-0.83035379262765119</c:v>
                </c:pt>
                <c:pt idx="5">
                  <c:v>-0.92140618221988646</c:v>
                </c:pt>
                <c:pt idx="6">
                  <c:v>-0.943949619658492</c:v>
                </c:pt>
                <c:pt idx="7">
                  <c:v>-0.9396501586126258</c:v>
                </c:pt>
                <c:pt idx="8">
                  <c:v>-0.924613807329978</c:v>
                </c:pt>
                <c:pt idx="9">
                  <c:v>-0.89778168863523367</c:v>
                </c:pt>
                <c:pt idx="10">
                  <c:v>-0.81502132463390642</c:v>
                </c:pt>
                <c:pt idx="11">
                  <c:v>-0.69866723976521872</c:v>
                </c:pt>
                <c:pt idx="12">
                  <c:v>-0.58873419254019366</c:v>
                </c:pt>
                <c:pt idx="13">
                  <c:v>-0.50479522210226169</c:v>
                </c:pt>
                <c:pt idx="14">
                  <c:v>-0.42331969333500918</c:v>
                </c:pt>
                <c:pt idx="15">
                  <c:v>-0.3511216490986096</c:v>
                </c:pt>
                <c:pt idx="16">
                  <c:v>-0.29307836042542007</c:v>
                </c:pt>
                <c:pt idx="17">
                  <c:v>-0.22392611089595837</c:v>
                </c:pt>
                <c:pt idx="18">
                  <c:v>-0.14195424362993905</c:v>
                </c:pt>
                <c:pt idx="19">
                  <c:v>-3.8961179680837253E-2</c:v>
                </c:pt>
                <c:pt idx="20">
                  <c:v>8.0242373033952458E-2</c:v>
                </c:pt>
                <c:pt idx="21">
                  <c:v>0.23525292840477857</c:v>
                </c:pt>
                <c:pt idx="22">
                  <c:v>0.40852742348368848</c:v>
                </c:pt>
                <c:pt idx="23">
                  <c:v>0.60578489575195515</c:v>
                </c:pt>
                <c:pt idx="24">
                  <c:v>0.80735623797136047</c:v>
                </c:pt>
                <c:pt idx="25">
                  <c:v>1.0299762487411499</c:v>
                </c:pt>
                <c:pt idx="26">
                  <c:v>1.2413113747538649</c:v>
                </c:pt>
                <c:pt idx="27">
                  <c:v>1.3166394678762425</c:v>
                </c:pt>
                <c:pt idx="28">
                  <c:v>1.1574139939490475</c:v>
                </c:pt>
                <c:pt idx="29">
                  <c:v>0.81601617792837811</c:v>
                </c:pt>
                <c:pt idx="30">
                  <c:v>0.43917879339566379</c:v>
                </c:pt>
                <c:pt idx="31">
                  <c:v>0.21724550880971763</c:v>
                </c:pt>
                <c:pt idx="32">
                  <c:v>5.7710269527922409E-2</c:v>
                </c:pt>
                <c:pt idx="33">
                  <c:v>-4.0450309195736486E-2</c:v>
                </c:pt>
                <c:pt idx="34">
                  <c:v>-0.1428512223156862</c:v>
                </c:pt>
                <c:pt idx="35">
                  <c:v>-0.16691328472966649</c:v>
                </c:pt>
                <c:pt idx="36">
                  <c:v>-0.13191507938335337</c:v>
                </c:pt>
                <c:pt idx="37">
                  <c:v>-5.5667967100859118E-2</c:v>
                </c:pt>
                <c:pt idx="38">
                  <c:v>2.1635920255629125E-2</c:v>
                </c:pt>
                <c:pt idx="39">
                  <c:v>5.9535484017480537E-2</c:v>
                </c:pt>
                <c:pt idx="40">
                  <c:v>5.6368176097724695E-2</c:v>
                </c:pt>
                <c:pt idx="41">
                  <c:v>3.926553695095153E-2</c:v>
                </c:pt>
                <c:pt idx="42">
                  <c:v>2.5529205459999371E-2</c:v>
                </c:pt>
                <c:pt idx="43">
                  <c:v>1.3808862189159181E-2</c:v>
                </c:pt>
                <c:pt idx="44">
                  <c:v>-9.6896433330824119E-3</c:v>
                </c:pt>
                <c:pt idx="45">
                  <c:v>-4.9815813003615678E-2</c:v>
                </c:pt>
                <c:pt idx="46">
                  <c:v>-7.7463541056406057E-2</c:v>
                </c:pt>
                <c:pt idx="47">
                  <c:v>-4.7335424240710404E-2</c:v>
                </c:pt>
                <c:pt idx="48">
                  <c:v>4.8507856030824477E-2</c:v>
                </c:pt>
                <c:pt idx="49">
                  <c:v>0.12946056204361039</c:v>
                </c:pt>
                <c:pt idx="50">
                  <c:v>0.11675940454006195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-1.1474606581032276E-3</c:v>
                </c:pt>
                <c:pt idx="1">
                  <c:v>0.18283156854099006</c:v>
                </c:pt>
                <c:pt idx="2">
                  <c:v>0.22621526342196793</c:v>
                </c:pt>
                <c:pt idx="3">
                  <c:v>0.28713574937729169</c:v>
                </c:pt>
                <c:pt idx="4">
                  <c:v>0.32904323385736511</c:v>
                </c:pt>
                <c:pt idx="5">
                  <c:v>0.31953146726749715</c:v>
                </c:pt>
                <c:pt idx="6">
                  <c:v>0.28408747393534961</c:v>
                </c:pt>
                <c:pt idx="7">
                  <c:v>0.26163484778576812</c:v>
                </c:pt>
                <c:pt idx="8">
                  <c:v>0.25231274235447626</c:v>
                </c:pt>
                <c:pt idx="9">
                  <c:v>0.26779641851402874</c:v>
                </c:pt>
                <c:pt idx="10">
                  <c:v>0.26254841685295105</c:v>
                </c:pt>
                <c:pt idx="11">
                  <c:v>0.24196554590267766</c:v>
                </c:pt>
                <c:pt idx="12">
                  <c:v>0.17118880000304992</c:v>
                </c:pt>
                <c:pt idx="13">
                  <c:v>0.12148603037112501</c:v>
                </c:pt>
                <c:pt idx="14">
                  <c:v>4.2584290535826033E-2</c:v>
                </c:pt>
                <c:pt idx="15">
                  <c:v>-5.6025477461950409E-3</c:v>
                </c:pt>
                <c:pt idx="16">
                  <c:v>-8.8660594112379715E-3</c:v>
                </c:pt>
                <c:pt idx="17">
                  <c:v>1.2767593882383785E-2</c:v>
                </c:pt>
                <c:pt idx="18">
                  <c:v>3.9184982504336087E-2</c:v>
                </c:pt>
                <c:pt idx="19">
                  <c:v>6.0159918509500643E-2</c:v>
                </c:pt>
                <c:pt idx="20">
                  <c:v>6.6498987376689911E-2</c:v>
                </c:pt>
                <c:pt idx="21">
                  <c:v>9.593388484700896E-2</c:v>
                </c:pt>
                <c:pt idx="22">
                  <c:v>0.13653716184226872</c:v>
                </c:pt>
                <c:pt idx="23">
                  <c:v>0.16614500360667045</c:v>
                </c:pt>
                <c:pt idx="24">
                  <c:v>0.19001953270058924</c:v>
                </c:pt>
                <c:pt idx="25">
                  <c:v>0.20125521732551355</c:v>
                </c:pt>
                <c:pt idx="26">
                  <c:v>0.18051681078043355</c:v>
                </c:pt>
                <c:pt idx="27">
                  <c:v>0.12131072325209899</c:v>
                </c:pt>
                <c:pt idx="28">
                  <c:v>-1.2152553939585014E-3</c:v>
                </c:pt>
                <c:pt idx="29">
                  <c:v>-9.5225123819884669E-2</c:v>
                </c:pt>
                <c:pt idx="30">
                  <c:v>-0.11984173953533173</c:v>
                </c:pt>
                <c:pt idx="31">
                  <c:v>-8.5883473153019779E-2</c:v>
                </c:pt>
                <c:pt idx="32">
                  <c:v>-4.9079679196681769E-2</c:v>
                </c:pt>
                <c:pt idx="33">
                  <c:v>-6.2640177713354922E-2</c:v>
                </c:pt>
                <c:pt idx="34">
                  <c:v>-7.7026271761663517E-2</c:v>
                </c:pt>
                <c:pt idx="35">
                  <c:v>-5.0640173842119315E-2</c:v>
                </c:pt>
                <c:pt idx="36">
                  <c:v>3.166944041591041E-2</c:v>
                </c:pt>
                <c:pt idx="37">
                  <c:v>6.1042580184460363E-2</c:v>
                </c:pt>
                <c:pt idx="38">
                  <c:v>6.9253461662473842E-2</c:v>
                </c:pt>
                <c:pt idx="39">
                  <c:v>5.3038499814941888E-2</c:v>
                </c:pt>
                <c:pt idx="40">
                  <c:v>2.4419298395514488E-2</c:v>
                </c:pt>
                <c:pt idx="41">
                  <c:v>2.3207497436685265E-3</c:v>
                </c:pt>
                <c:pt idx="42">
                  <c:v>-3.725360185890553E-3</c:v>
                </c:pt>
                <c:pt idx="43">
                  <c:v>4.1403351854151773E-3</c:v>
                </c:pt>
                <c:pt idx="44">
                  <c:v>1.5602045064524537E-2</c:v>
                </c:pt>
                <c:pt idx="45">
                  <c:v>1.9235064202274235E-2</c:v>
                </c:pt>
                <c:pt idx="46">
                  <c:v>8.7360273605177202E-3</c:v>
                </c:pt>
                <c:pt idx="47">
                  <c:v>-2.3220155990991941E-2</c:v>
                </c:pt>
                <c:pt idx="48">
                  <c:v>-7.9052124252978598E-2</c:v>
                </c:pt>
                <c:pt idx="49">
                  <c:v>-0.13336964586073535</c:v>
                </c:pt>
                <c:pt idx="50">
                  <c:v>-0.13913607597351074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044928"/>
        <c:axId val="228804096"/>
      </c:lineChart>
      <c:catAx>
        <c:axId val="20004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0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804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44928"/>
        <c:crosses val="autoZero"/>
        <c:crossBetween val="between"/>
      </c:valAx>
      <c:valAx>
        <c:axId val="207670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722368"/>
        <c:crosses val="max"/>
        <c:crossBetween val="between"/>
      </c:valAx>
      <c:catAx>
        <c:axId val="20772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670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989696"/>
        <c:axId val="207747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0.20964936912059784</c:v>
                </c:pt>
                <c:pt idx="1">
                  <c:v>0.46288701593650433</c:v>
                </c:pt>
                <c:pt idx="2">
                  <c:v>0.77370335343847296</c:v>
                </c:pt>
                <c:pt idx="3">
                  <c:v>0.8988340536404984</c:v>
                </c:pt>
                <c:pt idx="4">
                  <c:v>0.91084156175039921</c:v>
                </c:pt>
                <c:pt idx="5">
                  <c:v>0.91264277688577033</c:v>
                </c:pt>
                <c:pt idx="6">
                  <c:v>0.90798549821441443</c:v>
                </c:pt>
                <c:pt idx="7">
                  <c:v>0.923763003375906</c:v>
                </c:pt>
                <c:pt idx="8">
                  <c:v>0.9564227673132456</c:v>
                </c:pt>
                <c:pt idx="9">
                  <c:v>1.0455833031795603</c:v>
                </c:pt>
                <c:pt idx="10">
                  <c:v>1.1771965153597659</c:v>
                </c:pt>
                <c:pt idx="11">
                  <c:v>1.3120424913997377</c:v>
                </c:pt>
                <c:pt idx="12">
                  <c:v>1.4537287999296136</c:v>
                </c:pt>
                <c:pt idx="13">
                  <c:v>1.6342264403871474</c:v>
                </c:pt>
                <c:pt idx="14">
                  <c:v>1.792988395560241</c:v>
                </c:pt>
                <c:pt idx="15">
                  <c:v>1.9899244999596237</c:v>
                </c:pt>
                <c:pt idx="16">
                  <c:v>2.2182039633525701</c:v>
                </c:pt>
                <c:pt idx="17">
                  <c:v>2.4809072728693393</c:v>
                </c:pt>
                <c:pt idx="18">
                  <c:v>2.7838229465879802</c:v>
                </c:pt>
                <c:pt idx="19">
                  <c:v>3.1127116535139985</c:v>
                </c:pt>
                <c:pt idx="20">
                  <c:v>3.489542868639905</c:v>
                </c:pt>
                <c:pt idx="21">
                  <c:v>3.8984143980121373</c:v>
                </c:pt>
                <c:pt idx="22">
                  <c:v>4.3144643827933091</c:v>
                </c:pt>
                <c:pt idx="23">
                  <c:v>4.6650789532335368</c:v>
                </c:pt>
                <c:pt idx="24">
                  <c:v>4.9350049042693911</c:v>
                </c:pt>
                <c:pt idx="25">
                  <c:v>5.1303787231445312</c:v>
                </c:pt>
                <c:pt idx="26">
                  <c:v>5.1240765144459441</c:v>
                </c:pt>
                <c:pt idx="27">
                  <c:v>4.5745270610814766</c:v>
                </c:pt>
                <c:pt idx="28">
                  <c:v>3.5513187037836924</c:v>
                </c:pt>
                <c:pt idx="29">
                  <c:v>2.375399287232391</c:v>
                </c:pt>
                <c:pt idx="30">
                  <c:v>1.3574102387179521</c:v>
                </c:pt>
                <c:pt idx="31">
                  <c:v>0.80379192635419461</c:v>
                </c:pt>
                <c:pt idx="32">
                  <c:v>0.38504992475313565</c:v>
                </c:pt>
                <c:pt idx="33">
                  <c:v>0.21453901192592298</c:v>
                </c:pt>
                <c:pt idx="34">
                  <c:v>0.15630054755051204</c:v>
                </c:pt>
                <c:pt idx="35">
                  <c:v>7.4094833193607573E-2</c:v>
                </c:pt>
                <c:pt idx="36">
                  <c:v>3.6034943150097934E-2</c:v>
                </c:pt>
                <c:pt idx="37">
                  <c:v>-2.5117225521277889E-2</c:v>
                </c:pt>
                <c:pt idx="38">
                  <c:v>-4.971360619233952E-2</c:v>
                </c:pt>
                <c:pt idx="39">
                  <c:v>-3.0802003651659964E-2</c:v>
                </c:pt>
                <c:pt idx="40">
                  <c:v>5.099925984802722E-3</c:v>
                </c:pt>
                <c:pt idx="41">
                  <c:v>1.7407681478359784E-2</c:v>
                </c:pt>
                <c:pt idx="42">
                  <c:v>-3.0013694474042715E-2</c:v>
                </c:pt>
                <c:pt idx="43">
                  <c:v>-0.14459938433188954</c:v>
                </c:pt>
                <c:pt idx="44">
                  <c:v>-0.30196036304319085</c:v>
                </c:pt>
                <c:pt idx="45">
                  <c:v>-0.46481126062485711</c:v>
                </c:pt>
                <c:pt idx="46">
                  <c:v>-0.5819590603148328</c:v>
                </c:pt>
                <c:pt idx="47">
                  <c:v>-0.58387317121523674</c:v>
                </c:pt>
                <c:pt idx="48">
                  <c:v>-0.43172928479947364</c:v>
                </c:pt>
                <c:pt idx="49">
                  <c:v>-0.19387983424430549</c:v>
                </c:pt>
                <c:pt idx="50">
                  <c:v>-2.6807501912117004E-2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0.74559640884399414</c:v>
                </c:pt>
                <c:pt idx="1">
                  <c:v>1.0929486449534913</c:v>
                </c:pt>
                <c:pt idx="2">
                  <c:v>1.4618763298131392</c:v>
                </c:pt>
                <c:pt idx="3">
                  <c:v>1.6252988575371323</c:v>
                </c:pt>
                <c:pt idx="4">
                  <c:v>1.6775320910450104</c:v>
                </c:pt>
                <c:pt idx="5">
                  <c:v>1.6683149786178575</c:v>
                </c:pt>
                <c:pt idx="6">
                  <c:v>1.6385471437944781</c:v>
                </c:pt>
                <c:pt idx="7">
                  <c:v>1.5836237421224495</c:v>
                </c:pt>
                <c:pt idx="8">
                  <c:v>1.4933997763876494</c:v>
                </c:pt>
                <c:pt idx="9">
                  <c:v>1.4384283495329317</c:v>
                </c:pt>
                <c:pt idx="10">
                  <c:v>1.4397735595703125</c:v>
                </c:pt>
                <c:pt idx="11">
                  <c:v>1.4952157350194231</c:v>
                </c:pt>
                <c:pt idx="12">
                  <c:v>1.6076235951504221</c:v>
                </c:pt>
                <c:pt idx="13">
                  <c:v>1.7724469304974593</c:v>
                </c:pt>
                <c:pt idx="14">
                  <c:v>1.9867878274687509</c:v>
                </c:pt>
                <c:pt idx="15">
                  <c:v>2.1664498285894451</c:v>
                </c:pt>
                <c:pt idx="16">
                  <c:v>2.3561801510406548</c:v>
                </c:pt>
                <c:pt idx="17">
                  <c:v>2.564224185952853</c:v>
                </c:pt>
                <c:pt idx="18">
                  <c:v>2.82793326163379</c:v>
                </c:pt>
                <c:pt idx="19">
                  <c:v>3.1146322421769423</c:v>
                </c:pt>
                <c:pt idx="20">
                  <c:v>3.4022917747497559</c:v>
                </c:pt>
                <c:pt idx="21">
                  <c:v>3.7047659572837759</c:v>
                </c:pt>
                <c:pt idx="22">
                  <c:v>4.0248919791408699</c:v>
                </c:pt>
                <c:pt idx="23">
                  <c:v>4.3503933436509286</c:v>
                </c:pt>
                <c:pt idx="24">
                  <c:v>4.6057632168174933</c:v>
                </c:pt>
                <c:pt idx="25">
                  <c:v>4.7745127335994546</c:v>
                </c:pt>
                <c:pt idx="26">
                  <c:v>4.8699701847821304</c:v>
                </c:pt>
                <c:pt idx="27">
                  <c:v>4.5022144917332074</c:v>
                </c:pt>
                <c:pt idx="28">
                  <c:v>3.7975050358875553</c:v>
                </c:pt>
                <c:pt idx="29">
                  <c:v>2.867651153154771</c:v>
                </c:pt>
                <c:pt idx="30">
                  <c:v>1.782528281211853</c:v>
                </c:pt>
                <c:pt idx="31">
                  <c:v>0.94677410399115491</c:v>
                </c:pt>
                <c:pt idx="32">
                  <c:v>0.57495557129024655</c:v>
                </c:pt>
                <c:pt idx="33">
                  <c:v>0.38511962724094567</c:v>
                </c:pt>
                <c:pt idx="34">
                  <c:v>0.28277473890396165</c:v>
                </c:pt>
                <c:pt idx="35">
                  <c:v>0.19080722639943148</c:v>
                </c:pt>
                <c:pt idx="36">
                  <c:v>3.1556858867967594E-3</c:v>
                </c:pt>
                <c:pt idx="37">
                  <c:v>8.7172045415032338E-3</c:v>
                </c:pt>
                <c:pt idx="38">
                  <c:v>1.3751951553054795E-2</c:v>
                </c:pt>
                <c:pt idx="39">
                  <c:v>2.2628593943076685E-2</c:v>
                </c:pt>
                <c:pt idx="40">
                  <c:v>3.3104583621025085E-2</c:v>
                </c:pt>
                <c:pt idx="41">
                  <c:v>3.5296689123648271E-2</c:v>
                </c:pt>
                <c:pt idx="42">
                  <c:v>1.5982405148154685E-2</c:v>
                </c:pt>
                <c:pt idx="43">
                  <c:v>-4.2762051986437073E-2</c:v>
                </c:pt>
                <c:pt idx="44">
                  <c:v>-0.15748503251600038</c:v>
                </c:pt>
                <c:pt idx="45">
                  <c:v>-0.3254575895307894</c:v>
                </c:pt>
                <c:pt idx="46">
                  <c:v>-0.50665128933247283</c:v>
                </c:pt>
                <c:pt idx="47">
                  <c:v>-0.62765750130141829</c:v>
                </c:pt>
                <c:pt idx="48">
                  <c:v>-0.61263368198059065</c:v>
                </c:pt>
                <c:pt idx="49">
                  <c:v>-0.43238624967443545</c:v>
                </c:pt>
                <c:pt idx="50">
                  <c:v>-0.16188879311084747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632512"/>
        <c:axId val="278262912"/>
      </c:lineChart>
      <c:catAx>
        <c:axId val="2776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6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26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632512"/>
        <c:crosses val="autoZero"/>
        <c:crossBetween val="between"/>
      </c:valAx>
      <c:valAx>
        <c:axId val="20774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989696"/>
        <c:crosses val="max"/>
        <c:crossBetween val="between"/>
      </c:valAx>
      <c:catAx>
        <c:axId val="32498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74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935744"/>
        <c:axId val="207933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-1.8785005807876587</c:v>
                </c:pt>
                <c:pt idx="1">
                  <c:v>-3.5982573649888763</c:v>
                </c:pt>
                <c:pt idx="2">
                  <c:v>-5.6941341468827655</c:v>
                </c:pt>
                <c:pt idx="3">
                  <c:v>-6.3909186605519759</c:v>
                </c:pt>
                <c:pt idx="4">
                  <c:v>-7.0850886913472308</c:v>
                </c:pt>
                <c:pt idx="5">
                  <c:v>-7.3663838307160017</c:v>
                </c:pt>
                <c:pt idx="6">
                  <c:v>-7.3960468999216804</c:v>
                </c:pt>
                <c:pt idx="7">
                  <c:v>-7.3303322043567389</c:v>
                </c:pt>
                <c:pt idx="8">
                  <c:v>-7.2359793606214939</c:v>
                </c:pt>
                <c:pt idx="9">
                  <c:v>-7.1536570957079313</c:v>
                </c:pt>
                <c:pt idx="10">
                  <c:v>-6.9279794239575727</c:v>
                </c:pt>
                <c:pt idx="11">
                  <c:v>-6.613593244975057</c:v>
                </c:pt>
                <c:pt idx="12">
                  <c:v>-6.3505804807671522</c:v>
                </c:pt>
                <c:pt idx="13">
                  <c:v>-6.1441962692993943</c:v>
                </c:pt>
                <c:pt idx="14">
                  <c:v>-6.0402919956889773</c:v>
                </c:pt>
                <c:pt idx="15">
                  <c:v>-6.0087929527097526</c:v>
                </c:pt>
                <c:pt idx="16">
                  <c:v>-6.0584187536726573</c:v>
                </c:pt>
                <c:pt idx="17">
                  <c:v>-6.1417313932779507</c:v>
                </c:pt>
                <c:pt idx="18">
                  <c:v>-6.2209550976772601</c:v>
                </c:pt>
                <c:pt idx="19">
                  <c:v>-6.2428495108310997</c:v>
                </c:pt>
                <c:pt idx="20">
                  <c:v>-6.2493937895590292</c:v>
                </c:pt>
                <c:pt idx="21">
                  <c:v>-6.2155502839838341</c:v>
                </c:pt>
                <c:pt idx="22">
                  <c:v>-6.1276313888924543</c:v>
                </c:pt>
                <c:pt idx="23">
                  <c:v>-5.9129057896935775</c:v>
                </c:pt>
                <c:pt idx="24">
                  <c:v>-5.5254847488269849</c:v>
                </c:pt>
                <c:pt idx="25">
                  <c:v>-4.9961857795715332</c:v>
                </c:pt>
                <c:pt idx="26">
                  <c:v>-4.3096795108735781</c:v>
                </c:pt>
                <c:pt idx="27">
                  <c:v>-3.1876067474301264</c:v>
                </c:pt>
                <c:pt idx="28">
                  <c:v>-1.8457269797857201</c:v>
                </c:pt>
                <c:pt idx="29">
                  <c:v>-0.63715719838573337</c:v>
                </c:pt>
                <c:pt idx="30">
                  <c:v>0.28402529552107969</c:v>
                </c:pt>
                <c:pt idx="31">
                  <c:v>0.74649520795825763</c:v>
                </c:pt>
                <c:pt idx="32">
                  <c:v>0.97433735592793158</c:v>
                </c:pt>
                <c:pt idx="33">
                  <c:v>0.87151168630200337</c:v>
                </c:pt>
                <c:pt idx="34">
                  <c:v>0.72184779461339876</c:v>
                </c:pt>
                <c:pt idx="35">
                  <c:v>0.64069926998093552</c:v>
                </c:pt>
                <c:pt idx="36">
                  <c:v>0.60693183715785171</c:v>
                </c:pt>
                <c:pt idx="37">
                  <c:v>0.56802039294767526</c:v>
                </c:pt>
                <c:pt idx="38">
                  <c:v>0.50436746656832809</c:v>
                </c:pt>
                <c:pt idx="39">
                  <c:v>0.43143106591306485</c:v>
                </c:pt>
                <c:pt idx="40">
                  <c:v>0.39042469506709776</c:v>
                </c:pt>
                <c:pt idx="41">
                  <c:v>0.39800037767326474</c:v>
                </c:pt>
                <c:pt idx="42">
                  <c:v>0.4172963485251529</c:v>
                </c:pt>
                <c:pt idx="43">
                  <c:v>0.40571071181518747</c:v>
                </c:pt>
                <c:pt idx="44">
                  <c:v>0.37572717525974691</c:v>
                </c:pt>
                <c:pt idx="45">
                  <c:v>0.37804706528141835</c:v>
                </c:pt>
                <c:pt idx="46">
                  <c:v>0.43851128270106154</c:v>
                </c:pt>
                <c:pt idx="47">
                  <c:v>0.53910873832857942</c:v>
                </c:pt>
                <c:pt idx="48">
                  <c:v>0.64439836143667861</c:v>
                </c:pt>
                <c:pt idx="49">
                  <c:v>0.70694450049128466</c:v>
                </c:pt>
                <c:pt idx="50">
                  <c:v>0.708770751953125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-2.2371547222137451</c:v>
                </c:pt>
                <c:pt idx="1">
                  <c:v>-3.5205871524928765</c:v>
                </c:pt>
                <c:pt idx="2">
                  <c:v>-5.6176660179538604</c:v>
                </c:pt>
                <c:pt idx="3">
                  <c:v>-6.6522283722351556</c:v>
                </c:pt>
                <c:pt idx="4">
                  <c:v>-7.5240529005222445</c:v>
                </c:pt>
                <c:pt idx="5">
                  <c:v>-7.8801882416178604</c:v>
                </c:pt>
                <c:pt idx="6">
                  <c:v>-7.8751530526304476</c:v>
                </c:pt>
                <c:pt idx="7">
                  <c:v>-7.6419603478619056</c:v>
                </c:pt>
                <c:pt idx="8">
                  <c:v>-7.2845908728175317</c:v>
                </c:pt>
                <c:pt idx="9">
                  <c:v>-6.8537201689467455</c:v>
                </c:pt>
                <c:pt idx="10">
                  <c:v>-6.4005722999572754</c:v>
                </c:pt>
                <c:pt idx="11">
                  <c:v>-6.0696277392199898</c:v>
                </c:pt>
                <c:pt idx="12">
                  <c:v>-5.8384244536377654</c:v>
                </c:pt>
                <c:pt idx="13">
                  <c:v>-5.6180905081483807</c:v>
                </c:pt>
                <c:pt idx="14">
                  <c:v>-5.4972124293895064</c:v>
                </c:pt>
                <c:pt idx="15">
                  <c:v>-5.4646639110632567</c:v>
                </c:pt>
                <c:pt idx="16">
                  <c:v>-5.4445006835171146</c:v>
                </c:pt>
                <c:pt idx="17">
                  <c:v>-5.4864161517163694</c:v>
                </c:pt>
                <c:pt idx="18">
                  <c:v>-5.5743197047855988</c:v>
                </c:pt>
                <c:pt idx="19">
                  <c:v>-5.6868671413719509</c:v>
                </c:pt>
                <c:pt idx="20">
                  <c:v>-5.6996703147888184</c:v>
                </c:pt>
                <c:pt idx="21">
                  <c:v>-5.6672281574365515</c:v>
                </c:pt>
                <c:pt idx="22">
                  <c:v>-5.5696121305601585</c:v>
                </c:pt>
                <c:pt idx="23">
                  <c:v>-5.3908319317633273</c:v>
                </c:pt>
                <c:pt idx="24">
                  <c:v>-5.1005701840707687</c:v>
                </c:pt>
                <c:pt idx="25">
                  <c:v>-4.7364493654422635</c:v>
                </c:pt>
                <c:pt idx="26">
                  <c:v>-4.2054868663892355</c:v>
                </c:pt>
                <c:pt idx="27">
                  <c:v>-3.2921017217373292</c:v>
                </c:pt>
                <c:pt idx="28">
                  <c:v>-2.368071321357943</c:v>
                </c:pt>
                <c:pt idx="29">
                  <c:v>-1.442452641616232</c:v>
                </c:pt>
                <c:pt idx="30">
                  <c:v>-0.55889892578125</c:v>
                </c:pt>
                <c:pt idx="31">
                  <c:v>0.10332765236406403</c:v>
                </c:pt>
                <c:pt idx="32">
                  <c:v>0.39800947488741378</c:v>
                </c:pt>
                <c:pt idx="33">
                  <c:v>0.49735543168752255</c:v>
                </c:pt>
                <c:pt idx="34">
                  <c:v>0.53077934155384576</c:v>
                </c:pt>
                <c:pt idx="35">
                  <c:v>0.54710985744320695</c:v>
                </c:pt>
                <c:pt idx="36">
                  <c:v>0.67867180215304457</c:v>
                </c:pt>
                <c:pt idx="37">
                  <c:v>0.65085502149687779</c:v>
                </c:pt>
                <c:pt idx="38">
                  <c:v>0.6149657401642985</c:v>
                </c:pt>
                <c:pt idx="39">
                  <c:v>0.57960904452783268</c:v>
                </c:pt>
                <c:pt idx="40">
                  <c:v>0.56054157018661499</c:v>
                </c:pt>
                <c:pt idx="41">
                  <c:v>0.56400080786329709</c:v>
                </c:pt>
                <c:pt idx="42">
                  <c:v>0.56485675548931003</c:v>
                </c:pt>
                <c:pt idx="43">
                  <c:v>0.52507365406818807</c:v>
                </c:pt>
                <c:pt idx="44">
                  <c:v>0.4316798314469048</c:v>
                </c:pt>
                <c:pt idx="45">
                  <c:v>0.32262662810242093</c:v>
                </c:pt>
                <c:pt idx="46">
                  <c:v>0.27448828223753258</c:v>
                </c:pt>
                <c:pt idx="47">
                  <c:v>0.34250653648401497</c:v>
                </c:pt>
                <c:pt idx="48">
                  <c:v>0.50415447495445376</c:v>
                </c:pt>
                <c:pt idx="49">
                  <c:v>0.67181532583337</c:v>
                </c:pt>
                <c:pt idx="50">
                  <c:v>0.77006298303604126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456576"/>
        <c:axId val="278487040"/>
      </c:lineChart>
      <c:catAx>
        <c:axId val="2784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8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487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56576"/>
        <c:crosses val="autoZero"/>
        <c:crossBetween val="between"/>
      </c:valAx>
      <c:valAx>
        <c:axId val="20793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935744"/>
        <c:crosses val="max"/>
        <c:crossBetween val="between"/>
      </c:valAx>
      <c:catAx>
        <c:axId val="207935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93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6620544"/>
        <c:axId val="234432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0.1380326896905899</c:v>
                </c:pt>
                <c:pt idx="1">
                  <c:v>-0.22184745237373082</c:v>
                </c:pt>
                <c:pt idx="2">
                  <c:v>-0.59628811211964772</c:v>
                </c:pt>
                <c:pt idx="3">
                  <c:v>-0.83046500108106991</c:v>
                </c:pt>
                <c:pt idx="4">
                  <c:v>-1.0245674927152351</c:v>
                </c:pt>
                <c:pt idx="5">
                  <c:v>-1.1328889545214589</c:v>
                </c:pt>
                <c:pt idx="6">
                  <c:v>-1.1962424281832742</c:v>
                </c:pt>
                <c:pt idx="7">
                  <c:v>-1.2501186120855818</c:v>
                </c:pt>
                <c:pt idx="8">
                  <c:v>-1.2997576443376864</c:v>
                </c:pt>
                <c:pt idx="9">
                  <c:v>-1.3465240087747716</c:v>
                </c:pt>
                <c:pt idx="10">
                  <c:v>-1.3300398068401684</c:v>
                </c:pt>
                <c:pt idx="11">
                  <c:v>-1.2591250718557678</c:v>
                </c:pt>
                <c:pt idx="12">
                  <c:v>-1.1881048278726833</c:v>
                </c:pt>
                <c:pt idx="13">
                  <c:v>-1.1595620323596343</c:v>
                </c:pt>
                <c:pt idx="14">
                  <c:v>-1.1398863727009982</c:v>
                </c:pt>
                <c:pt idx="15">
                  <c:v>-1.151620799636716</c:v>
                </c:pt>
                <c:pt idx="16">
                  <c:v>-1.1942456626410023</c:v>
                </c:pt>
                <c:pt idx="17">
                  <c:v>-1.2423507415187092</c:v>
                </c:pt>
                <c:pt idx="18">
                  <c:v>-1.2976300950326467</c:v>
                </c:pt>
                <c:pt idx="19">
                  <c:v>-1.3518233487198674</c:v>
                </c:pt>
                <c:pt idx="20">
                  <c:v>-1.4320195946693257</c:v>
                </c:pt>
                <c:pt idx="21">
                  <c:v>-1.5280853387084952</c:v>
                </c:pt>
                <c:pt idx="22">
                  <c:v>-1.65529154116116</c:v>
                </c:pt>
                <c:pt idx="23">
                  <c:v>-1.7703674620172545</c:v>
                </c:pt>
                <c:pt idx="24">
                  <c:v>-1.8659303593611083</c:v>
                </c:pt>
                <c:pt idx="25">
                  <c:v>-1.9200707674026489</c:v>
                </c:pt>
                <c:pt idx="26">
                  <c:v>-1.8917672499684157</c:v>
                </c:pt>
                <c:pt idx="27">
                  <c:v>-1.6620893933542558</c:v>
                </c:pt>
                <c:pt idx="28">
                  <c:v>-1.2931506452432053</c:v>
                </c:pt>
                <c:pt idx="29">
                  <c:v>-0.8847602195326264</c:v>
                </c:pt>
                <c:pt idx="30">
                  <c:v>-0.52386456054210884</c:v>
                </c:pt>
                <c:pt idx="31">
                  <c:v>-0.32905850574615381</c:v>
                </c:pt>
                <c:pt idx="32">
                  <c:v>-0.16701597511548186</c:v>
                </c:pt>
                <c:pt idx="33">
                  <c:v>-0.12473433961388694</c:v>
                </c:pt>
                <c:pt idx="34">
                  <c:v>-0.14724000869194531</c:v>
                </c:pt>
                <c:pt idx="35">
                  <c:v>-9.9304605797686005E-2</c:v>
                </c:pt>
                <c:pt idx="36">
                  <c:v>-3.2385758458021469E-2</c:v>
                </c:pt>
                <c:pt idx="37">
                  <c:v>7.4243434354553536E-2</c:v>
                </c:pt>
                <c:pt idx="38">
                  <c:v>0.15913948681045756</c:v>
                </c:pt>
                <c:pt idx="39">
                  <c:v>0.18550511968608271</c:v>
                </c:pt>
                <c:pt idx="40">
                  <c:v>0.17397010300815147</c:v>
                </c:pt>
                <c:pt idx="41">
                  <c:v>0.16764974163752491</c:v>
                </c:pt>
                <c:pt idx="42">
                  <c:v>0.18578353678940634</c:v>
                </c:pt>
                <c:pt idx="43">
                  <c:v>0.23576335534037104</c:v>
                </c:pt>
                <c:pt idx="44">
                  <c:v>0.31158131434330993</c:v>
                </c:pt>
                <c:pt idx="45">
                  <c:v>0.38819874585472741</c:v>
                </c:pt>
                <c:pt idx="46">
                  <c:v>0.45417881550287503</c:v>
                </c:pt>
                <c:pt idx="47">
                  <c:v>0.51641187049931747</c:v>
                </c:pt>
                <c:pt idx="48">
                  <c:v>0.56191673951061716</c:v>
                </c:pt>
                <c:pt idx="49">
                  <c:v>0.54123146655121745</c:v>
                </c:pt>
                <c:pt idx="50">
                  <c:v>0.45268777012825012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-7.6200895011425018E-2</c:v>
                </c:pt>
                <c:pt idx="1">
                  <c:v>0.15236466533138421</c:v>
                </c:pt>
                <c:pt idx="2">
                  <c:v>0.1903765006896708</c:v>
                </c:pt>
                <c:pt idx="3">
                  <c:v>0.21853005535723952</c:v>
                </c:pt>
                <c:pt idx="4">
                  <c:v>0.2783260878565143</c:v>
                </c:pt>
                <c:pt idx="5">
                  <c:v>0.34406207828736457</c:v>
                </c:pt>
                <c:pt idx="6">
                  <c:v>0.39753585346131703</c:v>
                </c:pt>
                <c:pt idx="7">
                  <c:v>0.43124529178604853</c:v>
                </c:pt>
                <c:pt idx="8">
                  <c:v>0.42822043114309416</c:v>
                </c:pt>
                <c:pt idx="9">
                  <c:v>0.42262970203123895</c:v>
                </c:pt>
                <c:pt idx="10">
                  <c:v>0.40350738167762756</c:v>
                </c:pt>
                <c:pt idx="11">
                  <c:v>0.40277306561016674</c:v>
                </c:pt>
                <c:pt idx="12">
                  <c:v>0.38898593569746753</c:v>
                </c:pt>
                <c:pt idx="13">
                  <c:v>0.41006436044852618</c:v>
                </c:pt>
                <c:pt idx="14">
                  <c:v>0.38922132219642847</c:v>
                </c:pt>
                <c:pt idx="15">
                  <c:v>0.36659611304415712</c:v>
                </c:pt>
                <c:pt idx="16">
                  <c:v>0.37439025484064464</c:v>
                </c:pt>
                <c:pt idx="17">
                  <c:v>0.40702244096248413</c:v>
                </c:pt>
                <c:pt idx="18">
                  <c:v>0.45269091454803584</c:v>
                </c:pt>
                <c:pt idx="19">
                  <c:v>0.49193306728356018</c:v>
                </c:pt>
                <c:pt idx="20">
                  <c:v>0.5079839825630188</c:v>
                </c:pt>
                <c:pt idx="21">
                  <c:v>0.54445663982506187</c:v>
                </c:pt>
                <c:pt idx="22">
                  <c:v>0.60654857944520391</c:v>
                </c:pt>
                <c:pt idx="23">
                  <c:v>0.69110469678706066</c:v>
                </c:pt>
                <c:pt idx="24">
                  <c:v>0.80384298325517167</c:v>
                </c:pt>
                <c:pt idx="25">
                  <c:v>0.92440007222609699</c:v>
                </c:pt>
                <c:pt idx="26">
                  <c:v>1.0080435006138488</c:v>
                </c:pt>
                <c:pt idx="27">
                  <c:v>0.95190928393535945</c:v>
                </c:pt>
                <c:pt idx="28">
                  <c:v>0.73779590027767217</c:v>
                </c:pt>
                <c:pt idx="29">
                  <c:v>0.48132573531552664</c:v>
                </c:pt>
                <c:pt idx="30">
                  <c:v>0.24498511850833893</c:v>
                </c:pt>
                <c:pt idx="31">
                  <c:v>0.11889647337069074</c:v>
                </c:pt>
                <c:pt idx="32">
                  <c:v>0.11350723252460111</c:v>
                </c:pt>
                <c:pt idx="33">
                  <c:v>9.4146584793882507E-2</c:v>
                </c:pt>
                <c:pt idx="34">
                  <c:v>6.9229727839233021E-2</c:v>
                </c:pt>
                <c:pt idx="35">
                  <c:v>5.9533763373336504E-2</c:v>
                </c:pt>
                <c:pt idx="36">
                  <c:v>6.4298060418254199E-2</c:v>
                </c:pt>
                <c:pt idx="37">
                  <c:v>8.13304900749071E-2</c:v>
                </c:pt>
                <c:pt idx="38">
                  <c:v>8.8017086598313948E-2</c:v>
                </c:pt>
                <c:pt idx="39">
                  <c:v>8.0010532850179589E-2</c:v>
                </c:pt>
                <c:pt idx="40">
                  <c:v>5.8952901512384415E-2</c:v>
                </c:pt>
                <c:pt idx="41">
                  <c:v>3.1763439166596491E-2</c:v>
                </c:pt>
                <c:pt idx="42">
                  <c:v>5.6642540254720711E-5</c:v>
                </c:pt>
                <c:pt idx="43">
                  <c:v>-4.5853653211028675E-2</c:v>
                </c:pt>
                <c:pt idx="44">
                  <c:v>-0.12408944867344032</c:v>
                </c:pt>
                <c:pt idx="45">
                  <c:v>-0.24691319166685149</c:v>
                </c:pt>
                <c:pt idx="46">
                  <c:v>-0.4004380616557921</c:v>
                </c:pt>
                <c:pt idx="47">
                  <c:v>-0.54331168640371363</c:v>
                </c:pt>
                <c:pt idx="48">
                  <c:v>-0.62410688705323258</c:v>
                </c:pt>
                <c:pt idx="49">
                  <c:v>-0.60287455701147852</c:v>
                </c:pt>
                <c:pt idx="50">
                  <c:v>-0.48302355408668518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586880"/>
        <c:axId val="278590592"/>
      </c:lineChart>
      <c:catAx>
        <c:axId val="2785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9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590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586880"/>
        <c:crosses val="autoZero"/>
        <c:crossBetween val="between"/>
      </c:valAx>
      <c:valAx>
        <c:axId val="23443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6620544"/>
        <c:crosses val="max"/>
        <c:crossBetween val="between"/>
      </c:valAx>
      <c:catAx>
        <c:axId val="2466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43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973312"/>
        <c:axId val="2009710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14.643406486129452</c:v>
                </c:pt>
                <c:pt idx="1">
                  <c:v>17.146178742198558</c:v>
                </c:pt>
                <c:pt idx="2">
                  <c:v>20.241791774568771</c:v>
                </c:pt>
                <c:pt idx="3">
                  <c:v>22.979146936525861</c:v>
                </c:pt>
                <c:pt idx="4">
                  <c:v>24.500834427586909</c:v>
                </c:pt>
                <c:pt idx="5">
                  <c:v>24.351294468898033</c:v>
                </c:pt>
                <c:pt idx="6">
                  <c:v>22.640079042665146</c:v>
                </c:pt>
                <c:pt idx="7">
                  <c:v>19.974291382248332</c:v>
                </c:pt>
                <c:pt idx="8">
                  <c:v>17.182329560920977</c:v>
                </c:pt>
                <c:pt idx="9">
                  <c:v>14.952647913624523</c:v>
                </c:pt>
                <c:pt idx="10">
                  <c:v>13.60303721481179</c:v>
                </c:pt>
                <c:pt idx="11">
                  <c:v>13.099604367536998</c:v>
                </c:pt>
                <c:pt idx="12">
                  <c:v>13.222788917497901</c:v>
                </c:pt>
                <c:pt idx="13">
                  <c:v>13.723596308475321</c:v>
                </c:pt>
                <c:pt idx="14">
                  <c:v>14.390738990366655</c:v>
                </c:pt>
                <c:pt idx="15">
                  <c:v>15.07316843793722</c:v>
                </c:pt>
                <c:pt idx="16">
                  <c:v>15.682596498641422</c:v>
                </c:pt>
                <c:pt idx="17">
                  <c:v>16.197765694385495</c:v>
                </c:pt>
                <c:pt idx="18">
                  <c:v>16.652245198655979</c:v>
                </c:pt>
                <c:pt idx="19">
                  <c:v>17.088871538772214</c:v>
                </c:pt>
                <c:pt idx="20">
                  <c:v>17.507173546379033</c:v>
                </c:pt>
                <c:pt idx="21">
                  <c:v>17.84656460521937</c:v>
                </c:pt>
                <c:pt idx="22">
                  <c:v>18.024663589978296</c:v>
                </c:pt>
                <c:pt idx="23">
                  <c:v>18.007381927524001</c:v>
                </c:pt>
                <c:pt idx="24">
                  <c:v>17.864099386771343</c:v>
                </c:pt>
                <c:pt idx="25">
                  <c:v>17.773904163894116</c:v>
                </c:pt>
                <c:pt idx="26">
                  <c:v>17.976173518911757</c:v>
                </c:pt>
                <c:pt idx="27">
                  <c:v>18.637402428607864</c:v>
                </c:pt>
                <c:pt idx="28">
                  <c:v>19.770523387885323</c:v>
                </c:pt>
                <c:pt idx="29">
                  <c:v>21.217540137923862</c:v>
                </c:pt>
                <c:pt idx="30">
                  <c:v>22.705465592748698</c:v>
                </c:pt>
                <c:pt idx="31">
                  <c:v>23.960169199466495</c:v>
                </c:pt>
                <c:pt idx="32">
                  <c:v>24.828497056326697</c:v>
                </c:pt>
                <c:pt idx="33">
                  <c:v>25.333566282963382</c:v>
                </c:pt>
                <c:pt idx="34">
                  <c:v>25.638852757633309</c:v>
                </c:pt>
                <c:pt idx="35">
                  <c:v>25.954613542649085</c:v>
                </c:pt>
                <c:pt idx="36">
                  <c:v>26.444627091783552</c:v>
                </c:pt>
                <c:pt idx="37">
                  <c:v>27.165218095617085</c:v>
                </c:pt>
                <c:pt idx="38">
                  <c:v>28.03662262967547</c:v>
                </c:pt>
                <c:pt idx="39">
                  <c:v>28.84142440246859</c:v>
                </c:pt>
                <c:pt idx="40">
                  <c:v>29.278209344780716</c:v>
                </c:pt>
                <c:pt idx="41">
                  <c:v>29.028839738359025</c:v>
                </c:pt>
                <c:pt idx="42">
                  <c:v>27.828240615270659</c:v>
                </c:pt>
                <c:pt idx="43">
                  <c:v>25.538986218681092</c:v>
                </c:pt>
                <c:pt idx="44">
                  <c:v>22.231073895306981</c:v>
                </c:pt>
                <c:pt idx="45">
                  <c:v>18.252888282354466</c:v>
                </c:pt>
                <c:pt idx="46">
                  <c:v>14.248076044364083</c:v>
                </c:pt>
                <c:pt idx="47">
                  <c:v>11.063180384830501</c:v>
                </c:pt>
                <c:pt idx="48">
                  <c:v>9.5391505112469552</c:v>
                </c:pt>
                <c:pt idx="49">
                  <c:v>10.224606953706022</c:v>
                </c:pt>
                <c:pt idx="50">
                  <c:v>13.068320467295012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4.7113266050306155</c:v>
                </c:pt>
                <c:pt idx="1">
                  <c:v>6.5589575463110048</c:v>
                </c:pt>
                <c:pt idx="2">
                  <c:v>8.3198130117322844</c:v>
                </c:pt>
                <c:pt idx="3">
                  <c:v>9.2973347578430499</c:v>
                </c:pt>
                <c:pt idx="4">
                  <c:v>9.1141044334425576</c:v>
                </c:pt>
                <c:pt idx="5">
                  <c:v>7.8087105758333273</c:v>
                </c:pt>
                <c:pt idx="6">
                  <c:v>5.8005892669080703</c:v>
                </c:pt>
                <c:pt idx="7">
                  <c:v>3.7464483387451031</c:v>
                </c:pt>
                <c:pt idx="8">
                  <c:v>2.2985559581779937</c:v>
                </c:pt>
                <c:pt idx="9">
                  <c:v>1.84346326647244</c:v>
                </c:pt>
                <c:pt idx="10">
                  <c:v>2.3472058207755402</c:v>
                </c:pt>
                <c:pt idx="11">
                  <c:v>3.4051102459882578</c:v>
                </c:pt>
                <c:pt idx="12">
                  <c:v>4.4507349670306864</c:v>
                </c:pt>
                <c:pt idx="13">
                  <c:v>5.0745610827444469</c:v>
                </c:pt>
                <c:pt idx="14">
                  <c:v>5.1401457600004941</c:v>
                </c:pt>
                <c:pt idx="15">
                  <c:v>4.7574557569900193</c:v>
                </c:pt>
                <c:pt idx="16">
                  <c:v>4.1569909823252909</c:v>
                </c:pt>
                <c:pt idx="17">
                  <c:v>3.5791624282995453</c:v>
                </c:pt>
                <c:pt idx="18">
                  <c:v>3.225494075057278</c:v>
                </c:pt>
                <c:pt idx="19">
                  <c:v>3.2302229526262298</c:v>
                </c:pt>
                <c:pt idx="20">
                  <c:v>3.6116208986553837</c:v>
                </c:pt>
                <c:pt idx="21">
                  <c:v>4.2336309676181267</c:v>
                </c:pt>
                <c:pt idx="22">
                  <c:v>4.8301545671689237</c:v>
                </c:pt>
                <c:pt idx="23">
                  <c:v>5.1621235391778706</c:v>
                </c:pt>
                <c:pt idx="24">
                  <c:v>5.1514957241483312</c:v>
                </c:pt>
                <c:pt idx="25">
                  <c:v>4.937908201865354</c:v>
                </c:pt>
                <c:pt idx="26">
                  <c:v>4.8088053668979827</c:v>
                </c:pt>
                <c:pt idx="27">
                  <c:v>5.033258538474171</c:v>
                </c:pt>
                <c:pt idx="28">
                  <c:v>5.706082444288878</c:v>
                </c:pt>
                <c:pt idx="29">
                  <c:v>6.7158203330816457</c:v>
                </c:pt>
                <c:pt idx="30">
                  <c:v>7.8373799640797168</c:v>
                </c:pt>
                <c:pt idx="31">
                  <c:v>8.8587262560705735</c:v>
                </c:pt>
                <c:pt idx="32">
                  <c:v>9.6888297051453556</c:v>
                </c:pt>
                <c:pt idx="33">
                  <c:v>10.36418672087753</c:v>
                </c:pt>
                <c:pt idx="34">
                  <c:v>11.004457185927492</c:v>
                </c:pt>
                <c:pt idx="35">
                  <c:v>11.767486053399745</c:v>
                </c:pt>
                <c:pt idx="36">
                  <c:v>12.812777554384098</c:v>
                </c:pt>
                <c:pt idx="37">
                  <c:v>14.249218931836976</c:v>
                </c:pt>
                <c:pt idx="38">
                  <c:v>16.061121385451013</c:v>
                </c:pt>
                <c:pt idx="39">
                  <c:v>18.040739907105309</c:v>
                </c:pt>
                <c:pt idx="40">
                  <c:v>19.781850006283502</c:v>
                </c:pt>
                <c:pt idx="41">
                  <c:v>20.744781878774209</c:v>
                </c:pt>
                <c:pt idx="42">
                  <c:v>20.489168015286019</c:v>
                </c:pt>
                <c:pt idx="43">
                  <c:v>18.790047575805321</c:v>
                </c:pt>
                <c:pt idx="44">
                  <c:v>15.749042438420014</c:v>
                </c:pt>
                <c:pt idx="45">
                  <c:v>11.835760216156881</c:v>
                </c:pt>
                <c:pt idx="46">
                  <c:v>7.8156973093368105</c:v>
                </c:pt>
                <c:pt idx="47">
                  <c:v>4.5434025925537718</c:v>
                </c:pt>
                <c:pt idx="48">
                  <c:v>2.7094745415893637</c:v>
                </c:pt>
                <c:pt idx="49">
                  <c:v>2.6258756464068136</c:v>
                </c:pt>
                <c:pt idx="50">
                  <c:v>4.0769655287897297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366144"/>
        <c:axId val="197367680"/>
      </c:lineChart>
      <c:catAx>
        <c:axId val="19736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6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3676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366144"/>
        <c:crosses val="autoZero"/>
        <c:crossBetween val="between"/>
        <c:majorUnit val="10"/>
        <c:minorUnit val="2"/>
      </c:valAx>
      <c:valAx>
        <c:axId val="20097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973312"/>
        <c:crosses val="max"/>
        <c:crossBetween val="between"/>
      </c:valAx>
      <c:catAx>
        <c:axId val="20097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7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6627328"/>
        <c:axId val="246624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-9.6200190484523773E-2</c:v>
                </c:pt>
                <c:pt idx="1">
                  <c:v>0.45371260087436094</c:v>
                </c:pt>
                <c:pt idx="2">
                  <c:v>1.1754578693457014</c:v>
                </c:pt>
                <c:pt idx="3">
                  <c:v>1.6993558027004192</c:v>
                </c:pt>
                <c:pt idx="4">
                  <c:v>2.1588649322064919</c:v>
                </c:pt>
                <c:pt idx="5">
                  <c:v>2.5146785485375167</c:v>
                </c:pt>
                <c:pt idx="6">
                  <c:v>2.7360600102849091</c:v>
                </c:pt>
                <c:pt idx="7">
                  <c:v>2.8759828626188746</c:v>
                </c:pt>
                <c:pt idx="8">
                  <c:v>2.9689262947779316</c:v>
                </c:pt>
                <c:pt idx="9">
                  <c:v>3.0804678009832891</c:v>
                </c:pt>
                <c:pt idx="10">
                  <c:v>3.1520304385174867</c:v>
                </c:pt>
                <c:pt idx="11">
                  <c:v>3.1595665516020865</c:v>
                </c:pt>
                <c:pt idx="12">
                  <c:v>3.1648324608475891</c:v>
                </c:pt>
                <c:pt idx="13">
                  <c:v>3.2224399785640747</c:v>
                </c:pt>
                <c:pt idx="14">
                  <c:v>3.3108282634009472</c:v>
                </c:pt>
                <c:pt idx="15">
                  <c:v>3.4820271514099082</c:v>
                </c:pt>
                <c:pt idx="16">
                  <c:v>3.7190385049723576</c:v>
                </c:pt>
                <c:pt idx="17">
                  <c:v>4.0007729826928449</c:v>
                </c:pt>
                <c:pt idx="18">
                  <c:v>4.303795981301402</c:v>
                </c:pt>
                <c:pt idx="19">
                  <c:v>4.5824428275718638</c:v>
                </c:pt>
                <c:pt idx="20">
                  <c:v>4.8582340103045221</c:v>
                </c:pt>
                <c:pt idx="21">
                  <c:v>5.1297733796124181</c:v>
                </c:pt>
                <c:pt idx="22">
                  <c:v>5.3920203384997079</c:v>
                </c:pt>
                <c:pt idx="23">
                  <c:v>5.5833851655680533</c:v>
                </c:pt>
                <c:pt idx="24">
                  <c:v>5.6651905624415679</c:v>
                </c:pt>
                <c:pt idx="25">
                  <c:v>5.6202011108398437</c:v>
                </c:pt>
                <c:pt idx="26">
                  <c:v>5.2865396344841109</c:v>
                </c:pt>
                <c:pt idx="27">
                  <c:v>4.3566543569527978</c:v>
                </c:pt>
                <c:pt idx="28">
                  <c:v>3.0736204089560548</c:v>
                </c:pt>
                <c:pt idx="29">
                  <c:v>1.8765343617454431</c:v>
                </c:pt>
                <c:pt idx="30">
                  <c:v>1.014833758165526</c:v>
                </c:pt>
                <c:pt idx="31">
                  <c:v>0.59575300560000422</c:v>
                </c:pt>
                <c:pt idx="32">
                  <c:v>0.25475636476075569</c:v>
                </c:pt>
                <c:pt idx="33">
                  <c:v>8.5884056404333484E-2</c:v>
                </c:pt>
                <c:pt idx="34">
                  <c:v>3.0162116984902679E-2</c:v>
                </c:pt>
                <c:pt idx="35">
                  <c:v>-6.1301062844980506E-2</c:v>
                </c:pt>
                <c:pt idx="36">
                  <c:v>-0.17850282263191045</c:v>
                </c:pt>
                <c:pt idx="37">
                  <c:v>-0.31089288366308282</c:v>
                </c:pt>
                <c:pt idx="38">
                  <c:v>-0.34318696190405895</c:v>
                </c:pt>
                <c:pt idx="39">
                  <c:v>-0.28058192050889774</c:v>
                </c:pt>
                <c:pt idx="40">
                  <c:v>-0.18891516005884706</c:v>
                </c:pt>
                <c:pt idx="41">
                  <c:v>-0.15155053532900908</c:v>
                </c:pt>
                <c:pt idx="42">
                  <c:v>-0.23815248821547233</c:v>
                </c:pt>
                <c:pt idx="43">
                  <c:v>-0.46159427412211518</c:v>
                </c:pt>
                <c:pt idx="44">
                  <c:v>-0.78117817308377635</c:v>
                </c:pt>
                <c:pt idx="45">
                  <c:v>-1.1277659281366801</c:v>
                </c:pt>
                <c:pt idx="46">
                  <c:v>-1.3768306414399711</c:v>
                </c:pt>
                <c:pt idx="47">
                  <c:v>-1.3483765336519387</c:v>
                </c:pt>
                <c:pt idx="48">
                  <c:v>-0.95507832671913429</c:v>
                </c:pt>
                <c:pt idx="49">
                  <c:v>-0.40683308589076828</c:v>
                </c:pt>
                <c:pt idx="50">
                  <c:v>-9.7661986947059631E-2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0.42915657162666321</c:v>
                </c:pt>
                <c:pt idx="1">
                  <c:v>1.315956854945719</c:v>
                </c:pt>
                <c:pt idx="2">
                  <c:v>2.332787785604701</c:v>
                </c:pt>
                <c:pt idx="3">
                  <c:v>2.9710700472235501</c:v>
                </c:pt>
                <c:pt idx="4">
                  <c:v>3.4671528395574698</c:v>
                </c:pt>
                <c:pt idx="5">
                  <c:v>3.8019489584758164</c:v>
                </c:pt>
                <c:pt idx="6">
                  <c:v>4.0231057595251372</c:v>
                </c:pt>
                <c:pt idx="7">
                  <c:v>4.1101736571923224</c:v>
                </c:pt>
                <c:pt idx="8">
                  <c:v>4.0625436038509521</c:v>
                </c:pt>
                <c:pt idx="9">
                  <c:v>3.9688298031777509</c:v>
                </c:pt>
                <c:pt idx="10">
                  <c:v>3.8717031478881836</c:v>
                </c:pt>
                <c:pt idx="11">
                  <c:v>3.8096663539743831</c:v>
                </c:pt>
                <c:pt idx="12">
                  <c:v>3.7865793015166367</c:v>
                </c:pt>
                <c:pt idx="13">
                  <c:v>3.7892222754218112</c:v>
                </c:pt>
                <c:pt idx="14">
                  <c:v>3.8997051197799704</c:v>
                </c:pt>
                <c:pt idx="15">
                  <c:v>4.0496448015233959</c:v>
                </c:pt>
                <c:pt idx="16">
                  <c:v>4.2579771285760488</c:v>
                </c:pt>
                <c:pt idx="17">
                  <c:v>4.5319061005699854</c:v>
                </c:pt>
                <c:pt idx="18">
                  <c:v>4.8883318593460539</c:v>
                </c:pt>
                <c:pt idx="19">
                  <c:v>5.2785309856910176</c:v>
                </c:pt>
                <c:pt idx="20">
                  <c:v>5.6211233139038086</c:v>
                </c:pt>
                <c:pt idx="21">
                  <c:v>5.925464552060423</c:v>
                </c:pt>
                <c:pt idx="22">
                  <c:v>6.1772264377257251</c:v>
                </c:pt>
                <c:pt idx="23">
                  <c:v>6.3581924357507633</c:v>
                </c:pt>
                <c:pt idx="24">
                  <c:v>6.3762207723066737</c:v>
                </c:pt>
                <c:pt idx="25">
                  <c:v>6.2275698092699949</c:v>
                </c:pt>
                <c:pt idx="26">
                  <c:v>5.9085177882797009</c:v>
                </c:pt>
                <c:pt idx="27">
                  <c:v>5.0164943099459531</c:v>
                </c:pt>
                <c:pt idx="28">
                  <c:v>3.8793801437168351</c:v>
                </c:pt>
                <c:pt idx="29">
                  <c:v>2.6819342088112825</c:v>
                </c:pt>
                <c:pt idx="30">
                  <c:v>1.5363801717758179</c:v>
                </c:pt>
                <c:pt idx="31">
                  <c:v>0.77885305277704842</c:v>
                </c:pt>
                <c:pt idx="32">
                  <c:v>0.47766707895838795</c:v>
                </c:pt>
                <c:pt idx="33">
                  <c:v>0.32434478939888584</c:v>
                </c:pt>
                <c:pt idx="34">
                  <c:v>0.22538804142882504</c:v>
                </c:pt>
                <c:pt idx="35">
                  <c:v>0.11413002659688064</c:v>
                </c:pt>
                <c:pt idx="36">
                  <c:v>-0.10905805036058444</c:v>
                </c:pt>
                <c:pt idx="37">
                  <c:v>-0.14502250263606592</c:v>
                </c:pt>
                <c:pt idx="38">
                  <c:v>-0.17507442120089556</c:v>
                </c:pt>
                <c:pt idx="39">
                  <c:v>-0.18376539791609689</c:v>
                </c:pt>
                <c:pt idx="40">
                  <c:v>-0.18223841488361359</c:v>
                </c:pt>
                <c:pt idx="41">
                  <c:v>-0.19995883734599554</c:v>
                </c:pt>
                <c:pt idx="42">
                  <c:v>-0.26184613996505673</c:v>
                </c:pt>
                <c:pt idx="43">
                  <c:v>-0.39672742991370197</c:v>
                </c:pt>
                <c:pt idx="44">
                  <c:v>-0.63428632780991245</c:v>
                </c:pt>
                <c:pt idx="45">
                  <c:v>-0.96784539960187987</c:v>
                </c:pt>
                <c:pt idx="46">
                  <c:v>-1.3119698951469005</c:v>
                </c:pt>
                <c:pt idx="47">
                  <c:v>-1.5060079203802887</c:v>
                </c:pt>
                <c:pt idx="48">
                  <c:v>-1.387177021233966</c:v>
                </c:pt>
                <c:pt idx="49">
                  <c:v>-0.91950305031304591</c:v>
                </c:pt>
                <c:pt idx="50">
                  <c:v>-0.31649243831634521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706432"/>
        <c:axId val="278827008"/>
      </c:lineChart>
      <c:catAx>
        <c:axId val="2787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82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827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06432"/>
        <c:crosses val="autoZero"/>
        <c:crossBetween val="between"/>
      </c:valAx>
      <c:valAx>
        <c:axId val="24662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6627328"/>
        <c:crosses val="max"/>
        <c:crossBetween val="between"/>
      </c:valAx>
      <c:catAx>
        <c:axId val="24662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662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066752"/>
        <c:axId val="262937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-0.22557270526885986</c:v>
                </c:pt>
                <c:pt idx="1">
                  <c:v>-1.6302040272561558</c:v>
                </c:pt>
                <c:pt idx="2">
                  <c:v>-3.3951849884837015</c:v>
                </c:pt>
                <c:pt idx="3">
                  <c:v>-4.1634102988797128</c:v>
                </c:pt>
                <c:pt idx="4">
                  <c:v>-4.9817899595997588</c:v>
                </c:pt>
                <c:pt idx="5">
                  <c:v>-5.5423389065600421</c:v>
                </c:pt>
                <c:pt idx="6">
                  <c:v>-5.8850886854033604</c:v>
                </c:pt>
                <c:pt idx="7">
                  <c:v>-6.1061491515983004</c:v>
                </c:pt>
                <c:pt idx="8">
                  <c:v>-6.2503713994905894</c:v>
                </c:pt>
                <c:pt idx="9">
                  <c:v>-6.3905808153385202</c:v>
                </c:pt>
                <c:pt idx="10">
                  <c:v>-6.3706277426379421</c:v>
                </c:pt>
                <c:pt idx="11">
                  <c:v>-6.214499872942655</c:v>
                </c:pt>
                <c:pt idx="12">
                  <c:v>-6.0702076103720497</c:v>
                </c:pt>
                <c:pt idx="13">
                  <c:v>-5.9865040890715306</c:v>
                </c:pt>
                <c:pt idx="14">
                  <c:v>-5.9743336420455684</c:v>
                </c:pt>
                <c:pt idx="15">
                  <c:v>-6.0615970334981784</c:v>
                </c:pt>
                <c:pt idx="16">
                  <c:v>-6.2501539870754943</c:v>
                </c:pt>
                <c:pt idx="17">
                  <c:v>-6.4905428716774036</c:v>
                </c:pt>
                <c:pt idx="18">
                  <c:v>-6.7451571648345237</c:v>
                </c:pt>
                <c:pt idx="19">
                  <c:v>-6.9459484899580985</c:v>
                </c:pt>
                <c:pt idx="20">
                  <c:v>-7.1414489445416436</c:v>
                </c:pt>
                <c:pt idx="21">
                  <c:v>-7.3052520358060677</c:v>
                </c:pt>
                <c:pt idx="22">
                  <c:v>-7.420952062332522</c:v>
                </c:pt>
                <c:pt idx="23">
                  <c:v>-7.3804364365414639</c:v>
                </c:pt>
                <c:pt idx="24">
                  <c:v>-7.1250405192546147</c:v>
                </c:pt>
                <c:pt idx="25">
                  <c:v>-6.6690306663513184</c:v>
                </c:pt>
                <c:pt idx="26">
                  <c:v>-5.894686494810176</c:v>
                </c:pt>
                <c:pt idx="27">
                  <c:v>-4.3972672896409417</c:v>
                </c:pt>
                <c:pt idx="28">
                  <c:v>-2.5197271465375155</c:v>
                </c:pt>
                <c:pt idx="29">
                  <c:v>-0.82791650094371505</c:v>
                </c:pt>
                <c:pt idx="30">
                  <c:v>0.38506090973749035</c:v>
                </c:pt>
                <c:pt idx="31">
                  <c:v>0.92734666273818789</c:v>
                </c:pt>
                <c:pt idx="32">
                  <c:v>1.2715500690753756</c:v>
                </c:pt>
                <c:pt idx="33">
                  <c:v>1.2999309554574148</c:v>
                </c:pt>
                <c:pt idx="34">
                  <c:v>1.214055869251071</c:v>
                </c:pt>
                <c:pt idx="35">
                  <c:v>1.2284273385573841</c:v>
                </c:pt>
                <c:pt idx="36">
                  <c:v>1.3002708358372497</c:v>
                </c:pt>
                <c:pt idx="37">
                  <c:v>1.4036026369495254</c:v>
                </c:pt>
                <c:pt idx="38">
                  <c:v>1.4029362757905248</c:v>
                </c:pt>
                <c:pt idx="39">
                  <c:v>1.2871050151257983</c:v>
                </c:pt>
                <c:pt idx="40">
                  <c:v>1.1360731486117175</c:v>
                </c:pt>
                <c:pt idx="41">
                  <c:v>1.0516538777203586</c:v>
                </c:pt>
                <c:pt idx="42">
                  <c:v>1.0896897066366291</c:v>
                </c:pt>
                <c:pt idx="43">
                  <c:v>1.2312036880504942</c:v>
                </c:pt>
                <c:pt idx="44">
                  <c:v>1.4277645211589918</c:v>
                </c:pt>
                <c:pt idx="45">
                  <c:v>1.6547493495430512</c:v>
                </c:pt>
                <c:pt idx="46">
                  <c:v>1.8795682033428118</c:v>
                </c:pt>
                <c:pt idx="47">
                  <c:v>2.0172814164089385</c:v>
                </c:pt>
                <c:pt idx="48">
                  <c:v>1.9841562644312971</c:v>
                </c:pt>
                <c:pt idx="49">
                  <c:v>1.8159733205339388</c:v>
                </c:pt>
                <c:pt idx="50">
                  <c:v>1.7160545587539673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-1.0126476287841797</c:v>
                </c:pt>
                <c:pt idx="1">
                  <c:v>-2.3356201617679275</c:v>
                </c:pt>
                <c:pt idx="2">
                  <c:v>-4.324528388721415</c:v>
                </c:pt>
                <c:pt idx="3">
                  <c:v>-5.3898851707293502</c:v>
                </c:pt>
                <c:pt idx="4">
                  <c:v>-6.3587750825276848</c:v>
                </c:pt>
                <c:pt idx="5">
                  <c:v>-6.9462218247135272</c:v>
                </c:pt>
                <c:pt idx="6">
                  <c:v>-7.2382901366775307</c:v>
                </c:pt>
                <c:pt idx="7">
                  <c:v>-7.267294280035463</c:v>
                </c:pt>
                <c:pt idx="8">
                  <c:v>-7.0832006652318329</c:v>
                </c:pt>
                <c:pt idx="9">
                  <c:v>-6.7859859404663858</c:v>
                </c:pt>
                <c:pt idx="10">
                  <c:v>-6.4483270645141602</c:v>
                </c:pt>
                <c:pt idx="11">
                  <c:v>-6.2184507866736469</c:v>
                </c:pt>
                <c:pt idx="12">
                  <c:v>-6.0831807638230275</c:v>
                </c:pt>
                <c:pt idx="13">
                  <c:v>-5.9694571136059364</c:v>
                </c:pt>
                <c:pt idx="14">
                  <c:v>-5.9759167628350971</c:v>
                </c:pt>
                <c:pt idx="15">
                  <c:v>-6.0484290579498543</c:v>
                </c:pt>
                <c:pt idx="16">
                  <c:v>-6.1471988611708905</c:v>
                </c:pt>
                <c:pt idx="17">
                  <c:v>-6.3200733685539614</c:v>
                </c:pt>
                <c:pt idx="18">
                  <c:v>-6.5743456586983653</c:v>
                </c:pt>
                <c:pt idx="19">
                  <c:v>-6.8691755324265129</c:v>
                </c:pt>
                <c:pt idx="20">
                  <c:v>-7.0673770904541016</c:v>
                </c:pt>
                <c:pt idx="21">
                  <c:v>-7.2253117952681283</c:v>
                </c:pt>
                <c:pt idx="22">
                  <c:v>-7.3098498049851388</c:v>
                </c:pt>
                <c:pt idx="23">
                  <c:v>-7.2750058365312986</c:v>
                </c:pt>
                <c:pt idx="24">
                  <c:v>-7.0124236323845306</c:v>
                </c:pt>
                <c:pt idx="25">
                  <c:v>-6.541753086685457</c:v>
                </c:pt>
                <c:pt idx="26">
                  <c:v>-5.8251892049382858</c:v>
                </c:pt>
                <c:pt idx="27">
                  <c:v>-4.4653841583483684</c:v>
                </c:pt>
                <c:pt idx="28">
                  <c:v>-2.9863312766205503</c:v>
                </c:pt>
                <c:pt idx="29">
                  <c:v>-1.5491452032737711</c:v>
                </c:pt>
                <c:pt idx="30">
                  <c:v>-0.24767026305198669</c:v>
                </c:pt>
                <c:pt idx="31">
                  <c:v>0.57879469986811816</c:v>
                </c:pt>
                <c:pt idx="32">
                  <c:v>0.82453097218714477</c:v>
                </c:pt>
                <c:pt idx="33">
                  <c:v>0.88906233491702491</c:v>
                </c:pt>
                <c:pt idx="34">
                  <c:v>0.93167787871377228</c:v>
                </c:pt>
                <c:pt idx="35">
                  <c:v>1.017859112220644</c:v>
                </c:pt>
                <c:pt idx="36">
                  <c:v>1.2819341224671996</c:v>
                </c:pt>
                <c:pt idx="37">
                  <c:v>1.3084181735159792</c:v>
                </c:pt>
                <c:pt idx="38">
                  <c:v>1.3237489787510652</c:v>
                </c:pt>
                <c:pt idx="39">
                  <c:v>1.3243177797692642</c:v>
                </c:pt>
                <c:pt idx="40">
                  <c:v>1.3324615955352783</c:v>
                </c:pt>
                <c:pt idx="41">
                  <c:v>1.370183263463572</c:v>
                </c:pt>
                <c:pt idx="42">
                  <c:v>1.4296888648914452</c:v>
                </c:pt>
                <c:pt idx="43">
                  <c:v>1.4920245197603774</c:v>
                </c:pt>
                <c:pt idx="44">
                  <c:v>1.5456252414999732</c:v>
                </c:pt>
                <c:pt idx="45">
                  <c:v>1.5930780444376493</c:v>
                </c:pt>
                <c:pt idx="46">
                  <c:v>1.6585513455564693</c:v>
                </c:pt>
                <c:pt idx="47">
                  <c:v>1.7647151699996309</c:v>
                </c:pt>
                <c:pt idx="48">
                  <c:v>1.8766079020359254</c:v>
                </c:pt>
                <c:pt idx="49">
                  <c:v>1.898287520260781</c:v>
                </c:pt>
                <c:pt idx="50">
                  <c:v>1.7964829206466675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684672"/>
        <c:axId val="306962432"/>
      </c:lineChart>
      <c:catAx>
        <c:axId val="3066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96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962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84672"/>
        <c:crosses val="autoZero"/>
        <c:crossBetween val="between"/>
      </c:valAx>
      <c:valAx>
        <c:axId val="262937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066752"/>
        <c:crosses val="max"/>
        <c:crossBetween val="between"/>
      </c:valAx>
      <c:catAx>
        <c:axId val="26306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937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073152"/>
        <c:axId val="2630708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9.5995686948299408E-2</c:v>
                </c:pt>
                <c:pt idx="1">
                  <c:v>-0.11740348530281933</c:v>
                </c:pt>
                <c:pt idx="2">
                  <c:v>-0.44977020593955841</c:v>
                </c:pt>
                <c:pt idx="3">
                  <c:v>-0.69610415191703323</c:v>
                </c:pt>
                <c:pt idx="4">
                  <c:v>-0.93823964550055217</c:v>
                </c:pt>
                <c:pt idx="5">
                  <c:v>-0.93831743008658397</c:v>
                </c:pt>
                <c:pt idx="6">
                  <c:v>-0.74829304078351</c:v>
                </c:pt>
                <c:pt idx="7">
                  <c:v>-0.48941793613676138</c:v>
                </c:pt>
                <c:pt idx="8">
                  <c:v>-0.27327838999185716</c:v>
                </c:pt>
                <c:pt idx="9">
                  <c:v>-0.13287901405146801</c:v>
                </c:pt>
                <c:pt idx="10">
                  <c:v>-3.1592018106212434E-2</c:v>
                </c:pt>
                <c:pt idx="11">
                  <c:v>4.3535877478690845E-2</c:v>
                </c:pt>
                <c:pt idx="12">
                  <c:v>0.10315263761900052</c:v>
                </c:pt>
                <c:pt idx="13">
                  <c:v>0.14636636762812893</c:v>
                </c:pt>
                <c:pt idx="14">
                  <c:v>0.19360726631014741</c:v>
                </c:pt>
                <c:pt idx="15">
                  <c:v>0.2420693413941794</c:v>
                </c:pt>
                <c:pt idx="16">
                  <c:v>0.28025752079699939</c:v>
                </c:pt>
                <c:pt idx="17">
                  <c:v>0.31592822011133698</c:v>
                </c:pt>
                <c:pt idx="18">
                  <c:v>0.32876812369314307</c:v>
                </c:pt>
                <c:pt idx="19">
                  <c:v>0.302936711318323</c:v>
                </c:pt>
                <c:pt idx="20">
                  <c:v>0.22330114333665413</c:v>
                </c:pt>
                <c:pt idx="21">
                  <c:v>0.11320413348691324</c:v>
                </c:pt>
                <c:pt idx="22">
                  <c:v>-2.2760328653491591E-2</c:v>
                </c:pt>
                <c:pt idx="23">
                  <c:v>-0.1433412217644823</c:v>
                </c:pt>
                <c:pt idx="24">
                  <c:v>-0.23748939917066134</c:v>
                </c:pt>
                <c:pt idx="25">
                  <c:v>-0.2842993438243866</c:v>
                </c:pt>
                <c:pt idx="26">
                  <c:v>-0.29348767507215101</c:v>
                </c:pt>
                <c:pt idx="27">
                  <c:v>-0.25397147173890633</c:v>
                </c:pt>
                <c:pt idx="28">
                  <c:v>-0.19873860138972904</c:v>
                </c:pt>
                <c:pt idx="29">
                  <c:v>-0.13220305551064759</c:v>
                </c:pt>
                <c:pt idx="30">
                  <c:v>-5.2708117226874934E-2</c:v>
                </c:pt>
                <c:pt idx="31">
                  <c:v>5.0309453008218069E-3</c:v>
                </c:pt>
                <c:pt idx="32">
                  <c:v>7.3054885260395053E-2</c:v>
                </c:pt>
                <c:pt idx="33">
                  <c:v>0.10889782536583503</c:v>
                </c:pt>
                <c:pt idx="34">
                  <c:v>0.14489760328127446</c:v>
                </c:pt>
                <c:pt idx="35">
                  <c:v>0.23633722291053844</c:v>
                </c:pt>
                <c:pt idx="36">
                  <c:v>0.31059217320822852</c:v>
                </c:pt>
                <c:pt idx="37">
                  <c:v>0.36150598323690314</c:v>
                </c:pt>
                <c:pt idx="38">
                  <c:v>0.38861685069171692</c:v>
                </c:pt>
                <c:pt idx="39">
                  <c:v>0.37343656351712201</c:v>
                </c:pt>
                <c:pt idx="40">
                  <c:v>0.32759354661442458</c:v>
                </c:pt>
                <c:pt idx="41">
                  <c:v>0.27851005249454219</c:v>
                </c:pt>
                <c:pt idx="42">
                  <c:v>0.21109494833557368</c:v>
                </c:pt>
                <c:pt idx="43">
                  <c:v>0.10101152997108971</c:v>
                </c:pt>
                <c:pt idx="44">
                  <c:v>-3.6361830842261342E-2</c:v>
                </c:pt>
                <c:pt idx="45">
                  <c:v>-0.15612848650659111</c:v>
                </c:pt>
                <c:pt idx="46">
                  <c:v>-0.19212159137319529</c:v>
                </c:pt>
                <c:pt idx="47">
                  <c:v>-7.3714659786785958E-2</c:v>
                </c:pt>
                <c:pt idx="48">
                  <c:v>0.20476122159925231</c:v>
                </c:pt>
                <c:pt idx="49">
                  <c:v>0.51677063321761951</c:v>
                </c:pt>
                <c:pt idx="50">
                  <c:v>0.68791168928146362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-9.7476225346326828E-4</c:v>
                </c:pt>
                <c:pt idx="1">
                  <c:v>3.4779825831880856E-2</c:v>
                </c:pt>
                <c:pt idx="2">
                  <c:v>0.2594717505190956</c:v>
                </c:pt>
                <c:pt idx="3">
                  <c:v>0.48474021764023439</c:v>
                </c:pt>
                <c:pt idx="4">
                  <c:v>0.77279160115943046</c:v>
                </c:pt>
                <c:pt idx="5">
                  <c:v>0.89275106847179431</c:v>
                </c:pt>
                <c:pt idx="6">
                  <c:v>0.82697625573181333</c:v>
                </c:pt>
                <c:pt idx="7">
                  <c:v>0.65294488798126693</c:v>
                </c:pt>
                <c:pt idx="8">
                  <c:v>0.44429486656112444</c:v>
                </c:pt>
                <c:pt idx="9">
                  <c:v>0.25337191834501122</c:v>
                </c:pt>
                <c:pt idx="10">
                  <c:v>9.9790006875991821E-2</c:v>
                </c:pt>
                <c:pt idx="11">
                  <c:v>4.3099782083392373E-2</c:v>
                </c:pt>
                <c:pt idx="12">
                  <c:v>3.8170738340004493E-2</c:v>
                </c:pt>
                <c:pt idx="13">
                  <c:v>8.4630327013227757E-2</c:v>
                </c:pt>
                <c:pt idx="14">
                  <c:v>6.339469010120527E-2</c:v>
                </c:pt>
                <c:pt idx="15">
                  <c:v>7.2527255556771968E-3</c:v>
                </c:pt>
                <c:pt idx="16">
                  <c:v>-8.9505649061783307E-2</c:v>
                </c:pt>
                <c:pt idx="17">
                  <c:v>-0.19854365676209737</c:v>
                </c:pt>
                <c:pt idx="18">
                  <c:v>-0.30639617197117935</c:v>
                </c:pt>
                <c:pt idx="19">
                  <c:v>-0.39204111501689964</c:v>
                </c:pt>
                <c:pt idx="20">
                  <c:v>-0.47075590491294861</c:v>
                </c:pt>
                <c:pt idx="21">
                  <c:v>-0.5113566748992151</c:v>
                </c:pt>
                <c:pt idx="22">
                  <c:v>-0.51861598077900162</c:v>
                </c:pt>
                <c:pt idx="23">
                  <c:v>-0.49622771654347564</c:v>
                </c:pt>
                <c:pt idx="24">
                  <c:v>-0.42480737895209009</c:v>
                </c:pt>
                <c:pt idx="25">
                  <c:v>-0.34038971976709248</c:v>
                </c:pt>
                <c:pt idx="26">
                  <c:v>-0.32668812587260032</c:v>
                </c:pt>
                <c:pt idx="27">
                  <c:v>-0.36195023859219111</c:v>
                </c:pt>
                <c:pt idx="28">
                  <c:v>-0.46147866219162875</c:v>
                </c:pt>
                <c:pt idx="29">
                  <c:v>-0.51226971569516477</c:v>
                </c:pt>
                <c:pt idx="30">
                  <c:v>-0.45059755444526672</c:v>
                </c:pt>
                <c:pt idx="31">
                  <c:v>-0.3234707377175669</c:v>
                </c:pt>
                <c:pt idx="32">
                  <c:v>-0.19566527059551253</c:v>
                </c:pt>
                <c:pt idx="33">
                  <c:v>-0.14232285564672265</c:v>
                </c:pt>
                <c:pt idx="34">
                  <c:v>-0.16385916585623561</c:v>
                </c:pt>
                <c:pt idx="35">
                  <c:v>-0.21563544675781071</c:v>
                </c:pt>
                <c:pt idx="36">
                  <c:v>-0.26167168916656702</c:v>
                </c:pt>
                <c:pt idx="37">
                  <c:v>-0.31188969978461595</c:v>
                </c:pt>
                <c:pt idx="38">
                  <c:v>-0.32559327838675073</c:v>
                </c:pt>
                <c:pt idx="39">
                  <c:v>-0.31253746068227012</c:v>
                </c:pt>
                <c:pt idx="40">
                  <c:v>-0.28608328104019165</c:v>
                </c:pt>
                <c:pt idx="41">
                  <c:v>-0.2480605363866871</c:v>
                </c:pt>
                <c:pt idx="42">
                  <c:v>-0.18492525446833755</c:v>
                </c:pt>
                <c:pt idx="43">
                  <c:v>-7.4246487518428897E-2</c:v>
                </c:pt>
                <c:pt idx="44">
                  <c:v>8.9538349032328546E-2</c:v>
                </c:pt>
                <c:pt idx="45">
                  <c:v>0.27061090417280143</c:v>
                </c:pt>
                <c:pt idx="46">
                  <c:v>0.39053222136359156</c:v>
                </c:pt>
                <c:pt idx="47">
                  <c:v>0.35658491298333689</c:v>
                </c:pt>
                <c:pt idx="48">
                  <c:v>0.11147886647941682</c:v>
                </c:pt>
                <c:pt idx="49">
                  <c:v>-0.30501881375484613</c:v>
                </c:pt>
                <c:pt idx="50">
                  <c:v>-0.72067755460739136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128192"/>
        <c:axId val="307140096"/>
      </c:lineChart>
      <c:catAx>
        <c:axId val="30712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14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140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128192"/>
        <c:crosses val="autoZero"/>
        <c:crossBetween val="between"/>
      </c:valAx>
      <c:valAx>
        <c:axId val="263070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073152"/>
        <c:crosses val="max"/>
        <c:crossBetween val="between"/>
      </c:valAx>
      <c:catAx>
        <c:axId val="26307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070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182208"/>
        <c:axId val="2631264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-0.78160744905471802</c:v>
                </c:pt>
                <c:pt idx="1">
                  <c:v>-1.6718303028651549</c:v>
                </c:pt>
                <c:pt idx="2">
                  <c:v>-2.8848951278473982</c:v>
                </c:pt>
                <c:pt idx="3">
                  <c:v>-3.2059749223269325</c:v>
                </c:pt>
                <c:pt idx="4">
                  <c:v>-3.5119178172024448</c:v>
                </c:pt>
                <c:pt idx="5">
                  <c:v>-3.5312323179000522</c:v>
                </c:pt>
                <c:pt idx="6">
                  <c:v>-3.4111444572123375</c:v>
                </c:pt>
                <c:pt idx="7">
                  <c:v>-3.238805622084461</c:v>
                </c:pt>
                <c:pt idx="8">
                  <c:v>-3.0401054090155304</c:v>
                </c:pt>
                <c:pt idx="9">
                  <c:v>-2.8146872954152453</c:v>
                </c:pt>
                <c:pt idx="10">
                  <c:v>-2.5235745481085816</c:v>
                </c:pt>
                <c:pt idx="11">
                  <c:v>-2.2406389028647888</c:v>
                </c:pt>
                <c:pt idx="12">
                  <c:v>-2.0229963095087022</c:v>
                </c:pt>
                <c:pt idx="13">
                  <c:v>-1.8226117311909764</c:v>
                </c:pt>
                <c:pt idx="14">
                  <c:v>-1.68244430619313</c:v>
                </c:pt>
                <c:pt idx="15">
                  <c:v>-1.5303191948052701</c:v>
                </c:pt>
                <c:pt idx="16">
                  <c:v>-1.3838277031592419</c:v>
                </c:pt>
                <c:pt idx="17">
                  <c:v>-1.2424725312082172</c:v>
                </c:pt>
                <c:pt idx="18">
                  <c:v>-1.1103814121954239</c:v>
                </c:pt>
                <c:pt idx="19">
                  <c:v>-0.9918711076499116</c:v>
                </c:pt>
                <c:pt idx="20">
                  <c:v>-0.89848301055815394</c:v>
                </c:pt>
                <c:pt idx="21">
                  <c:v>-0.8113749847811097</c:v>
                </c:pt>
                <c:pt idx="22">
                  <c:v>-0.70828446024045033</c:v>
                </c:pt>
                <c:pt idx="23">
                  <c:v>-0.56695168190248246</c:v>
                </c:pt>
                <c:pt idx="24">
                  <c:v>-0.35718707931030363</c:v>
                </c:pt>
                <c:pt idx="25">
                  <c:v>-0.10350390523672104</c:v>
                </c:pt>
                <c:pt idx="26">
                  <c:v>0.12012536852714061</c:v>
                </c:pt>
                <c:pt idx="27">
                  <c:v>0.36429083253607319</c:v>
                </c:pt>
                <c:pt idx="28">
                  <c:v>0.63265005919635953</c:v>
                </c:pt>
                <c:pt idx="29">
                  <c:v>0.90469789304903281</c:v>
                </c:pt>
                <c:pt idx="30">
                  <c:v>1.1838105366897134</c:v>
                </c:pt>
                <c:pt idx="31">
                  <c:v>1.3542886774701874</c:v>
                </c:pt>
                <c:pt idx="32">
                  <c:v>1.3874183048840174</c:v>
                </c:pt>
                <c:pt idx="33">
                  <c:v>1.2210440786149417</c:v>
                </c:pt>
                <c:pt idx="34">
                  <c:v>1.0561758780975565</c:v>
                </c:pt>
                <c:pt idx="35">
                  <c:v>0.91451172540739079</c:v>
                </c:pt>
                <c:pt idx="36">
                  <c:v>0.79485687566002383</c:v>
                </c:pt>
                <c:pt idx="37">
                  <c:v>0.65150663779913831</c:v>
                </c:pt>
                <c:pt idx="38">
                  <c:v>0.51441527354206196</c:v>
                </c:pt>
                <c:pt idx="39">
                  <c:v>0.42084802282714623</c:v>
                </c:pt>
                <c:pt idx="40">
                  <c:v>0.40420759265772854</c:v>
                </c:pt>
                <c:pt idx="41">
                  <c:v>0.45021419906632731</c:v>
                </c:pt>
                <c:pt idx="42">
                  <c:v>0.48644407649695681</c:v>
                </c:pt>
                <c:pt idx="43">
                  <c:v>0.43244494716985316</c:v>
                </c:pt>
                <c:pt idx="44">
                  <c:v>0.26721580213775864</c:v>
                </c:pt>
                <c:pt idx="45">
                  <c:v>4.2362762379218447E-2</c:v>
                </c:pt>
                <c:pt idx="46">
                  <c:v>-0.13150184685802627</c:v>
                </c:pt>
                <c:pt idx="47">
                  <c:v>-9.3023602350435594E-2</c:v>
                </c:pt>
                <c:pt idx="48">
                  <c:v>0.2487894958605707</c:v>
                </c:pt>
                <c:pt idx="49">
                  <c:v>0.7172551488590253</c:v>
                </c:pt>
                <c:pt idx="50">
                  <c:v>0.99347150325775146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-0.71126848459243774</c:v>
                </c:pt>
                <c:pt idx="1">
                  <c:v>-0.97721796351470691</c:v>
                </c:pt>
                <c:pt idx="2">
                  <c:v>-1.9721108195031349</c:v>
                </c:pt>
                <c:pt idx="3">
                  <c:v>-2.5186947236650901</c:v>
                </c:pt>
                <c:pt idx="4">
                  <c:v>-2.89245102093816</c:v>
                </c:pt>
                <c:pt idx="5">
                  <c:v>-2.8555145331012532</c:v>
                </c:pt>
                <c:pt idx="6">
                  <c:v>-2.5702268940934676</c:v>
                </c:pt>
                <c:pt idx="7">
                  <c:v>-2.218900100947474</c:v>
                </c:pt>
                <c:pt idx="8">
                  <c:v>-1.9035786808018464</c:v>
                </c:pt>
                <c:pt idx="9">
                  <c:v>-1.5735475885747836</c:v>
                </c:pt>
                <c:pt idx="10">
                  <c:v>-1.2386147975921631</c:v>
                </c:pt>
                <c:pt idx="11">
                  <c:v>-0.98164415347228817</c:v>
                </c:pt>
                <c:pt idx="12">
                  <c:v>-0.83407482389879151</c:v>
                </c:pt>
                <c:pt idx="13">
                  <c:v>-0.72441449283110804</c:v>
                </c:pt>
                <c:pt idx="14">
                  <c:v>-0.66288033429782123</c:v>
                </c:pt>
                <c:pt idx="15">
                  <c:v>-0.62257579579099653</c:v>
                </c:pt>
                <c:pt idx="16">
                  <c:v>-0.51934002154787429</c:v>
                </c:pt>
                <c:pt idx="17">
                  <c:v>-0.40484192483449555</c:v>
                </c:pt>
                <c:pt idx="18">
                  <c:v>-0.2847939986284912</c:v>
                </c:pt>
                <c:pt idx="19">
                  <c:v>-0.17990540500801702</c:v>
                </c:pt>
                <c:pt idx="20">
                  <c:v>-5.0449278205633163E-2</c:v>
                </c:pt>
                <c:pt idx="21">
                  <c:v>9.8136326029767795E-2</c:v>
                </c:pt>
                <c:pt idx="22">
                  <c:v>0.26370692607267665</c:v>
                </c:pt>
                <c:pt idx="23">
                  <c:v>0.44501847745133366</c:v>
                </c:pt>
                <c:pt idx="24">
                  <c:v>0.62778188256455358</c:v>
                </c:pt>
                <c:pt idx="25">
                  <c:v>0.78952497467756677</c:v>
                </c:pt>
                <c:pt idx="26">
                  <c:v>0.97776680850970288</c:v>
                </c:pt>
                <c:pt idx="27">
                  <c:v>1.0587867128500754</c:v>
                </c:pt>
                <c:pt idx="28">
                  <c:v>0.94108862523522185</c:v>
                </c:pt>
                <c:pt idx="29">
                  <c:v>0.77742125702576714</c:v>
                </c:pt>
                <c:pt idx="30">
                  <c:v>0.651225745677948</c:v>
                </c:pt>
                <c:pt idx="31">
                  <c:v>0.67149437028313619</c:v>
                </c:pt>
                <c:pt idx="32">
                  <c:v>0.75212512237564866</c:v>
                </c:pt>
                <c:pt idx="33">
                  <c:v>0.77757593838436478</c:v>
                </c:pt>
                <c:pt idx="34">
                  <c:v>0.77355063030571758</c:v>
                </c:pt>
                <c:pt idx="35">
                  <c:v>0.73187034437650844</c:v>
                </c:pt>
                <c:pt idx="36">
                  <c:v>0.71184930259769175</c:v>
                </c:pt>
                <c:pt idx="37">
                  <c:v>0.64794663619825343</c:v>
                </c:pt>
                <c:pt idx="38">
                  <c:v>0.58661505883686382</c:v>
                </c:pt>
                <c:pt idx="39">
                  <c:v>0.54703033540228696</c:v>
                </c:pt>
                <c:pt idx="40">
                  <c:v>0.5293809175491333</c:v>
                </c:pt>
                <c:pt idx="41">
                  <c:v>0.51775189180464787</c:v>
                </c:pt>
                <c:pt idx="42">
                  <c:v>0.47848504236120781</c:v>
                </c:pt>
                <c:pt idx="43">
                  <c:v>0.36786819100614665</c:v>
                </c:pt>
                <c:pt idx="44">
                  <c:v>0.14948319674170102</c:v>
                </c:pt>
                <c:pt idx="45">
                  <c:v>-0.16982447103922946</c:v>
                </c:pt>
                <c:pt idx="46">
                  <c:v>-0.49849283905233793</c:v>
                </c:pt>
                <c:pt idx="47">
                  <c:v>-0.67274502837633388</c:v>
                </c:pt>
                <c:pt idx="48">
                  <c:v>-0.53002978409655466</c:v>
                </c:pt>
                <c:pt idx="49">
                  <c:v>-3.8068270643423094E-2</c:v>
                </c:pt>
                <c:pt idx="50">
                  <c:v>0.56696748733520508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467008"/>
        <c:axId val="307581312"/>
      </c:lineChart>
      <c:catAx>
        <c:axId val="3074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58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581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467008"/>
        <c:crosses val="autoZero"/>
        <c:crossBetween val="between"/>
      </c:valAx>
      <c:valAx>
        <c:axId val="26312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182208"/>
        <c:crosses val="max"/>
        <c:crossBetween val="between"/>
      </c:valAx>
      <c:catAx>
        <c:axId val="26318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12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991104"/>
        <c:axId val="2009836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46.952957241617739</c:v>
                </c:pt>
                <c:pt idx="1">
                  <c:v>49.090427271350023</c:v>
                </c:pt>
                <c:pt idx="2">
                  <c:v>50.708464769460242</c:v>
                </c:pt>
                <c:pt idx="3">
                  <c:v>51.53662940878904</c:v>
                </c:pt>
                <c:pt idx="4">
                  <c:v>51.581070852213465</c:v>
                </c:pt>
                <c:pt idx="5">
                  <c:v>51.041955240693461</c:v>
                </c:pt>
                <c:pt idx="6">
                  <c:v>50.201329526966049</c:v>
                </c:pt>
                <c:pt idx="7">
                  <c:v>49.290838618531325</c:v>
                </c:pt>
                <c:pt idx="8">
                  <c:v>48.446095711404965</c:v>
                </c:pt>
                <c:pt idx="9">
                  <c:v>47.72717260702489</c:v>
                </c:pt>
                <c:pt idx="10">
                  <c:v>47.148869086093725</c:v>
                </c:pt>
                <c:pt idx="11">
                  <c:v>46.698388491628059</c:v>
                </c:pt>
                <c:pt idx="12">
                  <c:v>46.343442709465918</c:v>
                </c:pt>
                <c:pt idx="13">
                  <c:v>46.044168155646538</c:v>
                </c:pt>
                <c:pt idx="14">
                  <c:v>45.774925509875651</c:v>
                </c:pt>
                <c:pt idx="15">
                  <c:v>45.548185725466915</c:v>
                </c:pt>
                <c:pt idx="16">
                  <c:v>45.422360142083896</c:v>
                </c:pt>
                <c:pt idx="17">
                  <c:v>45.485711129538927</c:v>
                </c:pt>
                <c:pt idx="18">
                  <c:v>45.817706268350868</c:v>
                </c:pt>
                <c:pt idx="19">
                  <c:v>46.447334655071764</c:v>
                </c:pt>
                <c:pt idx="20">
                  <c:v>47.33661000833402</c:v>
                </c:pt>
                <c:pt idx="21">
                  <c:v>48.3973361364204</c:v>
                </c:pt>
                <c:pt idx="22">
                  <c:v>49.529255795611832</c:v>
                </c:pt>
                <c:pt idx="23">
                  <c:v>50.659093840230632</c:v>
                </c:pt>
                <c:pt idx="24">
                  <c:v>51.765288897896809</c:v>
                </c:pt>
                <c:pt idx="25">
                  <c:v>52.878607384372387</c:v>
                </c:pt>
                <c:pt idx="26">
                  <c:v>54.069344821921611</c:v>
                </c:pt>
                <c:pt idx="27">
                  <c:v>55.414215677122662</c:v>
                </c:pt>
                <c:pt idx="28">
                  <c:v>56.961849195892547</c:v>
                </c:pt>
                <c:pt idx="29">
                  <c:v>58.718511403801102</c:v>
                </c:pt>
                <c:pt idx="30">
                  <c:v>60.670133289411908</c:v>
                </c:pt>
                <c:pt idx="31">
                  <c:v>62.786334419507142</c:v>
                </c:pt>
                <c:pt idx="32">
                  <c:v>64.986329363109149</c:v>
                </c:pt>
                <c:pt idx="33">
                  <c:v>67.102169211420076</c:v>
                </c:pt>
                <c:pt idx="34">
                  <c:v>68.904110457972891</c:v>
                </c:pt>
                <c:pt idx="35">
                  <c:v>70.206852134419591</c:v>
                </c:pt>
                <c:pt idx="36">
                  <c:v>70.97652402050619</c:v>
                </c:pt>
                <c:pt idx="37">
                  <c:v>71.310027373765763</c:v>
                </c:pt>
                <c:pt idx="38">
                  <c:v>71.245292024026782</c:v>
                </c:pt>
                <c:pt idx="39">
                  <c:v>70.599686927476299</c:v>
                </c:pt>
                <c:pt idx="40">
                  <c:v>69.009209811885654</c:v>
                </c:pt>
                <c:pt idx="41">
                  <c:v>66.140712665557544</c:v>
                </c:pt>
                <c:pt idx="42">
                  <c:v>61.97622804134059</c:v>
                </c:pt>
                <c:pt idx="43">
                  <c:v>56.959374494419158</c:v>
                </c:pt>
                <c:pt idx="44">
                  <c:v>51.880033754367382</c:v>
                </c:pt>
                <c:pt idx="45">
                  <c:v>47.592862412232563</c:v>
                </c:pt>
                <c:pt idx="46">
                  <c:v>44.790591961271261</c:v>
                </c:pt>
                <c:pt idx="47">
                  <c:v>43.87963118874336</c:v>
                </c:pt>
                <c:pt idx="48">
                  <c:v>44.828154840167343</c:v>
                </c:pt>
                <c:pt idx="49">
                  <c:v>47.02298570984015</c:v>
                </c:pt>
                <c:pt idx="50">
                  <c:v>49.43985985427048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38.17718868652743</c:v>
                </c:pt>
                <c:pt idx="1">
                  <c:v>40.655915763184865</c:v>
                </c:pt>
                <c:pt idx="2">
                  <c:v>42.658571568892974</c:v>
                </c:pt>
                <c:pt idx="3">
                  <c:v>43.736795936187363</c:v>
                </c:pt>
                <c:pt idx="4">
                  <c:v>43.862262083725561</c:v>
                </c:pt>
                <c:pt idx="5">
                  <c:v>43.329995050244641</c:v>
                </c:pt>
                <c:pt idx="6">
                  <c:v>42.55562208496201</c:v>
                </c:pt>
                <c:pt idx="7">
                  <c:v>41.83202833364507</c:v>
                </c:pt>
                <c:pt idx="8">
                  <c:v>41.248379674703308</c:v>
                </c:pt>
                <c:pt idx="9">
                  <c:v>40.776347953227813</c:v>
                </c:pt>
                <c:pt idx="10">
                  <c:v>40.39299426083322</c:v>
                </c:pt>
                <c:pt idx="11">
                  <c:v>40.124706665213019</c:v>
                </c:pt>
                <c:pt idx="12">
                  <c:v>39.987665634767637</c:v>
                </c:pt>
                <c:pt idx="13">
                  <c:v>39.943517974895116</c:v>
                </c:pt>
                <c:pt idx="14">
                  <c:v>39.92424932832423</c:v>
                </c:pt>
                <c:pt idx="15">
                  <c:v>39.921548958261639</c:v>
                </c:pt>
                <c:pt idx="16">
                  <c:v>40.036781207732936</c:v>
                </c:pt>
                <c:pt idx="17">
                  <c:v>40.415895957720437</c:v>
                </c:pt>
                <c:pt idx="18">
                  <c:v>41.121834557892342</c:v>
                </c:pt>
                <c:pt idx="19">
                  <c:v>42.075395991037432</c:v>
                </c:pt>
                <c:pt idx="20">
                  <c:v>43.114694871488886</c:v>
                </c:pt>
                <c:pt idx="21">
                  <c:v>44.095123322252299</c:v>
                </c:pt>
                <c:pt idx="22">
                  <c:v>44.9437823536419</c:v>
                </c:pt>
                <c:pt idx="23">
                  <c:v>45.628693102208672</c:v>
                </c:pt>
                <c:pt idx="24">
                  <c:v>46.123642667757288</c:v>
                </c:pt>
                <c:pt idx="25">
                  <c:v>46.415950423126617</c:v>
                </c:pt>
                <c:pt idx="26">
                  <c:v>46.546659907002585</c:v>
                </c:pt>
                <c:pt idx="27">
                  <c:v>46.63758333994727</c:v>
                </c:pt>
                <c:pt idx="28">
                  <c:v>46.864156820779264</c:v>
                </c:pt>
                <c:pt idx="29">
                  <c:v>47.375605709942533</c:v>
                </c:pt>
                <c:pt idx="30">
                  <c:v>48.211453747138357</c:v>
                </c:pt>
                <c:pt idx="31">
                  <c:v>49.270297030392463</c:v>
                </c:pt>
                <c:pt idx="32">
                  <c:v>50.350205045874716</c:v>
                </c:pt>
                <c:pt idx="33">
                  <c:v>51.287459918110336</c:v>
                </c:pt>
                <c:pt idx="34">
                  <c:v>52.04152975179921</c:v>
                </c:pt>
                <c:pt idx="35">
                  <c:v>52.677600782516812</c:v>
                </c:pt>
                <c:pt idx="36">
                  <c:v>53.245191650655542</c:v>
                </c:pt>
                <c:pt idx="37">
                  <c:v>53.691368551306496</c:v>
                </c:pt>
                <c:pt idx="38">
                  <c:v>53.875914630351879</c:v>
                </c:pt>
                <c:pt idx="39">
                  <c:v>53.626899708388287</c:v>
                </c:pt>
                <c:pt idx="40">
                  <c:v>52.792738246126987</c:v>
                </c:pt>
                <c:pt idx="41">
                  <c:v>51.27468502440027</c:v>
                </c:pt>
                <c:pt idx="42">
                  <c:v>49.093965857753233</c:v>
                </c:pt>
                <c:pt idx="43">
                  <c:v>46.333558791595159</c:v>
                </c:pt>
                <c:pt idx="44">
                  <c:v>43.155378764941545</c:v>
                </c:pt>
                <c:pt idx="45">
                  <c:v>39.836438880515878</c:v>
                </c:pt>
                <c:pt idx="46">
                  <c:v>36.81428416832717</c:v>
                </c:pt>
                <c:pt idx="47">
                  <c:v>34.661298319007628</c:v>
                </c:pt>
                <c:pt idx="48">
                  <c:v>33.901291855253127</c:v>
                </c:pt>
                <c:pt idx="49">
                  <c:v>34.728424546028592</c:v>
                </c:pt>
                <c:pt idx="50">
                  <c:v>36.802852172683409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428736"/>
        <c:axId val="197430272"/>
      </c:lineChart>
      <c:catAx>
        <c:axId val="19742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3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3027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28736"/>
        <c:crosses val="autoZero"/>
        <c:crossBetween val="between"/>
        <c:majorUnit val="20"/>
        <c:minorUnit val="2"/>
      </c:valAx>
      <c:valAx>
        <c:axId val="20098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991104"/>
        <c:crosses val="max"/>
        <c:crossBetween val="between"/>
      </c:valAx>
      <c:catAx>
        <c:axId val="20099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8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105408"/>
        <c:axId val="20107417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6.1530399468290504</c:v>
                </c:pt>
                <c:pt idx="1">
                  <c:v>7.2952152079095729</c:v>
                </c:pt>
                <c:pt idx="2">
                  <c:v>8.9950047203529291</c:v>
                </c:pt>
                <c:pt idx="3">
                  <c:v>10.696171723129561</c:v>
                </c:pt>
                <c:pt idx="4">
                  <c:v>11.710534514947414</c:v>
                </c:pt>
                <c:pt idx="5">
                  <c:v>11.551859575307097</c:v>
                </c:pt>
                <c:pt idx="6">
                  <c:v>10.206887137426495</c:v>
                </c:pt>
                <c:pt idx="7">
                  <c:v>8.0851471198941383</c:v>
                </c:pt>
                <c:pt idx="8">
                  <c:v>5.7511890183281578</c:v>
                </c:pt>
                <c:pt idx="9">
                  <c:v>3.6537317751127985</c:v>
                </c:pt>
                <c:pt idx="10">
                  <c:v>2.0159743221839155</c:v>
                </c:pt>
                <c:pt idx="11">
                  <c:v>0.88618658546326057</c:v>
                </c:pt>
                <c:pt idx="12">
                  <c:v>0.23004656839151016</c:v>
                </c:pt>
                <c:pt idx="13">
                  <c:v>-3.3175436708869398E-3</c:v>
                </c:pt>
                <c:pt idx="14">
                  <c:v>0.12425477392517191</c:v>
                </c:pt>
                <c:pt idx="15">
                  <c:v>0.52537230932282919</c:v>
                </c:pt>
                <c:pt idx="16">
                  <c:v>1.0946414559750017</c:v>
                </c:pt>
                <c:pt idx="17">
                  <c:v>1.7344372098891168</c:v>
                </c:pt>
                <c:pt idx="18">
                  <c:v>2.3821391769379776</c:v>
                </c:pt>
                <c:pt idx="19">
                  <c:v>3.0027250658867821</c:v>
                </c:pt>
                <c:pt idx="20">
                  <c:v>3.5561143954022358</c:v>
                </c:pt>
                <c:pt idx="21">
                  <c:v>3.9772555092578008</c:v>
                </c:pt>
                <c:pt idx="22">
                  <c:v>4.1887461427290971</c:v>
                </c:pt>
                <c:pt idx="23">
                  <c:v>4.1372114135159066</c:v>
                </c:pt>
                <c:pt idx="24">
                  <c:v>3.824417043375743</c:v>
                </c:pt>
                <c:pt idx="25">
                  <c:v>3.3163866121118368</c:v>
                </c:pt>
                <c:pt idx="26">
                  <c:v>2.7295497803989144</c:v>
                </c:pt>
                <c:pt idx="27">
                  <c:v>2.197077577582546</c:v>
                </c:pt>
                <c:pt idx="28">
                  <c:v>1.8251414997428348</c:v>
                </c:pt>
                <c:pt idx="29">
                  <c:v>1.6799406820461624</c:v>
                </c:pt>
                <c:pt idx="30">
                  <c:v>1.8065123313915157</c:v>
                </c:pt>
                <c:pt idx="31">
                  <c:v>2.284268957162801</c:v>
                </c:pt>
                <c:pt idx="32">
                  <c:v>3.2339155210846093</c:v>
                </c:pt>
                <c:pt idx="33">
                  <c:v>4.727102653548001</c:v>
                </c:pt>
                <c:pt idx="34">
                  <c:v>6.6946925628607632</c:v>
                </c:pt>
                <c:pt idx="35">
                  <c:v>8.939967615587328</c:v>
                </c:pt>
                <c:pt idx="36">
                  <c:v>11.262807990696674</c:v>
                </c:pt>
                <c:pt idx="37">
                  <c:v>13.568709054718118</c:v>
                </c:pt>
                <c:pt idx="38">
                  <c:v>15.821023721689071</c:v>
                </c:pt>
                <c:pt idx="39">
                  <c:v>17.894688429360581</c:v>
                </c:pt>
                <c:pt idx="40">
                  <c:v>19.507356549161639</c:v>
                </c:pt>
                <c:pt idx="41">
                  <c:v>20.258876359374845</c:v>
                </c:pt>
                <c:pt idx="42">
                  <c:v>19.759196425289748</c:v>
                </c:pt>
                <c:pt idx="43">
                  <c:v>17.839021929820085</c:v>
                </c:pt>
                <c:pt idx="44">
                  <c:v>14.723601819444291</c:v>
                </c:pt>
                <c:pt idx="45">
                  <c:v>10.995856160888369</c:v>
                </c:pt>
                <c:pt idx="46">
                  <c:v>7.3596831704245558</c:v>
                </c:pt>
                <c:pt idx="47">
                  <c:v>4.4071177161426833</c:v>
                </c:pt>
                <c:pt idx="48">
                  <c:v>2.5663315691253006</c:v>
                </c:pt>
                <c:pt idx="49">
                  <c:v>2.1613035494548174</c:v>
                </c:pt>
                <c:pt idx="50">
                  <c:v>3.3338334765729871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15.477859234766319</c:v>
                </c:pt>
                <c:pt idx="1">
                  <c:v>16.769715632473279</c:v>
                </c:pt>
                <c:pt idx="2">
                  <c:v>18.389928860943922</c:v>
                </c:pt>
                <c:pt idx="3">
                  <c:v>19.824576117736306</c:v>
                </c:pt>
                <c:pt idx="4">
                  <c:v>20.670503684143629</c:v>
                </c:pt>
                <c:pt idx="5">
                  <c:v>20.712333851735632</c:v>
                </c:pt>
                <c:pt idx="6">
                  <c:v>19.963465731923431</c:v>
                </c:pt>
                <c:pt idx="7">
                  <c:v>18.64729023204573</c:v>
                </c:pt>
                <c:pt idx="8">
                  <c:v>17.117790184800914</c:v>
                </c:pt>
                <c:pt idx="9">
                  <c:v>15.729221232097476</c:v>
                </c:pt>
                <c:pt idx="10">
                  <c:v>14.716272651742436</c:v>
                </c:pt>
                <c:pt idx="11">
                  <c:v>14.166868040292247</c:v>
                </c:pt>
                <c:pt idx="12">
                  <c:v>14.034450453624569</c:v>
                </c:pt>
                <c:pt idx="13">
                  <c:v>14.227859799047483</c:v>
                </c:pt>
                <c:pt idx="14">
                  <c:v>14.614812439003629</c:v>
                </c:pt>
                <c:pt idx="15">
                  <c:v>15.019130522537962</c:v>
                </c:pt>
                <c:pt idx="16">
                  <c:v>15.249066557345838</c:v>
                </c:pt>
                <c:pt idx="17">
                  <c:v>15.175100591052777</c:v>
                </c:pt>
                <c:pt idx="18">
                  <c:v>14.80419686673463</c:v>
                </c:pt>
                <c:pt idx="19">
                  <c:v>14.275669693681603</c:v>
                </c:pt>
                <c:pt idx="20">
                  <c:v>13.75975332358005</c:v>
                </c:pt>
                <c:pt idx="21">
                  <c:v>13.336814499982157</c:v>
                </c:pt>
                <c:pt idx="22">
                  <c:v>12.945034407065599</c:v>
                </c:pt>
                <c:pt idx="23">
                  <c:v>12.4641425010976</c:v>
                </c:pt>
                <c:pt idx="24">
                  <c:v>11.826863349607365</c:v>
                </c:pt>
                <c:pt idx="25">
                  <c:v>11.080467528166698</c:v>
                </c:pt>
                <c:pt idx="26">
                  <c:v>10.359149749666441</c:v>
                </c:pt>
                <c:pt idx="27">
                  <c:v>9.7940742023361693</c:v>
                </c:pt>
                <c:pt idx="28">
                  <c:v>9.4390735585178458</c:v>
                </c:pt>
                <c:pt idx="29">
                  <c:v>9.2789276537085996</c:v>
                </c:pt>
                <c:pt idx="30">
                  <c:v>9.3052533572861211</c:v>
                </c:pt>
                <c:pt idx="31">
                  <c:v>9.5995665625345605</c:v>
                </c:pt>
                <c:pt idx="32">
                  <c:v>10.318508567021739</c:v>
                </c:pt>
                <c:pt idx="33">
                  <c:v>11.624188386961679</c:v>
                </c:pt>
                <c:pt idx="34">
                  <c:v>13.593466124588261</c:v>
                </c:pt>
                <c:pt idx="35">
                  <c:v>16.185093401070326</c:v>
                </c:pt>
                <c:pt idx="36">
                  <c:v>19.263613669134692</c:v>
                </c:pt>
                <c:pt idx="37">
                  <c:v>22.644645686307914</c:v>
                </c:pt>
                <c:pt idx="38">
                  <c:v>26.109807547826115</c:v>
                </c:pt>
                <c:pt idx="39">
                  <c:v>29.361228220229037</c:v>
                </c:pt>
                <c:pt idx="40">
                  <c:v>31.968659429107557</c:v>
                </c:pt>
                <c:pt idx="41">
                  <c:v>33.381766196355812</c:v>
                </c:pt>
                <c:pt idx="42">
                  <c:v>33.1860214296576</c:v>
                </c:pt>
                <c:pt idx="43">
                  <c:v>31.211196777263147</c:v>
                </c:pt>
                <c:pt idx="44">
                  <c:v>27.687948362682722</c:v>
                </c:pt>
                <c:pt idx="45">
                  <c:v>23.293111741964051</c:v>
                </c:pt>
                <c:pt idx="46">
                  <c:v>18.970739758631147</c:v>
                </c:pt>
                <c:pt idx="47">
                  <c:v>15.557989470335075</c:v>
                </c:pt>
                <c:pt idx="48">
                  <c:v>13.527926720960892</c:v>
                </c:pt>
                <c:pt idx="49">
                  <c:v>13.008265776173186</c:v>
                </c:pt>
                <c:pt idx="50">
                  <c:v>13.864803340562132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556480"/>
        <c:axId val="197586944"/>
      </c:lineChart>
      <c:catAx>
        <c:axId val="19755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86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8694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56480"/>
        <c:crosses val="autoZero"/>
        <c:crossBetween val="between"/>
        <c:majorUnit val="5"/>
        <c:minorUnit val="2"/>
      </c:valAx>
      <c:valAx>
        <c:axId val="20107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105408"/>
        <c:crosses val="max"/>
        <c:crossBetween val="between"/>
      </c:valAx>
      <c:catAx>
        <c:axId val="201105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7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552640"/>
        <c:axId val="2015500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0.5689105750758312</c:v>
                </c:pt>
                <c:pt idx="1">
                  <c:v>3.849206956186725</c:v>
                </c:pt>
                <c:pt idx="2">
                  <c:v>7.2692551362249276</c:v>
                </c:pt>
                <c:pt idx="3">
                  <c:v>10.244768256224718</c:v>
                </c:pt>
                <c:pt idx="4">
                  <c:v>12.639495424489118</c:v>
                </c:pt>
                <c:pt idx="5">
                  <c:v>14.518239707885115</c:v>
                </c:pt>
                <c:pt idx="6">
                  <c:v>15.990244752600363</c:v>
                </c:pt>
                <c:pt idx="7">
                  <c:v>17.131996493193043</c:v>
                </c:pt>
                <c:pt idx="8">
                  <c:v>17.940518656895197</c:v>
                </c:pt>
                <c:pt idx="9">
                  <c:v>18.362558000998067</c:v>
                </c:pt>
                <c:pt idx="10">
                  <c:v>18.382993682153909</c:v>
                </c:pt>
                <c:pt idx="11">
                  <c:v>18.084690706291521</c:v>
                </c:pt>
                <c:pt idx="12">
                  <c:v>17.630747100900166</c:v>
                </c:pt>
                <c:pt idx="13">
                  <c:v>17.178050593728802</c:v>
                </c:pt>
                <c:pt idx="14">
                  <c:v>16.819279394233231</c:v>
                </c:pt>
                <c:pt idx="15">
                  <c:v>16.578258354468883</c:v>
                </c:pt>
                <c:pt idx="16">
                  <c:v>16.422311055670708</c:v>
                </c:pt>
                <c:pt idx="17">
                  <c:v>16.277934461783286</c:v>
                </c:pt>
                <c:pt idx="18">
                  <c:v>16.04942433281407</c:v>
                </c:pt>
                <c:pt idx="19">
                  <c:v>15.637719321757741</c:v>
                </c:pt>
                <c:pt idx="20">
                  <c:v>15.023376972307606</c:v>
                </c:pt>
                <c:pt idx="21">
                  <c:v>14.300167723354546</c:v>
                </c:pt>
                <c:pt idx="22">
                  <c:v>13.595107887809073</c:v>
                </c:pt>
                <c:pt idx="23">
                  <c:v>12.925037747994027</c:v>
                </c:pt>
                <c:pt idx="24">
                  <c:v>12.091094741038059</c:v>
                </c:pt>
                <c:pt idx="25">
                  <c:v>10.65499265238164</c:v>
                </c:pt>
                <c:pt idx="26">
                  <c:v>7.9879109445849723</c:v>
                </c:pt>
                <c:pt idx="27">
                  <c:v>3.5925313603563036</c:v>
                </c:pt>
                <c:pt idx="28">
                  <c:v>-2.5654829521645799</c:v>
                </c:pt>
                <c:pt idx="29">
                  <c:v>-9.5588669695537067</c:v>
                </c:pt>
                <c:pt idx="30">
                  <c:v>-15.145705352317608</c:v>
                </c:pt>
                <c:pt idx="31">
                  <c:v>-16.542954434699478</c:v>
                </c:pt>
                <c:pt idx="32">
                  <c:v>-12.866586132771411</c:v>
                </c:pt>
                <c:pt idx="33">
                  <c:v>-6.5355699748354494</c:v>
                </c:pt>
                <c:pt idx="34">
                  <c:v>-0.81959312645655447</c:v>
                </c:pt>
                <c:pt idx="35">
                  <c:v>2.8159210593918584</c:v>
                </c:pt>
                <c:pt idx="36">
                  <c:v>4.6601086281824102</c:v>
                </c:pt>
                <c:pt idx="37">
                  <c:v>5.624487801565544</c:v>
                </c:pt>
                <c:pt idx="38">
                  <c:v>6.4422950682543405</c:v>
                </c:pt>
                <c:pt idx="39">
                  <c:v>7.3152090464453563</c:v>
                </c:pt>
                <c:pt idx="40">
                  <c:v>8.0120761398432396</c:v>
                </c:pt>
                <c:pt idx="41">
                  <c:v>8.2084730754041697</c:v>
                </c:pt>
                <c:pt idx="42">
                  <c:v>7.6811797716817347</c:v>
                </c:pt>
                <c:pt idx="43">
                  <c:v>6.3585298572992457</c:v>
                </c:pt>
                <c:pt idx="44">
                  <c:v>4.2696724237319303</c:v>
                </c:pt>
                <c:pt idx="45">
                  <c:v>1.6365575309418279</c:v>
                </c:pt>
                <c:pt idx="46">
                  <c:v>-0.94841635954750103</c:v>
                </c:pt>
                <c:pt idx="47">
                  <c:v>-2.5672475935163934</c:v>
                </c:pt>
                <c:pt idx="48">
                  <c:v>-2.3015583218484621</c:v>
                </c:pt>
                <c:pt idx="49">
                  <c:v>8.4178781543661943E-2</c:v>
                </c:pt>
                <c:pt idx="50">
                  <c:v>3.6742878842902469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2.3179811488643498</c:v>
                </c:pt>
                <c:pt idx="1">
                  <c:v>5.90526149157066</c:v>
                </c:pt>
                <c:pt idx="2">
                  <c:v>9.3014054198402896</c:v>
                </c:pt>
                <c:pt idx="3">
                  <c:v>12.063266146832818</c:v>
                </c:pt>
                <c:pt idx="4">
                  <c:v>14.215102943227203</c:v>
                </c:pt>
                <c:pt idx="5">
                  <c:v>15.928201225149769</c:v>
                </c:pt>
                <c:pt idx="6">
                  <c:v>17.334968363628377</c:v>
                </c:pt>
                <c:pt idx="7">
                  <c:v>18.490528988449665</c:v>
                </c:pt>
                <c:pt idx="8">
                  <c:v>19.393664634241809</c:v>
                </c:pt>
                <c:pt idx="9">
                  <c:v>20.003644008302672</c:v>
                </c:pt>
                <c:pt idx="10">
                  <c:v>20.277310221128904</c:v>
                </c:pt>
                <c:pt idx="11">
                  <c:v>20.21082133086707</c:v>
                </c:pt>
                <c:pt idx="12">
                  <c:v>19.897589356680417</c:v>
                </c:pt>
                <c:pt idx="13">
                  <c:v>19.499222478819579</c:v>
                </c:pt>
                <c:pt idx="14">
                  <c:v>19.195283489060476</c:v>
                </c:pt>
                <c:pt idx="15">
                  <c:v>19.101413726305402</c:v>
                </c:pt>
                <c:pt idx="16">
                  <c:v>19.234369782815591</c:v>
                </c:pt>
                <c:pt idx="17">
                  <c:v>19.546474244912329</c:v>
                </c:pt>
                <c:pt idx="18">
                  <c:v>19.972180875546201</c:v>
                </c:pt>
                <c:pt idx="19">
                  <c:v>20.414021737696913</c:v>
                </c:pt>
                <c:pt idx="20">
                  <c:v>20.733064838781729</c:v>
                </c:pt>
                <c:pt idx="21">
                  <c:v>20.817640797772818</c:v>
                </c:pt>
                <c:pt idx="22">
                  <c:v>20.644094896512616</c:v>
                </c:pt>
                <c:pt idx="23">
                  <c:v>20.199027015224001</c:v>
                </c:pt>
                <c:pt idx="24">
                  <c:v>19.39618583455341</c:v>
                </c:pt>
                <c:pt idx="25">
                  <c:v>18.027553317921836</c:v>
                </c:pt>
                <c:pt idx="26">
                  <c:v>15.788019204502362</c:v>
                </c:pt>
                <c:pt idx="27">
                  <c:v>12.360359076672719</c:v>
                </c:pt>
                <c:pt idx="28">
                  <c:v>7.5796307402924121</c:v>
                </c:pt>
                <c:pt idx="29">
                  <c:v>1.7027053858812762</c:v>
                </c:pt>
                <c:pt idx="30">
                  <c:v>-4.272543726804801</c:v>
                </c:pt>
                <c:pt idx="31">
                  <c:v>-8.6408986895956126</c:v>
                </c:pt>
                <c:pt idx="32">
                  <c:v>-10.12629098950681</c:v>
                </c:pt>
                <c:pt idx="33">
                  <c:v>-8.7367452665688194</c:v>
                </c:pt>
                <c:pt idx="34">
                  <c:v>-5.6632212297336606</c:v>
                </c:pt>
                <c:pt idx="35">
                  <c:v>-2.4258833291478701</c:v>
                </c:pt>
                <c:pt idx="36">
                  <c:v>6.0244096398867818E-2</c:v>
                </c:pt>
                <c:pt idx="37">
                  <c:v>1.7679295523836167</c:v>
                </c:pt>
                <c:pt idx="38">
                  <c:v>3.1124585126919877</c:v>
                </c:pt>
                <c:pt idx="39">
                  <c:v>4.4183548962842822</c:v>
                </c:pt>
                <c:pt idx="40">
                  <c:v>5.6692324615945147</c:v>
                </c:pt>
                <c:pt idx="41">
                  <c:v>6.6232238446210987</c:v>
                </c:pt>
                <c:pt idx="42">
                  <c:v>7.0834270081851267</c:v>
                </c:pt>
                <c:pt idx="43">
                  <c:v>6.8902620868087752</c:v>
                </c:pt>
                <c:pt idx="44">
                  <c:v>5.8252744930116602</c:v>
                </c:pt>
                <c:pt idx="45">
                  <c:v>3.7278656558210743</c:v>
                </c:pt>
                <c:pt idx="46">
                  <c:v>0.86867711329636443</c:v>
                </c:pt>
                <c:pt idx="47">
                  <c:v>-1.8012670680743734</c:v>
                </c:pt>
                <c:pt idx="48">
                  <c:v>-2.9838113618500417</c:v>
                </c:pt>
                <c:pt idx="49">
                  <c:v>-1.8668295717224368</c:v>
                </c:pt>
                <c:pt idx="50">
                  <c:v>1.1994649947931986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618688"/>
        <c:axId val="197645056"/>
      </c:lineChart>
      <c:catAx>
        <c:axId val="19761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45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450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18688"/>
        <c:crosses val="autoZero"/>
        <c:crossBetween val="between"/>
        <c:majorUnit val="10"/>
        <c:minorUnit val="2"/>
      </c:valAx>
      <c:valAx>
        <c:axId val="20155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552640"/>
        <c:crosses val="max"/>
        <c:crossBetween val="between"/>
      </c:valAx>
      <c:catAx>
        <c:axId val="20155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55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606656"/>
        <c:axId val="2015873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24.063121861073931</c:v>
                </c:pt>
                <c:pt idx="1">
                  <c:v>21.907040663779977</c:v>
                </c:pt>
                <c:pt idx="2">
                  <c:v>19.018496254317611</c:v>
                </c:pt>
                <c:pt idx="3">
                  <c:v>15.926739274359324</c:v>
                </c:pt>
                <c:pt idx="4">
                  <c:v>13.59699254375729</c:v>
                </c:pt>
                <c:pt idx="5">
                  <c:v>12.633222067309919</c:v>
                </c:pt>
                <c:pt idx="6">
                  <c:v>12.909629788379496</c:v>
                </c:pt>
                <c:pt idx="7">
                  <c:v>13.828501027902531</c:v>
                </c:pt>
                <c:pt idx="8">
                  <c:v>14.763855626326007</c:v>
                </c:pt>
                <c:pt idx="9">
                  <c:v>15.420118597569159</c:v>
                </c:pt>
                <c:pt idx="10">
                  <c:v>15.858644377867147</c:v>
                </c:pt>
                <c:pt idx="11">
                  <c:v>16.248870998200069</c:v>
                </c:pt>
                <c:pt idx="12">
                  <c:v>16.673156546819428</c:v>
                </c:pt>
                <c:pt idx="13">
                  <c:v>17.108213088745757</c:v>
                </c:pt>
                <c:pt idx="14">
                  <c:v>17.516000306574917</c:v>
                </c:pt>
                <c:pt idx="15">
                  <c:v>17.929511147431171</c:v>
                </c:pt>
                <c:pt idx="16">
                  <c:v>18.41849148272447</c:v>
                </c:pt>
                <c:pt idx="17">
                  <c:v>19.014418535151631</c:v>
                </c:pt>
                <c:pt idx="18">
                  <c:v>19.696496312135952</c:v>
                </c:pt>
                <c:pt idx="19">
                  <c:v>20.4660198368274</c:v>
                </c:pt>
                <c:pt idx="20">
                  <c:v>21.387280950989723</c:v>
                </c:pt>
                <c:pt idx="21">
                  <c:v>22.537177731577671</c:v>
                </c:pt>
                <c:pt idx="22">
                  <c:v>23.942714040321711</c:v>
                </c:pt>
                <c:pt idx="23">
                  <c:v>25.568372717460456</c:v>
                </c:pt>
                <c:pt idx="24">
                  <c:v>27.371353728178658</c:v>
                </c:pt>
                <c:pt idx="25">
                  <c:v>29.362242166357937</c:v>
                </c:pt>
                <c:pt idx="26">
                  <c:v>31.629830495368324</c:v>
                </c:pt>
                <c:pt idx="27">
                  <c:v>34.276537716575049</c:v>
                </c:pt>
                <c:pt idx="28">
                  <c:v>37.282707586135757</c:v>
                </c:pt>
                <c:pt idx="29">
                  <c:v>40.273424626417686</c:v>
                </c:pt>
                <c:pt idx="30">
                  <c:v>42.420053069761195</c:v>
                </c:pt>
                <c:pt idx="31">
                  <c:v>42.63452889325994</c:v>
                </c:pt>
                <c:pt idx="32">
                  <c:v>39.912868092307718</c:v>
                </c:pt>
                <c:pt idx="33">
                  <c:v>34.505173531041358</c:v>
                </c:pt>
                <c:pt idx="34">
                  <c:v>29.015797534012226</c:v>
                </c:pt>
                <c:pt idx="35">
                  <c:v>26.473414548684005</c:v>
                </c:pt>
                <c:pt idx="36">
                  <c:v>27.400858172764213</c:v>
                </c:pt>
                <c:pt idx="37">
                  <c:v>29.658682028140323</c:v>
                </c:pt>
                <c:pt idx="38">
                  <c:v>30.518862517400667</c:v>
                </c:pt>
                <c:pt idx="39">
                  <c:v>28.928430503461449</c:v>
                </c:pt>
                <c:pt idx="40">
                  <c:v>26.092369828769073</c:v>
                </c:pt>
                <c:pt idx="41">
                  <c:v>23.991663879090435</c:v>
                </c:pt>
                <c:pt idx="42">
                  <c:v>23.665181557338258</c:v>
                </c:pt>
                <c:pt idx="43">
                  <c:v>24.600910662370634</c:v>
                </c:pt>
                <c:pt idx="44">
                  <c:v>25.541470210525379</c:v>
                </c:pt>
                <c:pt idx="45">
                  <c:v>25.833692661594061</c:v>
                </c:pt>
                <c:pt idx="46">
                  <c:v>25.847416552889023</c:v>
                </c:pt>
                <c:pt idx="47">
                  <c:v>26.075705495342564</c:v>
                </c:pt>
                <c:pt idx="48">
                  <c:v>26.214923232888669</c:v>
                </c:pt>
                <c:pt idx="49">
                  <c:v>25.388981782065756</c:v>
                </c:pt>
                <c:pt idx="50">
                  <c:v>23.164077721003554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12.477127467269073</c:v>
                </c:pt>
                <c:pt idx="1">
                  <c:v>9.6536175939439062</c:v>
                </c:pt>
                <c:pt idx="2">
                  <c:v>7.3807330588801481</c:v>
                </c:pt>
                <c:pt idx="3">
                  <c:v>5.8669667674217649</c:v>
                </c:pt>
                <c:pt idx="4">
                  <c:v>5.1770701096854941</c:v>
                </c:pt>
                <c:pt idx="5">
                  <c:v>5.1427491332053803</c:v>
                </c:pt>
                <c:pt idx="6">
                  <c:v>5.4796967731129644</c:v>
                </c:pt>
                <c:pt idx="7">
                  <c:v>5.9764156658895855</c:v>
                </c:pt>
                <c:pt idx="8">
                  <c:v>6.4495015788877597</c:v>
                </c:pt>
                <c:pt idx="9">
                  <c:v>6.770709779879752</c:v>
                </c:pt>
                <c:pt idx="10">
                  <c:v>6.9475557256152074</c:v>
                </c:pt>
                <c:pt idx="11">
                  <c:v>7.0733937922572832</c:v>
                </c:pt>
                <c:pt idx="12">
                  <c:v>7.2210634679901089</c:v>
                </c:pt>
                <c:pt idx="13">
                  <c:v>7.396470308419878</c:v>
                </c:pt>
                <c:pt idx="14">
                  <c:v>7.5726440318939474</c:v>
                </c:pt>
                <c:pt idx="15">
                  <c:v>7.7398088156400764</c:v>
                </c:pt>
                <c:pt idx="16">
                  <c:v>7.894131331627217</c:v>
                </c:pt>
                <c:pt idx="17">
                  <c:v>7.9802818202372894</c:v>
                </c:pt>
                <c:pt idx="18">
                  <c:v>7.9165718951975954</c:v>
                </c:pt>
                <c:pt idx="19">
                  <c:v>7.68823773975957</c:v>
                </c:pt>
                <c:pt idx="20">
                  <c:v>7.3849473796844549</c:v>
                </c:pt>
                <c:pt idx="21">
                  <c:v>7.1421552445989329</c:v>
                </c:pt>
                <c:pt idx="22">
                  <c:v>7.0811922606646203</c:v>
                </c:pt>
                <c:pt idx="23">
                  <c:v>7.2846549427729004</c:v>
                </c:pt>
                <c:pt idx="24">
                  <c:v>7.778558697968724</c:v>
                </c:pt>
                <c:pt idx="25">
                  <c:v>8.5296735246398736</c:v>
                </c:pt>
                <c:pt idx="26">
                  <c:v>9.4642399860697317</c:v>
                </c:pt>
                <c:pt idx="27">
                  <c:v>10.5136708218614</c:v>
                </c:pt>
                <c:pt idx="28">
                  <c:v>11.659051291437002</c:v>
                </c:pt>
                <c:pt idx="29">
                  <c:v>12.9230438425825</c:v>
                </c:pt>
                <c:pt idx="30">
                  <c:v>14.306691820426186</c:v>
                </c:pt>
                <c:pt idx="31">
                  <c:v>15.721026092814675</c:v>
                </c:pt>
                <c:pt idx="32">
                  <c:v>17.000188235478145</c:v>
                </c:pt>
                <c:pt idx="33">
                  <c:v>17.869903629425302</c:v>
                </c:pt>
                <c:pt idx="34">
                  <c:v>17.955071848104552</c:v>
                </c:pt>
                <c:pt idx="35">
                  <c:v>17.216949945542616</c:v>
                </c:pt>
                <c:pt idx="36">
                  <c:v>16.268934101825199</c:v>
                </c:pt>
                <c:pt idx="37">
                  <c:v>15.791305849727923</c:v>
                </c:pt>
                <c:pt idx="38">
                  <c:v>15.824323767804449</c:v>
                </c:pt>
                <c:pt idx="39">
                  <c:v>15.857789810180661</c:v>
                </c:pt>
                <c:pt idx="40">
                  <c:v>15.426380098991935</c:v>
                </c:pt>
                <c:pt idx="41">
                  <c:v>14.486934982653068</c:v>
                </c:pt>
                <c:pt idx="42">
                  <c:v>13.459567074054638</c:v>
                </c:pt>
                <c:pt idx="43">
                  <c:v>12.932244267847642</c:v>
                </c:pt>
                <c:pt idx="44">
                  <c:v>13.318287166952743</c:v>
                </c:pt>
                <c:pt idx="45">
                  <c:v>14.555823587943856</c:v>
                </c:pt>
                <c:pt idx="46">
                  <c:v>16.114123711948594</c:v>
                </c:pt>
                <c:pt idx="47">
                  <c:v>17.318453306994495</c:v>
                </c:pt>
                <c:pt idx="48">
                  <c:v>17.580870040815725</c:v>
                </c:pt>
                <c:pt idx="49">
                  <c:v>16.505323605256208</c:v>
                </c:pt>
                <c:pt idx="50">
                  <c:v>14.226595045803098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709824"/>
        <c:axId val="197711360"/>
      </c:lineChart>
      <c:catAx>
        <c:axId val="197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1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711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09824"/>
        <c:crosses val="autoZero"/>
        <c:crossBetween val="between"/>
        <c:majorUnit val="10"/>
        <c:minorUnit val="2"/>
      </c:valAx>
      <c:valAx>
        <c:axId val="20158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606656"/>
        <c:crosses val="max"/>
        <c:crossBetween val="between"/>
      </c:valAx>
      <c:catAx>
        <c:axId val="201606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58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632000"/>
        <c:axId val="2016119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3.059140983958252</c:v>
                </c:pt>
                <c:pt idx="1">
                  <c:v>3.2498513150377191</c:v>
                </c:pt>
                <c:pt idx="2">
                  <c:v>3.3837968275307966</c:v>
                </c:pt>
                <c:pt idx="3">
                  <c:v>3.688766795661127</c:v>
                </c:pt>
                <c:pt idx="4">
                  <c:v>4.160137314107784</c:v>
                </c:pt>
                <c:pt idx="5">
                  <c:v>4.7077378885030656</c:v>
                </c:pt>
                <c:pt idx="6">
                  <c:v>5.2541049006876275</c:v>
                </c:pt>
                <c:pt idx="7">
                  <c:v>5.7841673939820799</c:v>
                </c:pt>
                <c:pt idx="8">
                  <c:v>6.3274346393534158</c:v>
                </c:pt>
                <c:pt idx="9">
                  <c:v>6.9027909127166991</c:v>
                </c:pt>
                <c:pt idx="10">
                  <c:v>7.4882166541415076</c:v>
                </c:pt>
                <c:pt idx="11">
                  <c:v>8.0299204085665501</c:v>
                </c:pt>
                <c:pt idx="12">
                  <c:v>8.486227368685304</c:v>
                </c:pt>
                <c:pt idx="13">
                  <c:v>8.8428632222012151</c:v>
                </c:pt>
                <c:pt idx="14">
                  <c:v>9.0888852225317152</c:v>
                </c:pt>
                <c:pt idx="15">
                  <c:v>9.2146043812170078</c:v>
                </c:pt>
                <c:pt idx="16">
                  <c:v>9.2233666802527612</c:v>
                </c:pt>
                <c:pt idx="17">
                  <c:v>9.1408133194824099</c:v>
                </c:pt>
                <c:pt idx="18">
                  <c:v>9.012096263956149</c:v>
                </c:pt>
                <c:pt idx="19">
                  <c:v>8.9109080464042325</c:v>
                </c:pt>
                <c:pt idx="20">
                  <c:v>8.9304383266567964</c:v>
                </c:pt>
                <c:pt idx="21">
                  <c:v>9.1528284877852339</c:v>
                </c:pt>
                <c:pt idx="22">
                  <c:v>9.6358207699491043</c:v>
                </c:pt>
                <c:pt idx="23">
                  <c:v>10.407604960313543</c:v>
                </c:pt>
                <c:pt idx="24">
                  <c:v>11.463951076981013</c:v>
                </c:pt>
                <c:pt idx="25">
                  <c:v>12.760209780062111</c:v>
                </c:pt>
                <c:pt idx="26">
                  <c:v>14.235567297845908</c:v>
                </c:pt>
                <c:pt idx="27">
                  <c:v>15.839250157596382</c:v>
                </c:pt>
                <c:pt idx="28">
                  <c:v>17.51243484540116</c:v>
                </c:pt>
                <c:pt idx="29">
                  <c:v>19.045229060175785</c:v>
                </c:pt>
                <c:pt idx="30">
                  <c:v>19.872440798174686</c:v>
                </c:pt>
                <c:pt idx="31">
                  <c:v>19.020640501141795</c:v>
                </c:pt>
                <c:pt idx="32">
                  <c:v>15.477246246779121</c:v>
                </c:pt>
                <c:pt idx="33">
                  <c:v>9.2870478321277421</c:v>
                </c:pt>
                <c:pt idx="34">
                  <c:v>2.3985953437047058</c:v>
                </c:pt>
                <c:pt idx="35">
                  <c:v>-2.6455188508765115</c:v>
                </c:pt>
                <c:pt idx="36">
                  <c:v>-4.7452396261559517</c:v>
                </c:pt>
                <c:pt idx="37">
                  <c:v>-4.6167630189240318</c:v>
                </c:pt>
                <c:pt idx="38">
                  <c:v>-3.9588686330382155</c:v>
                </c:pt>
                <c:pt idx="39">
                  <c:v>-4.1771059652296731</c:v>
                </c:pt>
                <c:pt idx="40">
                  <c:v>-5.4447509493008726</c:v>
                </c:pt>
                <c:pt idx="41">
                  <c:v>-7.0122664024430064</c:v>
                </c:pt>
                <c:pt idx="42">
                  <c:v>-8.0418931537739891</c:v>
                </c:pt>
                <c:pt idx="43">
                  <c:v>-8.1843014621830239</c:v>
                </c:pt>
                <c:pt idx="44">
                  <c:v>-7.5969136822122092</c:v>
                </c:pt>
                <c:pt idx="45">
                  <c:v>-6.5149541386509018</c:v>
                </c:pt>
                <c:pt idx="46">
                  <c:v>-4.9430239793301194</c:v>
                </c:pt>
                <c:pt idx="47">
                  <c:v>-2.9028049864873173</c:v>
                </c:pt>
                <c:pt idx="48">
                  <c:v>-0.83096948724217734</c:v>
                </c:pt>
                <c:pt idx="49">
                  <c:v>0.58809788124963347</c:v>
                </c:pt>
                <c:pt idx="50">
                  <c:v>1.1746817601115147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-13.028647313500995</c:v>
                </c:pt>
                <c:pt idx="1">
                  <c:v>-12.494494466734402</c:v>
                </c:pt>
                <c:pt idx="2">
                  <c:v>-12.296445992337773</c:v>
                </c:pt>
                <c:pt idx="3">
                  <c:v>-12.212261258808757</c:v>
                </c:pt>
                <c:pt idx="4">
                  <c:v>-12.09188019294378</c:v>
                </c:pt>
                <c:pt idx="5">
                  <c:v>-11.865506057938264</c:v>
                </c:pt>
                <c:pt idx="6">
                  <c:v>-11.529011167186471</c:v>
                </c:pt>
                <c:pt idx="7">
                  <c:v>-11.084629784430424</c:v>
                </c:pt>
                <c:pt idx="8">
                  <c:v>-10.485287188527089</c:v>
                </c:pt>
                <c:pt idx="9">
                  <c:v>-9.6384236754072852</c:v>
                </c:pt>
                <c:pt idx="10">
                  <c:v>-8.4698145000878355</c:v>
                </c:pt>
                <c:pt idx="11">
                  <c:v>-7.0227776035034895</c:v>
                </c:pt>
                <c:pt idx="12">
                  <c:v>-5.5391352786365378</c:v>
                </c:pt>
                <c:pt idx="13">
                  <c:v>-4.3731847089075373</c:v>
                </c:pt>
                <c:pt idx="14">
                  <c:v>-3.8121116721848347</c:v>
                </c:pt>
                <c:pt idx="15">
                  <c:v>-3.8642182542618846</c:v>
                </c:pt>
                <c:pt idx="16">
                  <c:v>-4.2533403021590939</c:v>
                </c:pt>
                <c:pt idx="17">
                  <c:v>-4.6525324764631311</c:v>
                </c:pt>
                <c:pt idx="18">
                  <c:v>-4.9050165289778915</c:v>
                </c:pt>
                <c:pt idx="19">
                  <c:v>-5.0537355169227558</c:v>
                </c:pt>
                <c:pt idx="20">
                  <c:v>-5.2254473235753123</c:v>
                </c:pt>
                <c:pt idx="21">
                  <c:v>-5.509853594938714</c:v>
                </c:pt>
                <c:pt idx="22">
                  <c:v>-5.8827386308816108</c:v>
                </c:pt>
                <c:pt idx="23">
                  <c:v>-6.2548293420803667</c:v>
                </c:pt>
                <c:pt idx="24">
                  <c:v>-6.545678356188998</c:v>
                </c:pt>
                <c:pt idx="25">
                  <c:v>-6.7155043860474919</c:v>
                </c:pt>
                <c:pt idx="26">
                  <c:v>-6.7564561939825634</c:v>
                </c:pt>
                <c:pt idx="27">
                  <c:v>-6.6520109565872438</c:v>
                </c:pt>
                <c:pt idx="28">
                  <c:v>-6.3359232125567582</c:v>
                </c:pt>
                <c:pt idx="29">
                  <c:v>-5.6989075850779072</c:v>
                </c:pt>
                <c:pt idx="30">
                  <c:v>-4.6902080870037608</c:v>
                </c:pt>
                <c:pt idx="31">
                  <c:v>-3.4947359749349345</c:v>
                </c:pt>
                <c:pt idx="32">
                  <c:v>-2.5219747066190061</c:v>
                </c:pt>
                <c:pt idx="33">
                  <c:v>-2.2291821960163603</c:v>
                </c:pt>
                <c:pt idx="34">
                  <c:v>-3.0526451848702467</c:v>
                </c:pt>
                <c:pt idx="35">
                  <c:v>-5.1036874115531985</c:v>
                </c:pt>
                <c:pt idx="36">
                  <c:v>-7.8816813335330904</c:v>
                </c:pt>
                <c:pt idx="37">
                  <c:v>-10.584334306512494</c:v>
                </c:pt>
                <c:pt idx="38">
                  <c:v>-12.64814012529566</c:v>
                </c:pt>
                <c:pt idx="39">
                  <c:v>-13.993155584594188</c:v>
                </c:pt>
                <c:pt idx="40">
                  <c:v>-14.907562344732385</c:v>
                </c:pt>
                <c:pt idx="41">
                  <c:v>-15.778590243990269</c:v>
                </c:pt>
                <c:pt idx="42">
                  <c:v>-16.809230544153042</c:v>
                </c:pt>
                <c:pt idx="43">
                  <c:v>-17.868759151726096</c:v>
                </c:pt>
                <c:pt idx="44">
                  <c:v>-18.556066806092879</c:v>
                </c:pt>
                <c:pt idx="45">
                  <c:v>-18.447201396472341</c:v>
                </c:pt>
                <c:pt idx="46">
                  <c:v>-17.366832811842517</c:v>
                </c:pt>
                <c:pt idx="47">
                  <c:v>-15.487737268135849</c:v>
                </c:pt>
                <c:pt idx="48">
                  <c:v>-13.337113602552234</c:v>
                </c:pt>
                <c:pt idx="49">
                  <c:v>-11.607326260937475</c:v>
                </c:pt>
                <c:pt idx="50">
                  <c:v>-10.645099977142523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7801088"/>
        <c:axId val="197802624"/>
      </c:lineChart>
      <c:catAx>
        <c:axId val="19780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0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026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01088"/>
        <c:crosses val="autoZero"/>
        <c:crossBetween val="between"/>
        <c:majorUnit val="10"/>
        <c:minorUnit val="2"/>
      </c:valAx>
      <c:valAx>
        <c:axId val="20161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632000"/>
        <c:crosses val="max"/>
        <c:crossBetween val="between"/>
      </c:valAx>
      <c:catAx>
        <c:axId val="20163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1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4248448"/>
        <c:axId val="2508353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-30.519552834419407</c:v>
                </c:pt>
                <c:pt idx="1">
                  <c:v>-31.766847145908457</c:v>
                </c:pt>
                <c:pt idx="2">
                  <c:v>-32.709101883928149</c:v>
                </c:pt>
                <c:pt idx="3">
                  <c:v>-32.918463549085303</c:v>
                </c:pt>
                <c:pt idx="4">
                  <c:v>-32.734514677702762</c:v>
                </c:pt>
                <c:pt idx="5">
                  <c:v>-32.501923738888884</c:v>
                </c:pt>
                <c:pt idx="6">
                  <c:v>-32.15215909205201</c:v>
                </c:pt>
                <c:pt idx="7">
                  <c:v>-31.407719695363308</c:v>
                </c:pt>
                <c:pt idx="8">
                  <c:v>-30.136201500660615</c:v>
                </c:pt>
                <c:pt idx="9">
                  <c:v>-28.544658660952646</c:v>
                </c:pt>
                <c:pt idx="10">
                  <c:v>-27.040808390147522</c:v>
                </c:pt>
                <c:pt idx="11">
                  <c:v>-25.93148467274543</c:v>
                </c:pt>
                <c:pt idx="12">
                  <c:v>-25.265816577513519</c:v>
                </c:pt>
                <c:pt idx="13">
                  <c:v>-24.901516245380122</c:v>
                </c:pt>
                <c:pt idx="14">
                  <c:v>-24.675640743120997</c:v>
                </c:pt>
                <c:pt idx="15">
                  <c:v>-24.51891721333698</c:v>
                </c:pt>
                <c:pt idx="16">
                  <c:v>-24.414143457941147</c:v>
                </c:pt>
                <c:pt idx="17">
                  <c:v>-24.318719400834617</c:v>
                </c:pt>
                <c:pt idx="18">
                  <c:v>-24.154907585756018</c:v>
                </c:pt>
                <c:pt idx="19">
                  <c:v>-23.860692906032774</c:v>
                </c:pt>
                <c:pt idx="20">
                  <c:v>-23.425379740827548</c:v>
                </c:pt>
                <c:pt idx="21">
                  <c:v>-22.863012196341199</c:v>
                </c:pt>
                <c:pt idx="22">
                  <c:v>-22.171276678758808</c:v>
                </c:pt>
                <c:pt idx="23">
                  <c:v>-21.34213225078393</c:v>
                </c:pt>
                <c:pt idx="24">
                  <c:v>-20.428204684687138</c:v>
                </c:pt>
                <c:pt idx="25">
                  <c:v>-19.593543398413555</c:v>
                </c:pt>
                <c:pt idx="26">
                  <c:v>-19.077458608777203</c:v>
                </c:pt>
                <c:pt idx="27">
                  <c:v>-19.063587961947793</c:v>
                </c:pt>
                <c:pt idx="28">
                  <c:v>-19.608024318135524</c:v>
                </c:pt>
                <c:pt idx="29">
                  <c:v>-20.569168561134532</c:v>
                </c:pt>
                <c:pt idx="30">
                  <c:v>-21.593962711497831</c:v>
                </c:pt>
                <c:pt idx="31">
                  <c:v>-22.295656865044368</c:v>
                </c:pt>
                <c:pt idx="32">
                  <c:v>-22.565335280023987</c:v>
                </c:pt>
                <c:pt idx="33">
                  <c:v>-22.790977635112625</c:v>
                </c:pt>
                <c:pt idx="34">
                  <c:v>-23.687373341321642</c:v>
                </c:pt>
                <c:pt idx="35">
                  <c:v>-25.667079998631859</c:v>
                </c:pt>
                <c:pt idx="36">
                  <c:v>-28.20249715664594</c:v>
                </c:pt>
                <c:pt idx="37">
                  <c:v>-29.998285123642173</c:v>
                </c:pt>
                <c:pt idx="38">
                  <c:v>-30.12592610004328</c:v>
                </c:pt>
                <c:pt idx="39">
                  <c:v>-28.998652336519747</c:v>
                </c:pt>
                <c:pt idx="40">
                  <c:v>-28.052015169269069</c:v>
                </c:pt>
                <c:pt idx="41">
                  <c:v>-28.552732915774847</c:v>
                </c:pt>
                <c:pt idx="42">
                  <c:v>-30.574950373882487</c:v>
                </c:pt>
                <c:pt idx="43">
                  <c:v>-32.883206153490633</c:v>
                </c:pt>
                <c:pt idx="44">
                  <c:v>-33.923704802126082</c:v>
                </c:pt>
                <c:pt idx="45">
                  <c:v>-33.085813445140033</c:v>
                </c:pt>
                <c:pt idx="46">
                  <c:v>-31.035880768906754</c:v>
                </c:pt>
                <c:pt idx="47">
                  <c:v>-28.996582572468704</c:v>
                </c:pt>
                <c:pt idx="48">
                  <c:v>-27.908518262415654</c:v>
                </c:pt>
                <c:pt idx="49">
                  <c:v>-28.094424150740672</c:v>
                </c:pt>
                <c:pt idx="50">
                  <c:v>-29.219139457962424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-36.315576232010976</c:v>
                </c:pt>
                <c:pt idx="1">
                  <c:v>-35.010538058358215</c:v>
                </c:pt>
                <c:pt idx="2">
                  <c:v>-34.447159106209902</c:v>
                </c:pt>
                <c:pt idx="3">
                  <c:v>-34.215252228414357</c:v>
                </c:pt>
                <c:pt idx="4">
                  <c:v>-34.009625398706802</c:v>
                </c:pt>
                <c:pt idx="5">
                  <c:v>-33.554426750655395</c:v>
                </c:pt>
                <c:pt idx="6">
                  <c:v>-32.726389225985152</c:v>
                </c:pt>
                <c:pt idx="7">
                  <c:v>-31.71401046314649</c:v>
                </c:pt>
                <c:pt idx="8">
                  <c:v>-30.794726275233941</c:v>
                </c:pt>
                <c:pt idx="9">
                  <c:v>-30.12437199436156</c:v>
                </c:pt>
                <c:pt idx="10">
                  <c:v>-29.692628661795187</c:v>
                </c:pt>
                <c:pt idx="11">
                  <c:v>-29.36211070798986</c:v>
                </c:pt>
                <c:pt idx="12">
                  <c:v>-28.994130240572542</c:v>
                </c:pt>
                <c:pt idx="13">
                  <c:v>-28.592062079970226</c:v>
                </c:pt>
                <c:pt idx="14">
                  <c:v>-28.273125397138379</c:v>
                </c:pt>
                <c:pt idx="15">
                  <c:v>-28.091384883694761</c:v>
                </c:pt>
                <c:pt idx="16">
                  <c:v>-27.916229240046832</c:v>
                </c:pt>
                <c:pt idx="17">
                  <c:v>-27.519290932802189</c:v>
                </c:pt>
                <c:pt idx="18">
                  <c:v>-26.79049186634866</c:v>
                </c:pt>
                <c:pt idx="19">
                  <c:v>-25.848020027855178</c:v>
                </c:pt>
                <c:pt idx="20">
                  <c:v>-24.927229583539699</c:v>
                </c:pt>
                <c:pt idx="21">
                  <c:v>-24.175937605004613</c:v>
                </c:pt>
                <c:pt idx="22">
                  <c:v>-23.558009643202702</c:v>
                </c:pt>
                <c:pt idx="23">
                  <c:v>-22.974372386230275</c:v>
                </c:pt>
                <c:pt idx="24">
                  <c:v>-22.400590005312274</c:v>
                </c:pt>
                <c:pt idx="25">
                  <c:v>-21.937249874886344</c:v>
                </c:pt>
                <c:pt idx="26">
                  <c:v>-21.757887602158636</c:v>
                </c:pt>
                <c:pt idx="27">
                  <c:v>-21.995326913865348</c:v>
                </c:pt>
                <c:pt idx="28">
                  <c:v>-22.645653285830008</c:v>
                </c:pt>
                <c:pt idx="29">
                  <c:v>-23.544831730771328</c:v>
                </c:pt>
                <c:pt idx="30">
                  <c:v>-24.415581820361371</c:v>
                </c:pt>
                <c:pt idx="31">
                  <c:v>-24.983154199980294</c:v>
                </c:pt>
                <c:pt idx="32">
                  <c:v>-25.19022832283876</c:v>
                </c:pt>
                <c:pt idx="33">
                  <c:v>-25.245403190169476</c:v>
                </c:pt>
                <c:pt idx="34">
                  <c:v>-25.504992771734628</c:v>
                </c:pt>
                <c:pt idx="35">
                  <c:v>-26.342967868630705</c:v>
                </c:pt>
                <c:pt idx="36">
                  <c:v>-28.032157764080456</c:v>
                </c:pt>
                <c:pt idx="37">
                  <c:v>-30.490442932751012</c:v>
                </c:pt>
                <c:pt idx="38">
                  <c:v>-33.170223972040034</c:v>
                </c:pt>
                <c:pt idx="39">
                  <c:v>-35.423684613817933</c:v>
                </c:pt>
                <c:pt idx="40">
                  <c:v>-36.992646054245121</c:v>
                </c:pt>
                <c:pt idx="41">
                  <c:v>-38.091008379701044</c:v>
                </c:pt>
                <c:pt idx="42">
                  <c:v>-39.139500870528245</c:v>
                </c:pt>
                <c:pt idx="43">
                  <c:v>-40.365361764691094</c:v>
                </c:pt>
                <c:pt idx="44">
                  <c:v>-41.59890866476885</c:v>
                </c:pt>
                <c:pt idx="45">
                  <c:v>-42.341672242216013</c:v>
                </c:pt>
                <c:pt idx="46">
                  <c:v>-42.15776950099</c:v>
                </c:pt>
                <c:pt idx="47">
                  <c:v>-41.049870547825627</c:v>
                </c:pt>
                <c:pt idx="48">
                  <c:v>-39.445168001502175</c:v>
                </c:pt>
                <c:pt idx="49">
                  <c:v>-37.883648091690169</c:v>
                </c:pt>
                <c:pt idx="50">
                  <c:v>-36.743849583538257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843200"/>
        <c:axId val="197844992"/>
      </c:lineChart>
      <c:catAx>
        <c:axId val="1978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4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4499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43200"/>
        <c:crosses val="autoZero"/>
        <c:crossBetween val="between"/>
        <c:majorUnit val="5"/>
        <c:minorUnit val="2"/>
      </c:valAx>
      <c:valAx>
        <c:axId val="25083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4248448"/>
        <c:crosses val="max"/>
        <c:crossBetween val="between"/>
      </c:valAx>
      <c:catAx>
        <c:axId val="27424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083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3.6099998950958252</v>
      </c>
      <c r="I14" s="9">
        <v>4.6500000953674316</v>
      </c>
      <c r="J14" s="7">
        <v>1</v>
      </c>
      <c r="K14" s="5" t="s">
        <v>256</v>
      </c>
      <c r="L14" s="10">
        <v>62.50002005925159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3.0899999141693115</v>
      </c>
      <c r="I15" s="9">
        <v>4.1399998664855957</v>
      </c>
      <c r="J15" s="7">
        <v>1</v>
      </c>
      <c r="K15" s="5" t="s">
        <v>257</v>
      </c>
      <c r="L15" s="10">
        <v>63.809533973400207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0.56291830539703369</v>
      </c>
      <c r="B4">
        <v>0.24752242863178253</v>
      </c>
      <c r="C4">
        <v>-3.4421231597661972E-2</v>
      </c>
      <c r="D4">
        <v>3.6462798714637756E-2</v>
      </c>
      <c r="E4">
        <v>4.87181656062603E-2</v>
      </c>
      <c r="F4">
        <v>-5.9800431132316589E-2</v>
      </c>
      <c r="G4">
        <v>-6.0560647398233414E-2</v>
      </c>
      <c r="H4">
        <v>0.1847214549779892</v>
      </c>
      <c r="I4">
        <v>-1.1824633926153183E-2</v>
      </c>
      <c r="J4">
        <v>-1.6739567508921027E-3</v>
      </c>
      <c r="K4">
        <v>3.2676372677087784E-2</v>
      </c>
      <c r="L4">
        <v>-3.2271232455968857E-2</v>
      </c>
      <c r="M4">
        <v>3.0623339116573334E-2</v>
      </c>
      <c r="N4">
        <v>1.2400814332067966E-2</v>
      </c>
      <c r="O4">
        <v>-5.0229046493768692E-2</v>
      </c>
      <c r="P4">
        <v>2.6505887508392334E-3</v>
      </c>
      <c r="Q4">
        <v>3.4661222249269485E-2</v>
      </c>
      <c r="R4">
        <v>-3.2318875193595886E-2</v>
      </c>
      <c r="S4">
        <v>-0.78160744905471802</v>
      </c>
      <c r="T4">
        <v>-0.71126848459243774</v>
      </c>
      <c r="U4">
        <v>9.5995686948299408E-2</v>
      </c>
      <c r="V4">
        <v>-9.7476225346326828E-4</v>
      </c>
      <c r="W4">
        <v>-0.22557270526885986</v>
      </c>
      <c r="X4">
        <v>-1.0126476287841797</v>
      </c>
      <c r="Y4">
        <v>-9.6200190484523773E-2</v>
      </c>
      <c r="Z4">
        <v>0.42915657162666321</v>
      </c>
      <c r="AA4">
        <v>0.1380326896905899</v>
      </c>
      <c r="AB4">
        <v>-7.6200895011425018E-2</v>
      </c>
      <c r="AC4">
        <v>-1.8785005807876587</v>
      </c>
      <c r="AD4">
        <v>-2.2371547222137451</v>
      </c>
      <c r="AE4">
        <v>2.3996613025665283</v>
      </c>
      <c r="AF4">
        <v>2.7607109546661377</v>
      </c>
      <c r="AG4">
        <v>5.039525032043457E-2</v>
      </c>
      <c r="AH4">
        <v>-1.1474606581032276E-3</v>
      </c>
      <c r="AI4">
        <v>0.20964936912059784</v>
      </c>
      <c r="AJ4">
        <v>0.74559640884399414</v>
      </c>
      <c r="AK4">
        <v>46.73045699921542</v>
      </c>
      <c r="AL4">
        <v>36.488796659551653</v>
      </c>
      <c r="AM4">
        <v>4.2303890799079547</v>
      </c>
      <c r="AN4">
        <v>-10.035330570121443</v>
      </c>
      <c r="AO4">
        <v>14.643406486129452</v>
      </c>
      <c r="AP4">
        <v>4.7113266050306155</v>
      </c>
      <c r="AQ4">
        <v>46.952957241617739</v>
      </c>
      <c r="AR4">
        <v>38.17718868652743</v>
      </c>
      <c r="AS4">
        <v>6.1530399468290504</v>
      </c>
      <c r="AT4">
        <v>15.477859234766319</v>
      </c>
      <c r="AU4">
        <v>-30.519552834419407</v>
      </c>
      <c r="AV4">
        <v>-36.315576232010976</v>
      </c>
      <c r="AW4">
        <v>0.5689105750758312</v>
      </c>
      <c r="AX4">
        <v>2.3179811488643498</v>
      </c>
      <c r="AY4">
        <v>-3.0155891364893148</v>
      </c>
      <c r="AZ4">
        <v>-0.88467801109002187</v>
      </c>
      <c r="BA4">
        <v>24.063121861073931</v>
      </c>
      <c r="BB4">
        <v>12.477127467269073</v>
      </c>
      <c r="BC4">
        <v>-86.504714668420974</v>
      </c>
      <c r="BD4">
        <v>-87.217615663041016</v>
      </c>
      <c r="BE4">
        <v>2.2901914570090973</v>
      </c>
      <c r="BF4">
        <v>4.8253455141665702</v>
      </c>
      <c r="BG4">
        <v>3.059140983958252</v>
      </c>
      <c r="BH4">
        <v>-13.028647313500995</v>
      </c>
      <c r="BI4">
        <v>3.6928395318496463</v>
      </c>
      <c r="BJ4">
        <v>-1.1663431663519874</v>
      </c>
      <c r="BK4">
        <v>-3.5620439705648494</v>
      </c>
      <c r="BL4">
        <v>1.2897738627208069</v>
      </c>
      <c r="BM4">
        <v>-0.66189639691040836</v>
      </c>
      <c r="BN4">
        <v>13.414456525184663</v>
      </c>
      <c r="BO4">
        <v>-0.13880328834056854</v>
      </c>
      <c r="BP4">
        <v>4.73671555519104E-2</v>
      </c>
      <c r="BQ4">
        <v>0.13243500888347626</v>
      </c>
      <c r="BR4">
        <v>-0.30736318230628967</v>
      </c>
      <c r="BS4">
        <v>-7.9368054866790771E-2</v>
      </c>
      <c r="BT4">
        <v>-9.7722001373767853E-2</v>
      </c>
      <c r="BU4">
        <v>115.38459316513671</v>
      </c>
      <c r="BV4">
        <v>114.28571947577883</v>
      </c>
      <c r="BW4">
        <v>1.0400002002716064</v>
      </c>
      <c r="BX4">
        <v>1.0499999523162842</v>
      </c>
      <c r="BY4">
        <v>14.423083315585671</v>
      </c>
      <c r="BZ4">
        <v>12.380963842344912</v>
      </c>
      <c r="CA4">
        <v>50.961525896952296</v>
      </c>
      <c r="CB4">
        <v>49.523809956314899</v>
      </c>
      <c r="CC4">
        <v>0.51000022888183594</v>
      </c>
      <c r="CD4">
        <v>0.52999997138977051</v>
      </c>
      <c r="CE4">
        <v>0.37999987602233887</v>
      </c>
      <c r="CF4">
        <v>0.3899998664855957</v>
      </c>
      <c r="CG4">
        <v>0.27000045776367188</v>
      </c>
      <c r="CH4">
        <v>0.28000020980834961</v>
      </c>
      <c r="CI4">
        <v>62.500020059251597</v>
      </c>
      <c r="CJ4">
        <v>63.8095339734002</v>
      </c>
      <c r="CK4">
        <v>1.101496845872344</v>
      </c>
      <c r="CL4">
        <v>1.1244290446657093</v>
      </c>
      <c r="CM4">
        <v>0.55702995998290927</v>
      </c>
      <c r="CN4">
        <v>0.549446016964798</v>
      </c>
      <c r="CO4">
        <v>1.0591313786138474</v>
      </c>
      <c r="CP4">
        <v>1.0708848530756936</v>
      </c>
    </row>
    <row r="5" spans="1:94" x14ac:dyDescent="0.2">
      <c r="A5">
        <v>0.66395973652109719</v>
      </c>
      <c r="B5">
        <v>3.2564527199903048E-2</v>
      </c>
      <c r="C5">
        <v>-0.12887055276657444</v>
      </c>
      <c r="D5">
        <v>0.14422892418355077</v>
      </c>
      <c r="E5">
        <v>0.10220854326012331</v>
      </c>
      <c r="F5">
        <v>-7.0450387793140667E-2</v>
      </c>
      <c r="G5">
        <v>0.11164520676670564</v>
      </c>
      <c r="H5">
        <v>0.50515114360501367</v>
      </c>
      <c r="I5">
        <v>-0.18556644358277113</v>
      </c>
      <c r="J5">
        <v>-0.10301030974033075</v>
      </c>
      <c r="K5">
        <v>1.7477513555163415E-2</v>
      </c>
      <c r="L5">
        <v>-5.5333296136884036E-2</v>
      </c>
      <c r="M5">
        <v>7.2386130935244292E-2</v>
      </c>
      <c r="N5">
        <v>4.4193972110587405E-2</v>
      </c>
      <c r="O5">
        <v>-7.8738357615133231E-2</v>
      </c>
      <c r="P5">
        <v>-1.2925212034399251E-3</v>
      </c>
      <c r="Q5">
        <v>2.404689217060103E-2</v>
      </c>
      <c r="R5">
        <v>-5.5896650968669234E-2</v>
      </c>
      <c r="S5">
        <v>-1.6718303028651549</v>
      </c>
      <c r="T5">
        <v>-0.97721796351470691</v>
      </c>
      <c r="U5">
        <v>-0.11740348530281933</v>
      </c>
      <c r="V5">
        <v>3.4779825831880856E-2</v>
      </c>
      <c r="W5">
        <v>-1.6302040272561558</v>
      </c>
      <c r="X5">
        <v>-2.3356201617679275</v>
      </c>
      <c r="Y5">
        <v>0.45371260087436094</v>
      </c>
      <c r="Z5">
        <v>1.315956854945719</v>
      </c>
      <c r="AA5">
        <v>-0.22184745237373082</v>
      </c>
      <c r="AB5">
        <v>0.15236466533138421</v>
      </c>
      <c r="AC5">
        <v>-3.5982573649888763</v>
      </c>
      <c r="AD5">
        <v>-3.5205871524928765</v>
      </c>
      <c r="AE5">
        <v>4.1706486360164412</v>
      </c>
      <c r="AF5">
        <v>4.1926005197940031</v>
      </c>
      <c r="AG5">
        <v>-0.15479145734131336</v>
      </c>
      <c r="AH5">
        <v>0.18283156854099006</v>
      </c>
      <c r="AI5">
        <v>0.46288701593650433</v>
      </c>
      <c r="AJ5">
        <v>1.0929486449534913</v>
      </c>
      <c r="AK5">
        <v>46.714010603493826</v>
      </c>
      <c r="AL5">
        <v>36.519967329857202</v>
      </c>
      <c r="AM5">
        <v>5.2670010540997598</v>
      </c>
      <c r="AN5">
        <v>-9.5672069544007776</v>
      </c>
      <c r="AO5">
        <v>17.146178742198558</v>
      </c>
      <c r="AP5">
        <v>6.5589575463110048</v>
      </c>
      <c r="AQ5">
        <v>49.090427271350023</v>
      </c>
      <c r="AR5">
        <v>40.655915763184865</v>
      </c>
      <c r="AS5">
        <v>7.2952152079095729</v>
      </c>
      <c r="AT5">
        <v>16.769715632473279</v>
      </c>
      <c r="AU5">
        <v>-31.766847145908457</v>
      </c>
      <c r="AV5">
        <v>-35.010538058358215</v>
      </c>
      <c r="AW5">
        <v>3.849206956186725</v>
      </c>
      <c r="AX5">
        <v>5.90526149157066</v>
      </c>
      <c r="AY5">
        <v>-2.7207477925247492</v>
      </c>
      <c r="AZ5">
        <v>-0.43803200848200907</v>
      </c>
      <c r="BA5">
        <v>21.907040663779977</v>
      </c>
      <c r="BB5">
        <v>9.6536175939439062</v>
      </c>
      <c r="BC5">
        <v>-86.275204366193407</v>
      </c>
      <c r="BD5">
        <v>-87.42275823040714</v>
      </c>
      <c r="BE5">
        <v>9.0573737428759224E-2</v>
      </c>
      <c r="BF5">
        <v>2.9625655282342023</v>
      </c>
      <c r="BG5">
        <v>3.2498513150377191</v>
      </c>
      <c r="BH5">
        <v>-12.494494466734402</v>
      </c>
      <c r="BI5">
        <v>4.8857511373477074</v>
      </c>
      <c r="BJ5">
        <v>-0.79088022992486728</v>
      </c>
      <c r="BK5">
        <v>-2.225925940565944</v>
      </c>
      <c r="BL5">
        <v>1.9094289053574887</v>
      </c>
      <c r="BM5">
        <v>-0.69105417160805238</v>
      </c>
      <c r="BN5">
        <v>14.447672762682517</v>
      </c>
      <c r="BO5">
        <v>-0.14738993144686982</v>
      </c>
      <c r="BP5">
        <v>6.116963924134429E-2</v>
      </c>
      <c r="BQ5">
        <v>-0.11362351937707164</v>
      </c>
      <c r="BR5">
        <v>-1.0179648368394916</v>
      </c>
      <c r="BS5">
        <v>-0.25251579307696448</v>
      </c>
      <c r="BT5">
        <v>-0.23695741502632281</v>
      </c>
    </row>
    <row r="6" spans="1:94" x14ac:dyDescent="0.2">
      <c r="A6">
        <v>0.88618895900249217</v>
      </c>
      <c r="B6">
        <v>7.9961297012352134E-2</v>
      </c>
      <c r="C6">
        <v>-0.22653681479259979</v>
      </c>
      <c r="D6">
        <v>0.25618403796137929</v>
      </c>
      <c r="E6">
        <v>0.12690170831151845</v>
      </c>
      <c r="F6">
        <v>-0.11851486155984203</v>
      </c>
      <c r="G6">
        <v>0.28801307704006018</v>
      </c>
      <c r="H6">
        <v>0.86357402986963838</v>
      </c>
      <c r="I6">
        <v>-0.32041163540962919</v>
      </c>
      <c r="J6">
        <v>-0.13634039829459485</v>
      </c>
      <c r="K6">
        <v>-3.9394550317507129E-3</v>
      </c>
      <c r="L6">
        <v>-6.7081601052353279E-2</v>
      </c>
      <c r="M6">
        <v>0.19597354631379901</v>
      </c>
      <c r="N6">
        <v>0.10770130023156362</v>
      </c>
      <c r="O6">
        <v>-9.2186921773633732E-2</v>
      </c>
      <c r="P6">
        <v>-1.6186893459480021E-2</v>
      </c>
      <c r="Q6">
        <v>6.8645438611063085E-3</v>
      </c>
      <c r="R6">
        <v>-6.7459032690165815E-2</v>
      </c>
      <c r="S6">
        <v>-2.8848951278473982</v>
      </c>
      <c r="T6">
        <v>-1.9721108195031349</v>
      </c>
      <c r="U6">
        <v>-0.44977020593955841</v>
      </c>
      <c r="V6">
        <v>0.2594717505190956</v>
      </c>
      <c r="W6">
        <v>-3.3951849884837015</v>
      </c>
      <c r="X6">
        <v>-4.324528388721415</v>
      </c>
      <c r="Y6">
        <v>1.1754578693457014</v>
      </c>
      <c r="Z6">
        <v>2.332787785604701</v>
      </c>
      <c r="AA6">
        <v>-0.59628811211964772</v>
      </c>
      <c r="AB6">
        <v>0.1903765006896708</v>
      </c>
      <c r="AC6">
        <v>-5.6941341468827655</v>
      </c>
      <c r="AD6">
        <v>-5.6176660179538604</v>
      </c>
      <c r="AE6">
        <v>6.3358607430879283</v>
      </c>
      <c r="AF6">
        <v>6.4544576117150623</v>
      </c>
      <c r="AG6">
        <v>-0.38822997896654077</v>
      </c>
      <c r="AH6">
        <v>0.22621526342196793</v>
      </c>
      <c r="AI6">
        <v>0.77370335343847296</v>
      </c>
      <c r="AJ6">
        <v>1.4618763298131392</v>
      </c>
      <c r="AK6">
        <v>46.447870055524696</v>
      </c>
      <c r="AL6">
        <v>36.30987616626318</v>
      </c>
      <c r="AM6">
        <v>6.2591753894712507</v>
      </c>
      <c r="AN6">
        <v>-9.2477489913896633</v>
      </c>
      <c r="AO6">
        <v>20.241791774568771</v>
      </c>
      <c r="AP6">
        <v>8.3198130117322844</v>
      </c>
      <c r="AQ6">
        <v>50.708464769460242</v>
      </c>
      <c r="AR6">
        <v>42.658571568892974</v>
      </c>
      <c r="AS6">
        <v>8.9950047203529291</v>
      </c>
      <c r="AT6">
        <v>18.389928860943922</v>
      </c>
      <c r="AU6">
        <v>-32.709101883928149</v>
      </c>
      <c r="AV6">
        <v>-34.447159106209902</v>
      </c>
      <c r="AW6">
        <v>7.2692551362249276</v>
      </c>
      <c r="AX6">
        <v>9.3014054198402896</v>
      </c>
      <c r="AY6">
        <v>-2.3393944248703589</v>
      </c>
      <c r="AZ6">
        <v>-8.3999362206657005E-2</v>
      </c>
      <c r="BA6">
        <v>19.018496254317611</v>
      </c>
      <c r="BB6">
        <v>7.3807330588801481</v>
      </c>
      <c r="BC6">
        <v>-86.446269923480131</v>
      </c>
      <c r="BD6">
        <v>-87.517680895868565</v>
      </c>
      <c r="BE6">
        <v>-2.0768975479656402</v>
      </c>
      <c r="BF6">
        <v>1.5442144852077173</v>
      </c>
      <c r="BG6">
        <v>3.3837968275307966</v>
      </c>
      <c r="BH6">
        <v>-12.296445992337773</v>
      </c>
      <c r="BI6">
        <v>6.147800633365109</v>
      </c>
      <c r="BJ6">
        <v>-0.3080126616473165</v>
      </c>
      <c r="BK6">
        <v>-0.96767000625772071</v>
      </c>
      <c r="BL6">
        <v>2.6396459964801569</v>
      </c>
      <c r="BM6">
        <v>-0.62429236468457461</v>
      </c>
      <c r="BN6">
        <v>15.436786443731419</v>
      </c>
      <c r="BO6">
        <v>0.10249053991714638</v>
      </c>
      <c r="BP6">
        <v>0.10424336161063295</v>
      </c>
      <c r="BQ6">
        <v>-0.15356833405670645</v>
      </c>
      <c r="BR6">
        <v>-1.3752226271341519</v>
      </c>
      <c r="BS6">
        <v>-0.59436779229092418</v>
      </c>
      <c r="BT6">
        <v>-0.37888963037171564</v>
      </c>
    </row>
    <row r="7" spans="1:94" x14ac:dyDescent="0.2">
      <c r="A7">
        <v>0.91715433347470199</v>
      </c>
      <c r="B7">
        <v>0.15984114005656316</v>
      </c>
      <c r="C7">
        <v>-0.25958412315094737</v>
      </c>
      <c r="D7">
        <v>0.26504313133599394</v>
      </c>
      <c r="E7">
        <v>0.10789213857907455</v>
      </c>
      <c r="F7">
        <v>-0.13056368963838938</v>
      </c>
      <c r="G7">
        <v>0.35870617631582635</v>
      </c>
      <c r="H7">
        <v>0.98857481231629074</v>
      </c>
      <c r="I7">
        <v>-0.32567689606663275</v>
      </c>
      <c r="J7">
        <v>-0.13636047156619413</v>
      </c>
      <c r="K7">
        <v>-1.4282753570436872E-2</v>
      </c>
      <c r="L7">
        <v>-6.3730821098527596E-2</v>
      </c>
      <c r="M7">
        <v>0.35806801597134091</v>
      </c>
      <c r="N7">
        <v>0.25584986749074018</v>
      </c>
      <c r="O7">
        <v>-3.7637717314915088E-2</v>
      </c>
      <c r="P7">
        <v>-1.810209021796793E-2</v>
      </c>
      <c r="Q7">
        <v>-1.3762039545765568E-2</v>
      </c>
      <c r="R7">
        <v>-6.7628856480414321E-2</v>
      </c>
      <c r="S7">
        <v>-3.2059749223269325</v>
      </c>
      <c r="T7">
        <v>-2.5186947236650901</v>
      </c>
      <c r="U7">
        <v>-0.69610415191703323</v>
      </c>
      <c r="V7">
        <v>0.48474021764023439</v>
      </c>
      <c r="W7">
        <v>-4.1634102988797128</v>
      </c>
      <c r="X7">
        <v>-5.3898851707293502</v>
      </c>
      <c r="Y7">
        <v>1.6993558027004192</v>
      </c>
      <c r="Z7">
        <v>2.9710700472235501</v>
      </c>
      <c r="AA7">
        <v>-0.83046500108106991</v>
      </c>
      <c r="AB7">
        <v>0.21853005535723952</v>
      </c>
      <c r="AC7">
        <v>-6.3909186605519759</v>
      </c>
      <c r="AD7">
        <v>-6.6522283722351556</v>
      </c>
      <c r="AE7">
        <v>7.1072086527379046</v>
      </c>
      <c r="AF7">
        <v>7.6085444659405459</v>
      </c>
      <c r="AG7">
        <v>-0.62513404744743184</v>
      </c>
      <c r="AH7">
        <v>0.28713574937729169</v>
      </c>
      <c r="AI7">
        <v>0.8988340536404984</v>
      </c>
      <c r="AJ7">
        <v>1.6252988575371323</v>
      </c>
      <c r="AK7">
        <v>45.750518679450089</v>
      </c>
      <c r="AL7">
        <v>35.607240785104594</v>
      </c>
      <c r="AM7">
        <v>6.9931057412357926</v>
      </c>
      <c r="AN7">
        <v>-9.0455966179950753</v>
      </c>
      <c r="AO7">
        <v>22.979146936525861</v>
      </c>
      <c r="AP7">
        <v>9.2973347578430499</v>
      </c>
      <c r="AQ7">
        <v>51.53662940878904</v>
      </c>
      <c r="AR7">
        <v>43.736795936187363</v>
      </c>
      <c r="AS7">
        <v>10.696171723129561</v>
      </c>
      <c r="AT7">
        <v>19.824576117736306</v>
      </c>
      <c r="AU7">
        <v>-32.918463549085303</v>
      </c>
      <c r="AV7">
        <v>-34.215252228414357</v>
      </c>
      <c r="AW7">
        <v>10.244768256224718</v>
      </c>
      <c r="AX7">
        <v>12.063266146832818</v>
      </c>
      <c r="AY7">
        <v>-1.945532727055874</v>
      </c>
      <c r="AZ7">
        <v>0.14970135416989655</v>
      </c>
      <c r="BA7">
        <v>15.926739274359324</v>
      </c>
      <c r="BB7">
        <v>5.8669667674217649</v>
      </c>
      <c r="BC7">
        <v>-86.669016974003469</v>
      </c>
      <c r="BD7">
        <v>-87.483311461898836</v>
      </c>
      <c r="BE7">
        <v>-3.6579495153856194</v>
      </c>
      <c r="BF7">
        <v>0.67218012836545782</v>
      </c>
      <c r="BG7">
        <v>3.688766795661127</v>
      </c>
      <c r="BH7">
        <v>-12.212261258808757</v>
      </c>
      <c r="BI7">
        <v>7.3206054557850821</v>
      </c>
      <c r="BJ7">
        <v>0.22669488119573361</v>
      </c>
      <c r="BK7">
        <v>0.25169233042288663</v>
      </c>
      <c r="BL7">
        <v>3.3151019357034488</v>
      </c>
      <c r="BM7">
        <v>-0.41450941897635346</v>
      </c>
      <c r="BN7">
        <v>16.376470594724893</v>
      </c>
      <c r="BO7">
        <v>0.61875858228220726</v>
      </c>
      <c r="BP7">
        <v>0.11421622222773553</v>
      </c>
      <c r="BQ7">
        <v>1.7345349395357347E-2</v>
      </c>
      <c r="BR7">
        <v>-0.80068723060359093</v>
      </c>
      <c r="BS7">
        <v>-0.83202799833612906</v>
      </c>
      <c r="BT7">
        <v>-0.57772120113048075</v>
      </c>
    </row>
    <row r="8" spans="1:94" x14ac:dyDescent="0.2">
      <c r="A8">
        <v>0.97268391970953483</v>
      </c>
      <c r="B8">
        <v>0.20863576439800396</v>
      </c>
      <c r="C8">
        <v>-0.28531300019876432</v>
      </c>
      <c r="D8">
        <v>0.23049721255398381</v>
      </c>
      <c r="E8">
        <v>8.1422038192901752E-2</v>
      </c>
      <c r="F8">
        <v>-0.14039083659404383</v>
      </c>
      <c r="G8">
        <v>0.40138214295104591</v>
      </c>
      <c r="H8">
        <v>1.0652140932190013</v>
      </c>
      <c r="I8">
        <v>-0.29525034109818959</v>
      </c>
      <c r="J8">
        <v>-0.12182629157112318</v>
      </c>
      <c r="K8">
        <v>-9.6280414288494511E-3</v>
      </c>
      <c r="L8">
        <v>-5.8729597616472569E-2</v>
      </c>
      <c r="M8">
        <v>0.51268991964253607</v>
      </c>
      <c r="N8">
        <v>0.38510027707824668</v>
      </c>
      <c r="O8">
        <v>3.9606772665823187E-2</v>
      </c>
      <c r="P8">
        <v>-6.5659155873896164E-3</v>
      </c>
      <c r="Q8">
        <v>-3.0762171153544411E-2</v>
      </c>
      <c r="R8">
        <v>-6.9500010849552027E-2</v>
      </c>
      <c r="S8">
        <v>-3.5119178172024448</v>
      </c>
      <c r="T8">
        <v>-2.89245102093816</v>
      </c>
      <c r="U8">
        <v>-0.93823964550055217</v>
      </c>
      <c r="V8">
        <v>0.77279160115943046</v>
      </c>
      <c r="W8">
        <v>-4.9817899595997588</v>
      </c>
      <c r="X8">
        <v>-6.3587750825276848</v>
      </c>
      <c r="Y8">
        <v>2.1588649322064919</v>
      </c>
      <c r="Z8">
        <v>3.4671528395574698</v>
      </c>
      <c r="AA8">
        <v>-1.0245674927152351</v>
      </c>
      <c r="AB8">
        <v>0.2783260878565143</v>
      </c>
      <c r="AC8">
        <v>-7.0850886913472308</v>
      </c>
      <c r="AD8">
        <v>-7.5240529005222445</v>
      </c>
      <c r="AE8">
        <v>7.8973068058756395</v>
      </c>
      <c r="AF8">
        <v>8.6034420646585055</v>
      </c>
      <c r="AG8">
        <v>-0.83035379262765119</v>
      </c>
      <c r="AH8">
        <v>0.32904323385736511</v>
      </c>
      <c r="AI8">
        <v>0.91084156175039921</v>
      </c>
      <c r="AJ8">
        <v>1.6775320910450104</v>
      </c>
      <c r="AK8">
        <v>44.523282244240477</v>
      </c>
      <c r="AL8">
        <v>34.271547300513788</v>
      </c>
      <c r="AM8">
        <v>7.3322654193270314</v>
      </c>
      <c r="AN8">
        <v>-8.8227381534757221</v>
      </c>
      <c r="AO8">
        <v>24.500834427586909</v>
      </c>
      <c r="AP8">
        <v>9.1141044334425576</v>
      </c>
      <c r="AQ8">
        <v>51.581070852213465</v>
      </c>
      <c r="AR8">
        <v>43.862262083725561</v>
      </c>
      <c r="AS8">
        <v>11.710534514947414</v>
      </c>
      <c r="AT8">
        <v>20.670503684143629</v>
      </c>
      <c r="AU8">
        <v>-32.734514677702762</v>
      </c>
      <c r="AV8">
        <v>-34.009625398706802</v>
      </c>
      <c r="AW8">
        <v>12.639495424489118</v>
      </c>
      <c r="AX8">
        <v>14.215102943227203</v>
      </c>
      <c r="AY8">
        <v>-1.6567434561329553</v>
      </c>
      <c r="AZ8">
        <v>0.25576506659324449</v>
      </c>
      <c r="BA8">
        <v>13.59699254375729</v>
      </c>
      <c r="BB8">
        <v>5.1770701096854941</v>
      </c>
      <c r="BC8">
        <v>-86.766889837144475</v>
      </c>
      <c r="BD8">
        <v>-87.386067346998644</v>
      </c>
      <c r="BE8">
        <v>-4.5752343666358239</v>
      </c>
      <c r="BF8">
        <v>0.25825012723511465</v>
      </c>
      <c r="BG8">
        <v>4.160137314107784</v>
      </c>
      <c r="BH8">
        <v>-12.09188019294378</v>
      </c>
      <c r="BI8">
        <v>8.2979177107829596</v>
      </c>
      <c r="BJ8">
        <v>0.71374442669839144</v>
      </c>
      <c r="BK8">
        <v>1.4356320965865756</v>
      </c>
      <c r="BL8">
        <v>3.8424388944255927</v>
      </c>
      <c r="BM8">
        <v>-5.7747554559557338E-2</v>
      </c>
      <c r="BN8">
        <v>17.199758161291406</v>
      </c>
      <c r="BO8">
        <v>1.2245756820599787</v>
      </c>
      <c r="BP8">
        <v>0.10383163527923314</v>
      </c>
      <c r="BQ8">
        <v>0.17285898343583495</v>
      </c>
      <c r="BR8">
        <v>-1.2835164459909093E-3</v>
      </c>
      <c r="BS8">
        <v>-0.8982764371888321</v>
      </c>
      <c r="BT8">
        <v>-0.63192427721671085</v>
      </c>
    </row>
    <row r="9" spans="1:94" x14ac:dyDescent="0.2">
      <c r="A9">
        <v>0.91101779652006343</v>
      </c>
      <c r="B9">
        <v>0.14643337322979397</v>
      </c>
      <c r="C9">
        <v>-0.26005846665279203</v>
      </c>
      <c r="D9">
        <v>0.21422661144129168</v>
      </c>
      <c r="E9">
        <v>6.3585852124492581E-2</v>
      </c>
      <c r="F9">
        <v>-0.14169105005957749</v>
      </c>
      <c r="G9">
        <v>0.43293285195623521</v>
      </c>
      <c r="H9">
        <v>1.088151780359397</v>
      </c>
      <c r="I9">
        <v>-0.282973009802169</v>
      </c>
      <c r="J9">
        <v>-0.10226354901841411</v>
      </c>
      <c r="K9">
        <v>-1.0080128149887072E-2</v>
      </c>
      <c r="L9">
        <v>-5.1842294470779343E-2</v>
      </c>
      <c r="M9">
        <v>0.62068233910636794</v>
      </c>
      <c r="N9">
        <v>0.4925680556292108</v>
      </c>
      <c r="O9">
        <v>6.6393416995941562E-2</v>
      </c>
      <c r="P9">
        <v>1.8141600490996501E-5</v>
      </c>
      <c r="Q9">
        <v>-4.5641805889690037E-2</v>
      </c>
      <c r="R9">
        <v>-6.8790368021027004E-2</v>
      </c>
      <c r="S9">
        <v>-3.5312323179000522</v>
      </c>
      <c r="T9">
        <v>-2.8555145331012532</v>
      </c>
      <c r="U9">
        <v>-0.93831743008658397</v>
      </c>
      <c r="V9">
        <v>0.89275106847179431</v>
      </c>
      <c r="W9">
        <v>-5.5423389065600421</v>
      </c>
      <c r="X9">
        <v>-6.9462218247135272</v>
      </c>
      <c r="Y9">
        <v>2.5146785485375167</v>
      </c>
      <c r="Z9">
        <v>3.8019489584758164</v>
      </c>
      <c r="AA9">
        <v>-1.1328889545214589</v>
      </c>
      <c r="AB9">
        <v>0.34406207828736457</v>
      </c>
      <c r="AC9">
        <v>-7.3663838307160017</v>
      </c>
      <c r="AD9">
        <v>-7.8801882416178604</v>
      </c>
      <c r="AE9">
        <v>8.2869840450389454</v>
      </c>
      <c r="AF9">
        <v>9.0985335271460386</v>
      </c>
      <c r="AG9">
        <v>-0.92140618221988646</v>
      </c>
      <c r="AH9">
        <v>0.31953146726749715</v>
      </c>
      <c r="AI9">
        <v>0.91264277688577033</v>
      </c>
      <c r="AJ9">
        <v>1.6683149786178575</v>
      </c>
      <c r="AK9">
        <v>42.822898431906303</v>
      </c>
      <c r="AL9">
        <v>32.420360460880978</v>
      </c>
      <c r="AM9">
        <v>7.2705378058811778</v>
      </c>
      <c r="AN9">
        <v>-8.4085354038336675</v>
      </c>
      <c r="AO9">
        <v>24.351294468898033</v>
      </c>
      <c r="AP9">
        <v>7.8087105758333273</v>
      </c>
      <c r="AQ9">
        <v>51.041955240693461</v>
      </c>
      <c r="AR9">
        <v>43.329995050244641</v>
      </c>
      <c r="AS9">
        <v>11.551859575307097</v>
      </c>
      <c r="AT9">
        <v>20.712333851735632</v>
      </c>
      <c r="AU9">
        <v>-32.501923738888884</v>
      </c>
      <c r="AV9">
        <v>-33.554426750655395</v>
      </c>
      <c r="AW9">
        <v>14.518239707885115</v>
      </c>
      <c r="AX9">
        <v>15.928201225149769</v>
      </c>
      <c r="AY9">
        <v>-1.5389909899010661</v>
      </c>
      <c r="AZ9">
        <v>0.26103501019193476</v>
      </c>
      <c r="BA9">
        <v>12.633222067309919</v>
      </c>
      <c r="BB9">
        <v>5.1427491332053803</v>
      </c>
      <c r="BC9">
        <v>-86.721036332321887</v>
      </c>
      <c r="BD9">
        <v>-87.278547882103183</v>
      </c>
      <c r="BE9">
        <v>-5.0810229392222261</v>
      </c>
      <c r="BF9">
        <v>0.13137234814977947</v>
      </c>
      <c r="BG9">
        <v>4.7077378885030656</v>
      </c>
      <c r="BH9">
        <v>-11.865506057938264</v>
      </c>
      <c r="BI9">
        <v>9.0543787436222729</v>
      </c>
      <c r="BJ9">
        <v>1.0488909999338623</v>
      </c>
      <c r="BK9">
        <v>2.527189241010499</v>
      </c>
      <c r="BL9">
        <v>4.2318009074924339</v>
      </c>
      <c r="BM9">
        <v>0.38963321339458151</v>
      </c>
      <c r="BN9">
        <v>17.795700598927993</v>
      </c>
      <c r="BO9">
        <v>1.5189936080466815</v>
      </c>
      <c r="BP9">
        <v>-7.5575798760440974E-2</v>
      </c>
      <c r="BQ9">
        <v>0.30306636981400359</v>
      </c>
      <c r="BR9">
        <v>0.65308201519256825</v>
      </c>
      <c r="BS9">
        <v>-0.82849913722517343</v>
      </c>
      <c r="BT9">
        <v>-0.62471623461324599</v>
      </c>
    </row>
    <row r="10" spans="1:94" x14ac:dyDescent="0.2">
      <c r="A10">
        <v>0.80538554067381751</v>
      </c>
      <c r="B10">
        <v>2.1971992407547821E-2</v>
      </c>
      <c r="C10">
        <v>-0.21368567453371529</v>
      </c>
      <c r="D10">
        <v>0.23172218984176646</v>
      </c>
      <c r="E10">
        <v>5.9698083491601828E-2</v>
      </c>
      <c r="F10">
        <v>-0.12580109322909133</v>
      </c>
      <c r="G10">
        <v>0.44213265082421538</v>
      </c>
      <c r="H10">
        <v>1.077293692388013</v>
      </c>
      <c r="I10">
        <v>-0.29157072393400824</v>
      </c>
      <c r="J10">
        <v>-8.9827753741535898E-2</v>
      </c>
      <c r="K10">
        <v>-1.4635061550767742E-2</v>
      </c>
      <c r="L10">
        <v>-3.3448581544937905E-2</v>
      </c>
      <c r="M10">
        <v>0.69305881753594945</v>
      </c>
      <c r="N10">
        <v>0.5830426666459082</v>
      </c>
      <c r="O10">
        <v>5.0395387146145082E-2</v>
      </c>
      <c r="P10">
        <v>-1.9280492735603639E-3</v>
      </c>
      <c r="Q10">
        <v>-5.4565756660679074E-2</v>
      </c>
      <c r="R10">
        <v>-5.3980067889714892E-2</v>
      </c>
      <c r="S10">
        <v>-3.4111444572123375</v>
      </c>
      <c r="T10">
        <v>-2.5702268940934676</v>
      </c>
      <c r="U10">
        <v>-0.74829304078351</v>
      </c>
      <c r="V10">
        <v>0.82697625573181333</v>
      </c>
      <c r="W10">
        <v>-5.8850886854033604</v>
      </c>
      <c r="X10">
        <v>-7.2382901366775307</v>
      </c>
      <c r="Y10">
        <v>2.7360600102849091</v>
      </c>
      <c r="Z10">
        <v>4.0231057595251372</v>
      </c>
      <c r="AA10">
        <v>-1.1962424281832742</v>
      </c>
      <c r="AB10">
        <v>0.39753585346131703</v>
      </c>
      <c r="AC10">
        <v>-7.3960468999216804</v>
      </c>
      <c r="AD10">
        <v>-7.8751530526304476</v>
      </c>
      <c r="AE10">
        <v>8.4053170429624515</v>
      </c>
      <c r="AF10">
        <v>9.2261861570813934</v>
      </c>
      <c r="AG10">
        <v>-0.943949619658492</v>
      </c>
      <c r="AH10">
        <v>0.28408747393534961</v>
      </c>
      <c r="AI10">
        <v>0.90798549821441443</v>
      </c>
      <c r="AJ10">
        <v>1.6385471437944781</v>
      </c>
      <c r="AK10">
        <v>40.833650349995125</v>
      </c>
      <c r="AL10">
        <v>30.391759822652958</v>
      </c>
      <c r="AM10">
        <v>6.9273604591583133</v>
      </c>
      <c r="AN10">
        <v>-7.6864303596180799</v>
      </c>
      <c r="AO10">
        <v>22.640079042665146</v>
      </c>
      <c r="AP10">
        <v>5.8005892669080703</v>
      </c>
      <c r="AQ10">
        <v>50.201329526966049</v>
      </c>
      <c r="AR10">
        <v>42.55562208496201</v>
      </c>
      <c r="AS10">
        <v>10.206887137426495</v>
      </c>
      <c r="AT10">
        <v>19.963465731923431</v>
      </c>
      <c r="AU10">
        <v>-32.15215909205201</v>
      </c>
      <c r="AV10">
        <v>-32.726389225985152</v>
      </c>
      <c r="AW10">
        <v>15.990244752600363</v>
      </c>
      <c r="AX10">
        <v>17.334968363628377</v>
      </c>
      <c r="AY10">
        <v>-1.5726639724134535</v>
      </c>
      <c r="AZ10">
        <v>0.20927419446425352</v>
      </c>
      <c r="BA10">
        <v>12.909629788379496</v>
      </c>
      <c r="BB10">
        <v>5.4796967731129644</v>
      </c>
      <c r="BC10">
        <v>-86.539106277877906</v>
      </c>
      <c r="BD10">
        <v>-87.149708697231404</v>
      </c>
      <c r="BE10">
        <v>-5.4181148220152968</v>
      </c>
      <c r="BF10">
        <v>0.12024951938352407</v>
      </c>
      <c r="BG10">
        <v>5.2541049006876275</v>
      </c>
      <c r="BH10">
        <v>-11.529011167186471</v>
      </c>
      <c r="BI10">
        <v>9.6311680889589351</v>
      </c>
      <c r="BJ10">
        <v>1.1707624834609522</v>
      </c>
      <c r="BK10">
        <v>3.4120607412563984</v>
      </c>
      <c r="BL10">
        <v>4.5679577136054688</v>
      </c>
      <c r="BM10">
        <v>0.8333655693623333</v>
      </c>
      <c r="BN10">
        <v>18.053869443160927</v>
      </c>
      <c r="BO10">
        <v>1.5133806749982188</v>
      </c>
      <c r="BP10">
        <v>-0.34572151916081523</v>
      </c>
      <c r="BQ10">
        <v>0.35463294971641646</v>
      </c>
      <c r="BR10">
        <v>0.97440201673251492</v>
      </c>
      <c r="BS10">
        <v>-0.68872127715283105</v>
      </c>
      <c r="BT10">
        <v>-0.59839072326601839</v>
      </c>
    </row>
    <row r="11" spans="1:94" x14ac:dyDescent="0.2">
      <c r="A11">
        <v>0.69537417088841846</v>
      </c>
      <c r="B11">
        <v>-8.0707472578699618E-2</v>
      </c>
      <c r="C11">
        <v>-0.16662346178349996</v>
      </c>
      <c r="D11">
        <v>0.25078241533410234</v>
      </c>
      <c r="E11">
        <v>5.5348644282577741E-2</v>
      </c>
      <c r="F11">
        <v>-0.11850147663696375</v>
      </c>
      <c r="G11">
        <v>0.44442708873396314</v>
      </c>
      <c r="H11">
        <v>1.0215656669716275</v>
      </c>
      <c r="I11">
        <v>-0.30349715765664054</v>
      </c>
      <c r="J11">
        <v>-7.4218044800159616E-2</v>
      </c>
      <c r="K11">
        <v>-2.279398891364115E-2</v>
      </c>
      <c r="L11">
        <v>-2.6556965880211079E-2</v>
      </c>
      <c r="M11">
        <v>0.74459899135512209</v>
      </c>
      <c r="N11">
        <v>0.66766439852036552</v>
      </c>
      <c r="O11">
        <v>2.3228562478405539E-2</v>
      </c>
      <c r="P11">
        <v>-1.4378011590566973E-3</v>
      </c>
      <c r="Q11">
        <v>-6.3644020119743683E-2</v>
      </c>
      <c r="R11">
        <v>-5.2339977584234997E-2</v>
      </c>
      <c r="S11">
        <v>-3.238805622084461</v>
      </c>
      <c r="T11">
        <v>-2.218900100947474</v>
      </c>
      <c r="U11">
        <v>-0.48941793613676138</v>
      </c>
      <c r="V11">
        <v>0.65294488798126693</v>
      </c>
      <c r="W11">
        <v>-6.1061491515983004</v>
      </c>
      <c r="X11">
        <v>-7.267294280035463</v>
      </c>
      <c r="Y11">
        <v>2.8759828626188746</v>
      </c>
      <c r="Z11">
        <v>4.1101736571923224</v>
      </c>
      <c r="AA11">
        <v>-1.2501186120855818</v>
      </c>
      <c r="AB11">
        <v>0.43124529178604853</v>
      </c>
      <c r="AC11">
        <v>-7.3303322043567389</v>
      </c>
      <c r="AD11">
        <v>-7.6419603478619056</v>
      </c>
      <c r="AE11">
        <v>8.4017227347861017</v>
      </c>
      <c r="AF11">
        <v>9.0782154634483856</v>
      </c>
      <c r="AG11">
        <v>-0.9396501586126258</v>
      </c>
      <c r="AH11">
        <v>0.26163484778576812</v>
      </c>
      <c r="AI11">
        <v>0.923763003375906</v>
      </c>
      <c r="AJ11">
        <v>1.5836237421224495</v>
      </c>
      <c r="AK11">
        <v>38.769281789026884</v>
      </c>
      <c r="AL11">
        <v>28.533255061349987</v>
      </c>
      <c r="AM11">
        <v>6.501761709516134</v>
      </c>
      <c r="AN11">
        <v>-6.6332412868781176</v>
      </c>
      <c r="AO11">
        <v>19.974291382248332</v>
      </c>
      <c r="AP11">
        <v>3.7464483387451031</v>
      </c>
      <c r="AQ11">
        <v>49.290838618531325</v>
      </c>
      <c r="AR11">
        <v>41.83202833364507</v>
      </c>
      <c r="AS11">
        <v>8.0851471198941383</v>
      </c>
      <c r="AT11">
        <v>18.64729023204573</v>
      </c>
      <c r="AU11">
        <v>-31.407719695363308</v>
      </c>
      <c r="AV11">
        <v>-31.71401046314649</v>
      </c>
      <c r="AW11">
        <v>17.131996493193043</v>
      </c>
      <c r="AX11">
        <v>18.490528988449665</v>
      </c>
      <c r="AY11">
        <v>-1.6851228722015104</v>
      </c>
      <c r="AZ11">
        <v>0.13286327230938191</v>
      </c>
      <c r="BA11">
        <v>13.828501027902531</v>
      </c>
      <c r="BB11">
        <v>5.9764156658895855</v>
      </c>
      <c r="BC11">
        <v>-86.185837023477262</v>
      </c>
      <c r="BD11">
        <v>-86.948686079258152</v>
      </c>
      <c r="BE11">
        <v>-5.6688088713650098</v>
      </c>
      <c r="BF11">
        <v>9.7156248856958685E-2</v>
      </c>
      <c r="BG11">
        <v>5.7841673939820799</v>
      </c>
      <c r="BH11">
        <v>-11.084629784430424</v>
      </c>
      <c r="BI11">
        <v>10.092704712865952</v>
      </c>
      <c r="BJ11">
        <v>1.0871848077850959</v>
      </c>
      <c r="BK11">
        <v>3.9560319573260254</v>
      </c>
      <c r="BL11">
        <v>4.9378311787087323</v>
      </c>
      <c r="BM11">
        <v>1.1883438302847145</v>
      </c>
      <c r="BN11">
        <v>17.914885364467882</v>
      </c>
      <c r="BO11">
        <v>1.3211767051900249</v>
      </c>
      <c r="BP11">
        <v>-0.51591401285340255</v>
      </c>
      <c r="BQ11">
        <v>0.33874503405964118</v>
      </c>
      <c r="BR11">
        <v>0.99886958001165738</v>
      </c>
      <c r="BS11">
        <v>-0.52135699648056821</v>
      </c>
      <c r="BT11">
        <v>-0.54578635185928615</v>
      </c>
    </row>
    <row r="12" spans="1:94" x14ac:dyDescent="0.2">
      <c r="A12">
        <v>0.60178573210665953</v>
      </c>
      <c r="B12">
        <v>-0.11268063794717169</v>
      </c>
      <c r="C12">
        <v>-0.15343429599105737</v>
      </c>
      <c r="D12">
        <v>0.27620974329854203</v>
      </c>
      <c r="E12">
        <v>5.5398230558924955E-2</v>
      </c>
      <c r="F12">
        <v>-0.10843230699485394</v>
      </c>
      <c r="G12">
        <v>0.4321555165202744</v>
      </c>
      <c r="H12">
        <v>0.92471750785082252</v>
      </c>
      <c r="I12">
        <v>-0.32369311706207093</v>
      </c>
      <c r="J12">
        <v>-5.5337016304567978E-2</v>
      </c>
      <c r="K12">
        <v>-4.1400130762572394E-2</v>
      </c>
      <c r="L12">
        <v>-1.3501913467495439E-2</v>
      </c>
      <c r="M12">
        <v>0.79302695748927932</v>
      </c>
      <c r="N12">
        <v>0.74389907244897613</v>
      </c>
      <c r="O12">
        <v>-1.7456741791663236E-2</v>
      </c>
      <c r="P12">
        <v>4.2337137424181938E-3</v>
      </c>
      <c r="Q12">
        <v>-7.8367919044087755E-2</v>
      </c>
      <c r="R12">
        <v>-4.6001532776075577E-2</v>
      </c>
      <c r="S12">
        <v>-3.0401054090155304</v>
      </c>
      <c r="T12">
        <v>-1.9035786808018464</v>
      </c>
      <c r="U12">
        <v>-0.27327838999185716</v>
      </c>
      <c r="V12">
        <v>0.44429486656112444</v>
      </c>
      <c r="W12">
        <v>-6.2503713994905894</v>
      </c>
      <c r="X12">
        <v>-7.0832006652318329</v>
      </c>
      <c r="Y12">
        <v>2.9689262947779316</v>
      </c>
      <c r="Z12">
        <v>4.0625436038509521</v>
      </c>
      <c r="AA12">
        <v>-1.2997576443376864</v>
      </c>
      <c r="AB12">
        <v>0.42822043114309416</v>
      </c>
      <c r="AC12">
        <v>-7.2359793606214939</v>
      </c>
      <c r="AD12">
        <v>-7.2845908728175317</v>
      </c>
      <c r="AE12">
        <v>8.347298354795079</v>
      </c>
      <c r="AF12">
        <v>8.7453144650775947</v>
      </c>
      <c r="AG12">
        <v>-0.924613807329978</v>
      </c>
      <c r="AH12">
        <v>0.25231274235447626</v>
      </c>
      <c r="AI12">
        <v>0.9564227673132456</v>
      </c>
      <c r="AJ12">
        <v>1.4933997763876494</v>
      </c>
      <c r="AK12">
        <v>36.776817691854369</v>
      </c>
      <c r="AL12">
        <v>27.000188607352548</v>
      </c>
      <c r="AM12">
        <v>6.2031934377774398</v>
      </c>
      <c r="AN12">
        <v>-5.296302033167045</v>
      </c>
      <c r="AO12">
        <v>17.182329560920977</v>
      </c>
      <c r="AP12">
        <v>2.2985559581779937</v>
      </c>
      <c r="AQ12">
        <v>48.446095711404965</v>
      </c>
      <c r="AR12">
        <v>41.248379674703308</v>
      </c>
      <c r="AS12">
        <v>5.7511890183281578</v>
      </c>
      <c r="AT12">
        <v>17.117790184800914</v>
      </c>
      <c r="AU12">
        <v>-30.136201500660615</v>
      </c>
      <c r="AV12">
        <v>-30.794726275233941</v>
      </c>
      <c r="AW12">
        <v>17.940518656895197</v>
      </c>
      <c r="AX12">
        <v>19.393664634241809</v>
      </c>
      <c r="AY12">
        <v>-1.8004946855260968</v>
      </c>
      <c r="AZ12">
        <v>5.995982411703081E-2</v>
      </c>
      <c r="BA12">
        <v>14.763855626326007</v>
      </c>
      <c r="BB12">
        <v>6.4495015788877597</v>
      </c>
      <c r="BC12">
        <v>-85.580818885325655</v>
      </c>
      <c r="BD12">
        <v>-86.604849744863998</v>
      </c>
      <c r="BE12">
        <v>-5.7952169548374259</v>
      </c>
      <c r="BF12">
        <v>2.7048219493835724E-2</v>
      </c>
      <c r="BG12">
        <v>6.3274346393534158</v>
      </c>
      <c r="BH12">
        <v>-10.485287188527089</v>
      </c>
      <c r="BI12">
        <v>10.480575296708089</v>
      </c>
      <c r="BJ12">
        <v>0.86317858929539015</v>
      </c>
      <c r="BK12">
        <v>4.061725495766825</v>
      </c>
      <c r="BL12">
        <v>5.3599276881914468</v>
      </c>
      <c r="BM12">
        <v>1.4191130654788628</v>
      </c>
      <c r="BN12">
        <v>17.406898905662384</v>
      </c>
      <c r="BO12">
        <v>1.0982655560700003</v>
      </c>
      <c r="BP12">
        <v>-0.53018299340428099</v>
      </c>
      <c r="BQ12">
        <v>0.27333044401332834</v>
      </c>
      <c r="BR12">
        <v>0.83649112941469994</v>
      </c>
      <c r="BS12">
        <v>-0.3272809707405322</v>
      </c>
      <c r="BT12">
        <v>-0.44613967946999911</v>
      </c>
    </row>
    <row r="13" spans="1:94" x14ac:dyDescent="0.2">
      <c r="A13">
        <v>0.49989760155251822</v>
      </c>
      <c r="B13">
        <v>-0.14392912167260954</v>
      </c>
      <c r="C13">
        <v>-0.14463008602320848</v>
      </c>
      <c r="D13">
        <v>0.30084582896906276</v>
      </c>
      <c r="E13">
        <v>5.4884408764939593E-2</v>
      </c>
      <c r="F13">
        <v>-0.10193909859737556</v>
      </c>
      <c r="G13">
        <v>0.4409065969070709</v>
      </c>
      <c r="H13">
        <v>0.83289720695863068</v>
      </c>
      <c r="I13">
        <v>-0.34636105457241922</v>
      </c>
      <c r="J13">
        <v>-5.0492409715698211E-2</v>
      </c>
      <c r="K13">
        <v>-5.6658012521096326E-2</v>
      </c>
      <c r="L13">
        <v>-1.4473277642939111E-2</v>
      </c>
      <c r="M13">
        <v>0.82770123899401282</v>
      </c>
      <c r="N13">
        <v>0.79558570458640332</v>
      </c>
      <c r="O13">
        <v>-5.2660783803160666E-2</v>
      </c>
      <c r="P13">
        <v>3.7870574575408354E-3</v>
      </c>
      <c r="Q13">
        <v>-8.8471468331310588E-2</v>
      </c>
      <c r="R13">
        <v>-5.1065676870246574E-2</v>
      </c>
      <c r="S13">
        <v>-2.8146872954152453</v>
      </c>
      <c r="T13">
        <v>-1.5735475885747836</v>
      </c>
      <c r="U13">
        <v>-0.13287901405146801</v>
      </c>
      <c r="V13">
        <v>0.25337191834501122</v>
      </c>
      <c r="W13">
        <v>-6.3905808153385202</v>
      </c>
      <c r="X13">
        <v>-6.7859859404663858</v>
      </c>
      <c r="Y13">
        <v>3.0804678009832891</v>
      </c>
      <c r="Z13">
        <v>3.9688298031777509</v>
      </c>
      <c r="AA13">
        <v>-1.3465240087747716</v>
      </c>
      <c r="AB13">
        <v>0.42262970203123895</v>
      </c>
      <c r="AC13">
        <v>-7.1536570957079313</v>
      </c>
      <c r="AD13">
        <v>-6.8537201689467455</v>
      </c>
      <c r="AE13">
        <v>8.2987541254837698</v>
      </c>
      <c r="AF13">
        <v>8.311470252861298</v>
      </c>
      <c r="AG13">
        <v>-0.89778168863523367</v>
      </c>
      <c r="AH13">
        <v>0.26779641851402874</v>
      </c>
      <c r="AI13">
        <v>1.0455833031795603</v>
      </c>
      <c r="AJ13">
        <v>1.4384283495329317</v>
      </c>
      <c r="AK13">
        <v>34.89820100741666</v>
      </c>
      <c r="AL13">
        <v>25.715619754821841</v>
      </c>
      <c r="AM13">
        <v>6.1749801925065713</v>
      </c>
      <c r="AN13">
        <v>-3.7627605704410336</v>
      </c>
      <c r="AO13">
        <v>14.952647913624523</v>
      </c>
      <c r="AP13">
        <v>1.84346326647244</v>
      </c>
      <c r="AQ13">
        <v>47.72717260702489</v>
      </c>
      <c r="AR13">
        <v>40.776347953227813</v>
      </c>
      <c r="AS13">
        <v>3.6537317751127985</v>
      </c>
      <c r="AT13">
        <v>15.729221232097476</v>
      </c>
      <c r="AU13">
        <v>-28.544658660952646</v>
      </c>
      <c r="AV13">
        <v>-30.12437199436156</v>
      </c>
      <c r="AW13">
        <v>18.362558000998067</v>
      </c>
      <c r="AX13">
        <v>20.003644008302672</v>
      </c>
      <c r="AY13">
        <v>-1.8820312458776656</v>
      </c>
      <c r="AZ13">
        <v>1.0383609252967108E-2</v>
      </c>
      <c r="BA13">
        <v>15.420118597569159</v>
      </c>
      <c r="BB13">
        <v>6.770709779879752</v>
      </c>
      <c r="BC13">
        <v>-84.645021349431261</v>
      </c>
      <c r="BD13">
        <v>-86.029582106500996</v>
      </c>
      <c r="BE13">
        <v>-5.7574214459161208</v>
      </c>
      <c r="BF13">
        <v>-3.6765847151407252E-2</v>
      </c>
      <c r="BG13">
        <v>6.9027909127166991</v>
      </c>
      <c r="BH13">
        <v>-9.6384236754072852</v>
      </c>
      <c r="BI13">
        <v>10.790389169663428</v>
      </c>
      <c r="BJ13">
        <v>0.58170754333850083</v>
      </c>
      <c r="BK13">
        <v>3.7123592993032788</v>
      </c>
      <c r="BL13">
        <v>5.7629316049015609</v>
      </c>
      <c r="BM13">
        <v>1.5521522441264806</v>
      </c>
      <c r="BN13">
        <v>16.651064052233867</v>
      </c>
      <c r="BO13">
        <v>0.87014571117509598</v>
      </c>
      <c r="BP13">
        <v>-0.5315417255079562</v>
      </c>
      <c r="BQ13">
        <v>0.22536679655935737</v>
      </c>
      <c r="BR13">
        <v>0.62465509462401414</v>
      </c>
      <c r="BS13">
        <v>-9.4448206360349993E-2</v>
      </c>
      <c r="BT13">
        <v>-0.2712927542106377</v>
      </c>
    </row>
    <row r="14" spans="1:94" x14ac:dyDescent="0.2">
      <c r="A14">
        <v>0.38867299960890556</v>
      </c>
      <c r="B14">
        <v>-0.17889329791069031</v>
      </c>
      <c r="C14">
        <v>-9.8943140890264E-2</v>
      </c>
      <c r="D14">
        <v>0.34124058485031128</v>
      </c>
      <c r="E14">
        <v>4.8301150711291874E-2</v>
      </c>
      <c r="F14">
        <v>-9.4623327255249023E-2</v>
      </c>
      <c r="G14">
        <v>0.46199291660724345</v>
      </c>
      <c r="H14">
        <v>0.75980293750762939</v>
      </c>
      <c r="I14">
        <v>-0.34327076223502523</v>
      </c>
      <c r="J14">
        <v>-4.392494261264801E-2</v>
      </c>
      <c r="K14">
        <v>-5.2150050755097613E-2</v>
      </c>
      <c r="L14">
        <v>-9.9994055926799774E-3</v>
      </c>
      <c r="M14">
        <v>0.8362097507869537</v>
      </c>
      <c r="N14">
        <v>0.82554060220718384</v>
      </c>
      <c r="O14">
        <v>-6.6512562034224731E-2</v>
      </c>
      <c r="P14">
        <v>8.2474034279584885E-3</v>
      </c>
      <c r="Q14">
        <v>-8.1123309905398039E-2</v>
      </c>
      <c r="R14">
        <v>-5.0333689898252487E-2</v>
      </c>
      <c r="S14">
        <v>-2.5235745481085816</v>
      </c>
      <c r="T14">
        <v>-1.2386147975921631</v>
      </c>
      <c r="U14">
        <v>-3.1592018106212434E-2</v>
      </c>
      <c r="V14">
        <v>9.9790006875991821E-2</v>
      </c>
      <c r="W14">
        <v>-6.3706277426379421</v>
      </c>
      <c r="X14">
        <v>-6.4483270645141602</v>
      </c>
      <c r="Y14">
        <v>3.1520304385174867</v>
      </c>
      <c r="Z14">
        <v>3.8717031478881836</v>
      </c>
      <c r="AA14">
        <v>-1.3300398068401684</v>
      </c>
      <c r="AB14">
        <v>0.40350738167762756</v>
      </c>
      <c r="AC14">
        <v>-6.9279794239575727</v>
      </c>
      <c r="AD14">
        <v>-6.4005722999572754</v>
      </c>
      <c r="AE14">
        <v>8.0836924027749433</v>
      </c>
      <c r="AF14">
        <v>7.8451690673828125</v>
      </c>
      <c r="AG14">
        <v>-0.81502132463390642</v>
      </c>
      <c r="AH14">
        <v>0.26254841685295105</v>
      </c>
      <c r="AI14">
        <v>1.1771965153597659</v>
      </c>
      <c r="AJ14">
        <v>1.4397735595703125</v>
      </c>
      <c r="AK14">
        <v>33.089661771682763</v>
      </c>
      <c r="AL14">
        <v>24.480174919342176</v>
      </c>
      <c r="AM14">
        <v>6.4391870614112392</v>
      </c>
      <c r="AN14">
        <v>-2.1550124083810336</v>
      </c>
      <c r="AO14">
        <v>13.60303721481179</v>
      </c>
      <c r="AP14">
        <v>2.3472058207755402</v>
      </c>
      <c r="AQ14">
        <v>47.148869086093725</v>
      </c>
      <c r="AR14">
        <v>40.39299426083322</v>
      </c>
      <c r="AS14">
        <v>2.0159743221839155</v>
      </c>
      <c r="AT14">
        <v>14.716272651742436</v>
      </c>
      <c r="AU14">
        <v>-27.040808390147522</v>
      </c>
      <c r="AV14">
        <v>-29.692628661795187</v>
      </c>
      <c r="AW14">
        <v>18.382993682153909</v>
      </c>
      <c r="AX14">
        <v>20.277310221128904</v>
      </c>
      <c r="AY14">
        <v>-1.9368078487266804</v>
      </c>
      <c r="AZ14">
        <v>-1.6939996389647823E-2</v>
      </c>
      <c r="BA14">
        <v>15.858644377867147</v>
      </c>
      <c r="BB14">
        <v>6.9475557256152074</v>
      </c>
      <c r="BC14">
        <v>-83.356968692476258</v>
      </c>
      <c r="BD14">
        <v>-85.133151211379982</v>
      </c>
      <c r="BE14">
        <v>-5.5816880094554673</v>
      </c>
      <c r="BF14">
        <v>-1.945783490340311E-2</v>
      </c>
      <c r="BG14">
        <v>7.4882166541415076</v>
      </c>
      <c r="BH14">
        <v>-8.4698145000878355</v>
      </c>
      <c r="BI14">
        <v>10.979220839810543</v>
      </c>
      <c r="BJ14">
        <v>0.30778260627848847</v>
      </c>
      <c r="BK14">
        <v>2.9805679592453127</v>
      </c>
      <c r="BL14">
        <v>6.0225854681159312</v>
      </c>
      <c r="BM14">
        <v>1.6572105058673772</v>
      </c>
      <c r="BN14">
        <v>15.828405033538859</v>
      </c>
      <c r="BO14">
        <v>0.64280293885451245</v>
      </c>
      <c r="BP14">
        <v>-0.57856255769729614</v>
      </c>
      <c r="BQ14">
        <v>0.18986253326823996</v>
      </c>
      <c r="BR14">
        <v>0.40950027108192444</v>
      </c>
      <c r="BS14">
        <v>0.13522329497726843</v>
      </c>
      <c r="BT14">
        <v>-5.2932478487491608E-2</v>
      </c>
    </row>
    <row r="15" spans="1:94" x14ac:dyDescent="0.2">
      <c r="A15">
        <v>0.31479555040317281</v>
      </c>
      <c r="B15">
        <v>-0.21882643440102503</v>
      </c>
      <c r="C15">
        <v>-2.6258289516226496E-2</v>
      </c>
      <c r="D15">
        <v>0.36781453532339603</v>
      </c>
      <c r="E15">
        <v>2.2364114270431643E-2</v>
      </c>
      <c r="F15">
        <v>-7.8220619086892498E-2</v>
      </c>
      <c r="G15">
        <v>0.46779413064217112</v>
      </c>
      <c r="H15">
        <v>0.72032606984881919</v>
      </c>
      <c r="I15">
        <v>-0.29803740482404967</v>
      </c>
      <c r="J15">
        <v>-4.6470130452286471E-2</v>
      </c>
      <c r="K15">
        <v>-4.3268546794866504E-2</v>
      </c>
      <c r="L15">
        <v>2.0839354032883561E-3</v>
      </c>
      <c r="M15">
        <v>0.84105780885860137</v>
      </c>
      <c r="N15">
        <v>0.83731603153251732</v>
      </c>
      <c r="O15">
        <v>-5.1769422052359682E-2</v>
      </c>
      <c r="P15">
        <v>1.3496052101266075E-2</v>
      </c>
      <c r="Q15">
        <v>-7.6747361938337949E-2</v>
      </c>
      <c r="R15">
        <v>-4.013506161222917E-2</v>
      </c>
      <c r="S15">
        <v>-2.2406389028647888</v>
      </c>
      <c r="T15">
        <v>-0.98164415347228817</v>
      </c>
      <c r="U15">
        <v>4.3535877478690845E-2</v>
      </c>
      <c r="V15">
        <v>4.3099782083392373E-2</v>
      </c>
      <c r="W15">
        <v>-6.214499872942655</v>
      </c>
      <c r="X15">
        <v>-6.2184507866736469</v>
      </c>
      <c r="Y15">
        <v>3.1595665516020865</v>
      </c>
      <c r="Z15">
        <v>3.8096663539743831</v>
      </c>
      <c r="AA15">
        <v>-1.2591250718557678</v>
      </c>
      <c r="AB15">
        <v>0.40277306561016674</v>
      </c>
      <c r="AC15">
        <v>-6.613593244975057</v>
      </c>
      <c r="AD15">
        <v>-6.0696277392199898</v>
      </c>
      <c r="AE15">
        <v>7.7467742731602369</v>
      </c>
      <c r="AF15">
        <v>7.4911817601300106</v>
      </c>
      <c r="AG15">
        <v>-0.69866723976521872</v>
      </c>
      <c r="AH15">
        <v>0.24196554590267766</v>
      </c>
      <c r="AI15">
        <v>1.3120424913997377</v>
      </c>
      <c r="AJ15">
        <v>1.4952157350194231</v>
      </c>
      <c r="AK15">
        <v>31.263520775791143</v>
      </c>
      <c r="AL15">
        <v>23.102815782816311</v>
      </c>
      <c r="AM15">
        <v>6.8953168946347194</v>
      </c>
      <c r="AN15">
        <v>-0.62793868850632806</v>
      </c>
      <c r="AO15">
        <v>13.099604367536998</v>
      </c>
      <c r="AP15">
        <v>3.4051102459882578</v>
      </c>
      <c r="AQ15">
        <v>46.698388491628059</v>
      </c>
      <c r="AR15">
        <v>40.124706665213019</v>
      </c>
      <c r="AS15">
        <v>0.88618658546326057</v>
      </c>
      <c r="AT15">
        <v>14.166868040292247</v>
      </c>
      <c r="AU15">
        <v>-25.93148467274543</v>
      </c>
      <c r="AV15">
        <v>-29.36211070798986</v>
      </c>
      <c r="AW15">
        <v>18.084690706291521</v>
      </c>
      <c r="AX15">
        <v>20.21082133086707</v>
      </c>
      <c r="AY15">
        <v>-1.9857564531204919</v>
      </c>
      <c r="AZ15">
        <v>-3.639577440622227E-2</v>
      </c>
      <c r="BA15">
        <v>16.248870998200069</v>
      </c>
      <c r="BB15">
        <v>7.0733937922572832</v>
      </c>
      <c r="BC15">
        <v>-81.7850623627494</v>
      </c>
      <c r="BD15">
        <v>-83.853214300124847</v>
      </c>
      <c r="BE15">
        <v>-5.3355442852896466</v>
      </c>
      <c r="BF15">
        <v>0.12373452469948641</v>
      </c>
      <c r="BG15">
        <v>8.0299204085665501</v>
      </c>
      <c r="BH15">
        <v>-7.0227776035034895</v>
      </c>
      <c r="BI15">
        <v>10.990085319994279</v>
      </c>
      <c r="BJ15">
        <v>7.5932603165855289E-2</v>
      </c>
      <c r="BK15">
        <v>2.0016819684195881</v>
      </c>
      <c r="BL15">
        <v>6.0169358077172594</v>
      </c>
      <c r="BM15">
        <v>1.8091768750821484</v>
      </c>
      <c r="BN15">
        <v>15.125008826624724</v>
      </c>
      <c r="BO15">
        <v>0.47525079081493266</v>
      </c>
      <c r="BP15">
        <v>-0.65082749785202165</v>
      </c>
      <c r="BQ15">
        <v>0.16858630911313402</v>
      </c>
      <c r="BR15">
        <v>0.21025280958112935</v>
      </c>
      <c r="BS15">
        <v>0.29477689291933701</v>
      </c>
      <c r="BT15">
        <v>0.14602999289009946</v>
      </c>
    </row>
    <row r="16" spans="1:94" x14ac:dyDescent="0.2">
      <c r="A16">
        <v>0.24952819834398288</v>
      </c>
      <c r="B16">
        <v>-0.25555658213972599</v>
      </c>
      <c r="C16">
        <v>4.5586870450639534E-2</v>
      </c>
      <c r="D16">
        <v>0.39369268778938699</v>
      </c>
      <c r="E16">
        <v>4.5006782732786082E-3</v>
      </c>
      <c r="F16">
        <v>-6.7852851786965207E-2</v>
      </c>
      <c r="G16">
        <v>0.48086166288637489</v>
      </c>
      <c r="H16">
        <v>0.71634193256222189</v>
      </c>
      <c r="I16">
        <v>-0.26136252533707521</v>
      </c>
      <c r="J16">
        <v>-3.9974435719647233E-2</v>
      </c>
      <c r="K16">
        <v>-2.8291664872478077E-2</v>
      </c>
      <c r="L16">
        <v>1.7209459577906733E-2</v>
      </c>
      <c r="M16">
        <v>0.83640543844122439</v>
      </c>
      <c r="N16">
        <v>0.8354167766232774</v>
      </c>
      <c r="O16">
        <v>-3.8491955280362547E-2</v>
      </c>
      <c r="P16">
        <v>1.8991386231010047E-2</v>
      </c>
      <c r="Q16">
        <v>-6.4253527052393733E-2</v>
      </c>
      <c r="R16">
        <v>-2.5659544449942923E-2</v>
      </c>
      <c r="S16">
        <v>-2.0229963095087022</v>
      </c>
      <c r="T16">
        <v>-0.83407482389879151</v>
      </c>
      <c r="U16">
        <v>0.10315263761900052</v>
      </c>
      <c r="V16">
        <v>3.8170738340004493E-2</v>
      </c>
      <c r="W16">
        <v>-6.0702076103720497</v>
      </c>
      <c r="X16">
        <v>-6.0831807638230275</v>
      </c>
      <c r="Y16">
        <v>3.1648324608475891</v>
      </c>
      <c r="Z16">
        <v>3.7865793015166367</v>
      </c>
      <c r="AA16">
        <v>-1.1881048278726833</v>
      </c>
      <c r="AB16">
        <v>0.38898593569746753</v>
      </c>
      <c r="AC16">
        <v>-6.3505804807671522</v>
      </c>
      <c r="AD16">
        <v>-5.8384244536377654</v>
      </c>
      <c r="AE16">
        <v>7.4541253895276434</v>
      </c>
      <c r="AF16">
        <v>7.2264763910871999</v>
      </c>
      <c r="AG16">
        <v>-0.58873419254019366</v>
      </c>
      <c r="AH16">
        <v>0.17118880000304992</v>
      </c>
      <c r="AI16">
        <v>1.4537287999296136</v>
      </c>
      <c r="AJ16">
        <v>1.6076235951504221</v>
      </c>
      <c r="AK16">
        <v>29.328930312425381</v>
      </c>
      <c r="AL16">
        <v>21.484281701435407</v>
      </c>
      <c r="AM16">
        <v>7.3770934212622556</v>
      </c>
      <c r="AN16">
        <v>0.67964596380530973</v>
      </c>
      <c r="AO16">
        <v>13.222788917497901</v>
      </c>
      <c r="AP16">
        <v>4.4507349670306864</v>
      </c>
      <c r="AQ16">
        <v>46.343442709465918</v>
      </c>
      <c r="AR16">
        <v>39.987665634767637</v>
      </c>
      <c r="AS16">
        <v>0.23004656839151016</v>
      </c>
      <c r="AT16">
        <v>14.034450453624569</v>
      </c>
      <c r="AU16">
        <v>-25.265816577513519</v>
      </c>
      <c r="AV16">
        <v>-28.994130240572542</v>
      </c>
      <c r="AW16">
        <v>17.630747100900166</v>
      </c>
      <c r="AX16">
        <v>19.897589356680417</v>
      </c>
      <c r="AY16">
        <v>-2.0391996361869538</v>
      </c>
      <c r="AZ16">
        <v>-5.9240633091482739E-2</v>
      </c>
      <c r="BA16">
        <v>16.673156546819428</v>
      </c>
      <c r="BB16">
        <v>7.2210634679901089</v>
      </c>
      <c r="BC16">
        <v>-80.070241256827003</v>
      </c>
      <c r="BD16">
        <v>-82.233267902365611</v>
      </c>
      <c r="BE16">
        <v>-5.0744797443106311</v>
      </c>
      <c r="BF16">
        <v>0.38644854215463809</v>
      </c>
      <c r="BG16">
        <v>8.486227368685304</v>
      </c>
      <c r="BH16">
        <v>-5.5391352786365378</v>
      </c>
      <c r="BI16">
        <v>10.77541849129466</v>
      </c>
      <c r="BJ16">
        <v>-0.10074653565724706</v>
      </c>
      <c r="BK16">
        <v>0.92705945212743168</v>
      </c>
      <c r="BL16">
        <v>5.6992190773494462</v>
      </c>
      <c r="BM16">
        <v>2.0406066565516179</v>
      </c>
      <c r="BN16">
        <v>14.660443338153696</v>
      </c>
      <c r="BO16">
        <v>0.35510142536539541</v>
      </c>
      <c r="BP16">
        <v>-0.73181115341329395</v>
      </c>
      <c r="BQ16">
        <v>0.14879643740551945</v>
      </c>
      <c r="BR16">
        <v>4.6119895567869079E-2</v>
      </c>
      <c r="BS16">
        <v>0.34091780539166838</v>
      </c>
      <c r="BT16">
        <v>0.25534559210101071</v>
      </c>
    </row>
    <row r="17" spans="1:72" x14ac:dyDescent="0.2">
      <c r="A17">
        <v>0.15963965574061215</v>
      </c>
      <c r="B17">
        <v>-0.32457900040110271</v>
      </c>
      <c r="C17">
        <v>9.3126536870999546E-2</v>
      </c>
      <c r="D17">
        <v>0.390839942519913</v>
      </c>
      <c r="E17">
        <v>-1.0781317365267214E-2</v>
      </c>
      <c r="F17">
        <v>-5.4779642693387649E-2</v>
      </c>
      <c r="G17">
        <v>0.51051514107057616</v>
      </c>
      <c r="H17">
        <v>0.7411234331284412</v>
      </c>
      <c r="I17">
        <v>-0.24308118935735426</v>
      </c>
      <c r="J17">
        <v>-4.7494795198189138E-2</v>
      </c>
      <c r="K17">
        <v>-2.1232756382620968E-2</v>
      </c>
      <c r="L17">
        <v>2.5878413434836576E-2</v>
      </c>
      <c r="M17">
        <v>0.83449169023816916</v>
      </c>
      <c r="N17">
        <v>0.82046954992133236</v>
      </c>
      <c r="O17">
        <v>-3.0526848139393926E-2</v>
      </c>
      <c r="P17">
        <v>1.820789568143651E-2</v>
      </c>
      <c r="Q17">
        <v>-5.8392212809512158E-2</v>
      </c>
      <c r="R17">
        <v>-1.5105985292141726E-2</v>
      </c>
      <c r="S17">
        <v>-1.8226117311909764</v>
      </c>
      <c r="T17">
        <v>-0.72441449283110804</v>
      </c>
      <c r="U17">
        <v>0.14636636762812893</v>
      </c>
      <c r="V17">
        <v>8.4630327013227757E-2</v>
      </c>
      <c r="W17">
        <v>-5.9865040890715306</v>
      </c>
      <c r="X17">
        <v>-5.9694571136059364</v>
      </c>
      <c r="Y17">
        <v>3.2224399785640747</v>
      </c>
      <c r="Z17">
        <v>3.7892222754218112</v>
      </c>
      <c r="AA17">
        <v>-1.1595620323596343</v>
      </c>
      <c r="AB17">
        <v>0.41006436044852618</v>
      </c>
      <c r="AC17">
        <v>-6.1441962692993943</v>
      </c>
      <c r="AD17">
        <v>-5.6180905081483807</v>
      </c>
      <c r="AE17">
        <v>7.2412983270628244</v>
      </c>
      <c r="AF17">
        <v>6.9712285787820214</v>
      </c>
      <c r="AG17">
        <v>-0.50479522210226169</v>
      </c>
      <c r="AH17">
        <v>0.12148603037112501</v>
      </c>
      <c r="AI17">
        <v>1.6342264403871474</v>
      </c>
      <c r="AJ17">
        <v>1.7724469304974593</v>
      </c>
      <c r="AK17">
        <v>27.222573293049052</v>
      </c>
      <c r="AL17">
        <v>19.604337147615734</v>
      </c>
      <c r="AM17">
        <v>7.7292286898973366</v>
      </c>
      <c r="AN17">
        <v>1.6931445042864628</v>
      </c>
      <c r="AO17">
        <v>13.723596308475321</v>
      </c>
      <c r="AP17">
        <v>5.0745610827444469</v>
      </c>
      <c r="AQ17">
        <v>46.044168155646538</v>
      </c>
      <c r="AR17">
        <v>39.943517974895116</v>
      </c>
      <c r="AS17">
        <v>-3.3175436708869398E-3</v>
      </c>
      <c r="AT17">
        <v>14.227859799047483</v>
      </c>
      <c r="AU17">
        <v>-24.901516245380122</v>
      </c>
      <c r="AV17">
        <v>-28.592062079970226</v>
      </c>
      <c r="AW17">
        <v>17.178050593728802</v>
      </c>
      <c r="AX17">
        <v>19.499222478819579</v>
      </c>
      <c r="AY17">
        <v>-2.0942495433861583</v>
      </c>
      <c r="AZ17">
        <v>-8.6396154050176352E-2</v>
      </c>
      <c r="BA17">
        <v>17.108213088745757</v>
      </c>
      <c r="BB17">
        <v>7.396470308419878</v>
      </c>
      <c r="BC17">
        <v>-78.350396893069885</v>
      </c>
      <c r="BD17">
        <v>-80.417501161806896</v>
      </c>
      <c r="BE17">
        <v>-4.8138935162395855</v>
      </c>
      <c r="BF17">
        <v>0.73331911304815256</v>
      </c>
      <c r="BG17">
        <v>8.8428632222012151</v>
      </c>
      <c r="BH17">
        <v>-4.3731847089075373</v>
      </c>
      <c r="BI17">
        <v>10.309186192107235</v>
      </c>
      <c r="BJ17">
        <v>-0.2161592352715814</v>
      </c>
      <c r="BK17">
        <v>-0.12075319699427954</v>
      </c>
      <c r="BL17">
        <v>5.0979852310978169</v>
      </c>
      <c r="BM17">
        <v>2.3282543027242348</v>
      </c>
      <c r="BN17">
        <v>14.463905761702366</v>
      </c>
      <c r="BO17">
        <v>0.22077269853659012</v>
      </c>
      <c r="BP17">
        <v>-0.8401348009737154</v>
      </c>
      <c r="BQ17">
        <v>0.13915021691232496</v>
      </c>
      <c r="BR17">
        <v>-6.1168041324432848E-2</v>
      </c>
      <c r="BS17">
        <v>0.30362842979336385</v>
      </c>
      <c r="BT17">
        <v>0.24164756669623333</v>
      </c>
    </row>
    <row r="18" spans="1:72" x14ac:dyDescent="0.2">
      <c r="A18">
        <v>8.2606510382649365E-2</v>
      </c>
      <c r="B18">
        <v>-0.41359581109767479</v>
      </c>
      <c r="C18">
        <v>0.13362786023150153</v>
      </c>
      <c r="D18">
        <v>0.43320977507016656</v>
      </c>
      <c r="E18">
        <v>-2.5305725230026381E-2</v>
      </c>
      <c r="F18">
        <v>-5.5824754137997382E-2</v>
      </c>
      <c r="G18">
        <v>0.54255896629078648</v>
      </c>
      <c r="H18">
        <v>0.80732299041530342</v>
      </c>
      <c r="I18">
        <v>-0.22456145808776221</v>
      </c>
      <c r="J18">
        <v>-3.7510771863327748E-2</v>
      </c>
      <c r="K18">
        <v>-1.4500705829030989E-2</v>
      </c>
      <c r="L18">
        <v>3.6850704573080102E-2</v>
      </c>
      <c r="M18">
        <v>0.8411224918775897</v>
      </c>
      <c r="N18">
        <v>0.80823871344938747</v>
      </c>
      <c r="O18">
        <v>-2.3393602790746749E-2</v>
      </c>
      <c r="P18">
        <v>1.5639117057843911E-2</v>
      </c>
      <c r="Q18">
        <v>-5.3232806301597095E-2</v>
      </c>
      <c r="R18">
        <v>-1.8552010754765407E-3</v>
      </c>
      <c r="S18">
        <v>-1.68244430619313</v>
      </c>
      <c r="T18">
        <v>-0.66288033429782123</v>
      </c>
      <c r="U18">
        <v>0.19360726631014741</v>
      </c>
      <c r="V18">
        <v>6.339469010120527E-2</v>
      </c>
      <c r="W18">
        <v>-5.9743336420455684</v>
      </c>
      <c r="X18">
        <v>-5.9759167628350971</v>
      </c>
      <c r="Y18">
        <v>3.3108282634009472</v>
      </c>
      <c r="Z18">
        <v>3.8997051197799704</v>
      </c>
      <c r="AA18">
        <v>-1.1398863727009982</v>
      </c>
      <c r="AB18">
        <v>0.38922132219642847</v>
      </c>
      <c r="AC18">
        <v>-6.0402919956889773</v>
      </c>
      <c r="AD18">
        <v>-5.4972124293895064</v>
      </c>
      <c r="AE18">
        <v>7.1514903084584391</v>
      </c>
      <c r="AF18">
        <v>6.8559390992921116</v>
      </c>
      <c r="AG18">
        <v>-0.42331969333500918</v>
      </c>
      <c r="AH18">
        <v>4.2584290535826033E-2</v>
      </c>
      <c r="AI18">
        <v>1.792988395560241</v>
      </c>
      <c r="AJ18">
        <v>1.9867878274687509</v>
      </c>
      <c r="AK18">
        <v>24.932354155462424</v>
      </c>
      <c r="AL18">
        <v>17.506964375891688</v>
      </c>
      <c r="AM18">
        <v>7.8684520841444163</v>
      </c>
      <c r="AN18">
        <v>2.4236278774188524</v>
      </c>
      <c r="AO18">
        <v>14.390738990366655</v>
      </c>
      <c r="AP18">
        <v>5.1401457600004941</v>
      </c>
      <c r="AQ18">
        <v>45.774925509875651</v>
      </c>
      <c r="AR18">
        <v>39.92424932832423</v>
      </c>
      <c r="AS18">
        <v>0.12425477392517191</v>
      </c>
      <c r="AT18">
        <v>14.614812439003629</v>
      </c>
      <c r="AU18">
        <v>-24.675640743120997</v>
      </c>
      <c r="AV18">
        <v>-28.273125397138379</v>
      </c>
      <c r="AW18">
        <v>16.819279394233231</v>
      </c>
      <c r="AX18">
        <v>19.195283489060476</v>
      </c>
      <c r="AY18">
        <v>-2.1460867089385807</v>
      </c>
      <c r="AZ18">
        <v>-0.11369212575511567</v>
      </c>
      <c r="BA18">
        <v>17.516000306574917</v>
      </c>
      <c r="BB18">
        <v>7.5726440318939474</v>
      </c>
      <c r="BC18">
        <v>-76.704846209571642</v>
      </c>
      <c r="BD18">
        <v>-78.604777765857563</v>
      </c>
      <c r="BE18">
        <v>-4.5418535433668099</v>
      </c>
      <c r="BF18">
        <v>1.1096663968930673</v>
      </c>
      <c r="BG18">
        <v>9.0888852225317152</v>
      </c>
      <c r="BH18">
        <v>-3.8121116721848347</v>
      </c>
      <c r="BI18">
        <v>9.5971970011149583</v>
      </c>
      <c r="BJ18">
        <v>-0.26654283689907615</v>
      </c>
      <c r="BK18">
        <v>-1.0797599440089836</v>
      </c>
      <c r="BL18">
        <v>4.3092989451989698</v>
      </c>
      <c r="BM18">
        <v>2.6093519985219635</v>
      </c>
      <c r="BN18">
        <v>14.470251890036488</v>
      </c>
      <c r="BO18">
        <v>9.7125811573493315E-2</v>
      </c>
      <c r="BP18">
        <v>-1.0197315120517971</v>
      </c>
      <c r="BQ18">
        <v>0.11928237401170184</v>
      </c>
      <c r="BR18">
        <v>-0.117605628605434</v>
      </c>
      <c r="BS18">
        <v>0.23033262492852458</v>
      </c>
      <c r="BT18">
        <v>0.13258509640778079</v>
      </c>
    </row>
    <row r="19" spans="1:72" x14ac:dyDescent="0.2">
      <c r="A19">
        <v>-3.4017172080600164E-2</v>
      </c>
      <c r="B19">
        <v>-0.49183469815034436</v>
      </c>
      <c r="C19">
        <v>0.16973481858283379</v>
      </c>
      <c r="D19">
        <v>0.48327869483077013</v>
      </c>
      <c r="E19">
        <v>-3.2446493738298665E-2</v>
      </c>
      <c r="F19">
        <v>-6.4158598623960617E-2</v>
      </c>
      <c r="G19">
        <v>0.60187782490342878</v>
      </c>
      <c r="H19">
        <v>0.86967840864964452</v>
      </c>
      <c r="I19">
        <v>-0.2214563685156519</v>
      </c>
      <c r="J19">
        <v>-1.8659357260244175E-2</v>
      </c>
      <c r="K19">
        <v>-3.0017227402672508E-3</v>
      </c>
      <c r="L19">
        <v>4.5678364464481425E-2</v>
      </c>
      <c r="M19">
        <v>0.84953139082768248</v>
      </c>
      <c r="N19">
        <v>0.81167307626385621</v>
      </c>
      <c r="O19">
        <v>-2.0973976777505125E-2</v>
      </c>
      <c r="P19">
        <v>1.8103483354052041E-2</v>
      </c>
      <c r="Q19">
        <v>-4.2275675655265993E-2</v>
      </c>
      <c r="R19">
        <v>6.2495820505387512E-3</v>
      </c>
      <c r="S19">
        <v>-1.5303191948052701</v>
      </c>
      <c r="T19">
        <v>-0.62257579579099653</v>
      </c>
      <c r="U19">
        <v>0.2420693413941794</v>
      </c>
      <c r="V19">
        <v>7.2527255556771968E-3</v>
      </c>
      <c r="W19">
        <v>-6.0615970334981784</v>
      </c>
      <c r="X19">
        <v>-6.0484290579498543</v>
      </c>
      <c r="Y19">
        <v>3.4820271514099082</v>
      </c>
      <c r="Z19">
        <v>4.0496448015233959</v>
      </c>
      <c r="AA19">
        <v>-1.151620799636716</v>
      </c>
      <c r="AB19">
        <v>0.36659611304415712</v>
      </c>
      <c r="AC19">
        <v>-6.0087929527097526</v>
      </c>
      <c r="AD19">
        <v>-5.4646639110632567</v>
      </c>
      <c r="AE19">
        <v>7.1717070870387181</v>
      </c>
      <c r="AF19">
        <v>6.8641859142240538</v>
      </c>
      <c r="AG19">
        <v>-0.3511216490986096</v>
      </c>
      <c r="AH19">
        <v>-5.6025477461950409E-3</v>
      </c>
      <c r="AI19">
        <v>1.9899244999596237</v>
      </c>
      <c r="AJ19">
        <v>2.1664498285894451</v>
      </c>
      <c r="AK19">
        <v>22.498464162572631</v>
      </c>
      <c r="AL19">
        <v>15.305294464342493</v>
      </c>
      <c r="AM19">
        <v>7.7990086164880505</v>
      </c>
      <c r="AN19">
        <v>2.9519528037057103</v>
      </c>
      <c r="AO19">
        <v>15.07316843793722</v>
      </c>
      <c r="AP19">
        <v>4.7574557569900193</v>
      </c>
      <c r="AQ19">
        <v>45.548185725466915</v>
      </c>
      <c r="AR19">
        <v>39.921548958261639</v>
      </c>
      <c r="AS19">
        <v>0.52537230932282919</v>
      </c>
      <c r="AT19">
        <v>15.019130522537962</v>
      </c>
      <c r="AU19">
        <v>-24.51891721333698</v>
      </c>
      <c r="AV19">
        <v>-28.091384883694761</v>
      </c>
      <c r="AW19">
        <v>16.578258354468883</v>
      </c>
      <c r="AX19">
        <v>19.101413726305402</v>
      </c>
      <c r="AY19">
        <v>-2.1988922668495818</v>
      </c>
      <c r="AZ19">
        <v>-0.1396131861852673</v>
      </c>
      <c r="BA19">
        <v>17.929511147431171</v>
      </c>
      <c r="BB19">
        <v>7.7398088156400764</v>
      </c>
      <c r="BC19">
        <v>-75.142600310139528</v>
      </c>
      <c r="BD19">
        <v>-76.939480497095602</v>
      </c>
      <c r="BE19">
        <v>-4.2453844508891017</v>
      </c>
      <c r="BF19">
        <v>1.4531825847566167</v>
      </c>
      <c r="BG19">
        <v>9.2146043812170078</v>
      </c>
      <c r="BH19">
        <v>-3.8642182542618846</v>
      </c>
      <c r="BI19">
        <v>8.6721498799529009</v>
      </c>
      <c r="BJ19">
        <v>-0.25318421931135582</v>
      </c>
      <c r="BK19">
        <v>-1.9573194536238248</v>
      </c>
      <c r="BL19">
        <v>3.4670543788986499</v>
      </c>
      <c r="BM19">
        <v>2.8167423030824805</v>
      </c>
      <c r="BN19">
        <v>14.539294713551358</v>
      </c>
      <c r="BO19">
        <v>-0.12778766460283719</v>
      </c>
      <c r="BP19">
        <v>-1.1546930206726556</v>
      </c>
      <c r="BQ19">
        <v>7.5306337193758038E-2</v>
      </c>
      <c r="BR19">
        <v>-0.15091218344428894</v>
      </c>
      <c r="BS19">
        <v>0.16138094830674854</v>
      </c>
      <c r="BT19">
        <v>-1.4163818309140682E-2</v>
      </c>
    </row>
    <row r="20" spans="1:72" x14ac:dyDescent="0.2">
      <c r="A20">
        <v>-0.15769230910284196</v>
      </c>
      <c r="B20">
        <v>-0.60166749145689391</v>
      </c>
      <c r="C20">
        <v>0.20557801298109071</v>
      </c>
      <c r="D20">
        <v>0.53391016867459917</v>
      </c>
      <c r="E20">
        <v>-3.7276722277108279E-2</v>
      </c>
      <c r="F20">
        <v>-7.41312629858253E-2</v>
      </c>
      <c r="G20">
        <v>0.67159203206081919</v>
      </c>
      <c r="H20">
        <v>0.93688758647128034</v>
      </c>
      <c r="I20">
        <v>-0.21988495494217766</v>
      </c>
      <c r="J20">
        <v>-1.3008266169393944E-2</v>
      </c>
      <c r="K20">
        <v>1.1947916586790652E-2</v>
      </c>
      <c r="L20">
        <v>4.4256889025349105E-2</v>
      </c>
      <c r="M20">
        <v>0.87414168647130042</v>
      </c>
      <c r="N20">
        <v>0.82804648126762115</v>
      </c>
      <c r="O20">
        <v>-1.4420541540037109E-2</v>
      </c>
      <c r="P20">
        <v>1.7257015811577472E-2</v>
      </c>
      <c r="Q20">
        <v>-3.0267238588187452E-2</v>
      </c>
      <c r="R20">
        <v>3.5929567148888855E-3</v>
      </c>
      <c r="S20">
        <v>-1.3838277031592419</v>
      </c>
      <c r="T20">
        <v>-0.51934002154787429</v>
      </c>
      <c r="U20">
        <v>0.28025752079699939</v>
      </c>
      <c r="V20">
        <v>-8.9505649061783307E-2</v>
      </c>
      <c r="W20">
        <v>-6.2501539870754943</v>
      </c>
      <c r="X20">
        <v>-6.1471988611708905</v>
      </c>
      <c r="Y20">
        <v>3.7190385049723576</v>
      </c>
      <c r="Z20">
        <v>4.2579771285760488</v>
      </c>
      <c r="AA20">
        <v>-1.1942456626410023</v>
      </c>
      <c r="AB20">
        <v>0.37439025484064464</v>
      </c>
      <c r="AC20">
        <v>-6.0584187536726573</v>
      </c>
      <c r="AD20">
        <v>-5.4445006835171146</v>
      </c>
      <c r="AE20">
        <v>7.2993047835729428</v>
      </c>
      <c r="AF20">
        <v>6.9308367950125458</v>
      </c>
      <c r="AG20">
        <v>-0.29307836042542007</v>
      </c>
      <c r="AH20">
        <v>-8.8660594112379715E-3</v>
      </c>
      <c r="AI20">
        <v>2.2182039633525701</v>
      </c>
      <c r="AJ20">
        <v>2.3561801510406548</v>
      </c>
      <c r="AK20">
        <v>19.994147067909779</v>
      </c>
      <c r="AL20">
        <v>13.171173218355205</v>
      </c>
      <c r="AM20">
        <v>7.5741288161226388</v>
      </c>
      <c r="AN20">
        <v>3.382804640914606</v>
      </c>
      <c r="AO20">
        <v>15.682596498641422</v>
      </c>
      <c r="AP20">
        <v>4.1569909823252909</v>
      </c>
      <c r="AQ20">
        <v>45.422360142083896</v>
      </c>
      <c r="AR20">
        <v>40.036781207732936</v>
      </c>
      <c r="AS20">
        <v>1.0946414559750017</v>
      </c>
      <c r="AT20">
        <v>15.249066557345838</v>
      </c>
      <c r="AU20">
        <v>-24.414143457941147</v>
      </c>
      <c r="AV20">
        <v>-27.916229240046832</v>
      </c>
      <c r="AW20">
        <v>16.422311055670708</v>
      </c>
      <c r="AX20">
        <v>19.234369782815591</v>
      </c>
      <c r="AY20">
        <v>-2.2616595202402028</v>
      </c>
      <c r="AZ20">
        <v>-0.16356116487628616</v>
      </c>
      <c r="BA20">
        <v>18.41849148272447</v>
      </c>
      <c r="BB20">
        <v>7.894131331627217</v>
      </c>
      <c r="BC20">
        <v>-73.609094860951458</v>
      </c>
      <c r="BD20">
        <v>-75.449699986346175</v>
      </c>
      <c r="BE20">
        <v>-3.9166065050273264</v>
      </c>
      <c r="BF20">
        <v>1.7083239240014993</v>
      </c>
      <c r="BG20">
        <v>9.2233666802527612</v>
      </c>
      <c r="BH20">
        <v>-4.2533403021590939</v>
      </c>
      <c r="BI20">
        <v>7.5783236196163601</v>
      </c>
      <c r="BJ20">
        <v>-0.18652914380210567</v>
      </c>
      <c r="BK20">
        <v>-2.8086404491883239</v>
      </c>
      <c r="BL20">
        <v>2.7026836190206365</v>
      </c>
      <c r="BM20">
        <v>2.9089721476849437</v>
      </c>
      <c r="BN20">
        <v>14.498695426902735</v>
      </c>
      <c r="BO20">
        <v>-0.3838992879891816</v>
      </c>
      <c r="BP20">
        <v>-1.2706307731205295</v>
      </c>
      <c r="BQ20">
        <v>-2.1995826415386596E-2</v>
      </c>
      <c r="BR20">
        <v>-0.21301989879084321</v>
      </c>
      <c r="BS20">
        <v>0.13153356980532988</v>
      </c>
      <c r="BT20">
        <v>-0.15298319463224636</v>
      </c>
    </row>
    <row r="21" spans="1:72" x14ac:dyDescent="0.2">
      <c r="A21">
        <v>-0.28507817308819428</v>
      </c>
      <c r="B21">
        <v>-0.7361387675134492</v>
      </c>
      <c r="C21">
        <v>0.24227508761682595</v>
      </c>
      <c r="D21">
        <v>0.59651762600442904</v>
      </c>
      <c r="E21">
        <v>-4.9028535280417437E-2</v>
      </c>
      <c r="F21">
        <v>-7.7691687880579438E-2</v>
      </c>
      <c r="G21">
        <v>0.7528204738331985</v>
      </c>
      <c r="H21">
        <v>1.0299305619317238</v>
      </c>
      <c r="I21">
        <v>-0.21859289140613034</v>
      </c>
      <c r="J21">
        <v>-2.1762287302825426E-2</v>
      </c>
      <c r="K21">
        <v>1.9244362619597562E-2</v>
      </c>
      <c r="L21">
        <v>4.6643604424932629E-2</v>
      </c>
      <c r="M21">
        <v>0.90437524414790571</v>
      </c>
      <c r="N21">
        <v>0.84467030930556664</v>
      </c>
      <c r="O21">
        <v>-1.1963828599292873E-2</v>
      </c>
      <c r="P21">
        <v>1.9210763835556324E-2</v>
      </c>
      <c r="Q21">
        <v>-2.5633812573753245E-2</v>
      </c>
      <c r="R21">
        <v>3.7128894447307154E-3</v>
      </c>
      <c r="S21">
        <v>-1.2424725312082172</v>
      </c>
      <c r="T21">
        <v>-0.40484192483449555</v>
      </c>
      <c r="U21">
        <v>0.31592822011133698</v>
      </c>
      <c r="V21">
        <v>-0.19854365676209737</v>
      </c>
      <c r="W21">
        <v>-6.4905428716774036</v>
      </c>
      <c r="X21">
        <v>-6.3200733685539614</v>
      </c>
      <c r="Y21">
        <v>4.0007729826928449</v>
      </c>
      <c r="Z21">
        <v>4.5319061005699854</v>
      </c>
      <c r="AA21">
        <v>-1.2423507415187092</v>
      </c>
      <c r="AB21">
        <v>0.40702244096248413</v>
      </c>
      <c r="AC21">
        <v>-6.1417313932779507</v>
      </c>
      <c r="AD21">
        <v>-5.4864161517163694</v>
      </c>
      <c r="AE21">
        <v>7.4699535741472527</v>
      </c>
      <c r="AF21">
        <v>7.0931367708786528</v>
      </c>
      <c r="AG21">
        <v>-0.22392611089595837</v>
      </c>
      <c r="AH21">
        <v>1.2767593882383785E-2</v>
      </c>
      <c r="AI21">
        <v>2.4809072728693393</v>
      </c>
      <c r="AJ21">
        <v>2.564224185952853</v>
      </c>
      <c r="AK21">
        <v>17.506432785684048</v>
      </c>
      <c r="AL21">
        <v>11.271670518833513</v>
      </c>
      <c r="AM21">
        <v>7.2490447707396006</v>
      </c>
      <c r="AN21">
        <v>3.79497691792964</v>
      </c>
      <c r="AO21">
        <v>16.197765694385495</v>
      </c>
      <c r="AP21">
        <v>3.5791624282995453</v>
      </c>
      <c r="AQ21">
        <v>45.485711129538927</v>
      </c>
      <c r="AR21">
        <v>40.415895957720437</v>
      </c>
      <c r="AS21">
        <v>1.7344372098891168</v>
      </c>
      <c r="AT21">
        <v>15.175100591052777</v>
      </c>
      <c r="AU21">
        <v>-24.318719400834617</v>
      </c>
      <c r="AV21">
        <v>-27.519290932802189</v>
      </c>
      <c r="AW21">
        <v>16.277934461783286</v>
      </c>
      <c r="AX21">
        <v>19.546474244912329</v>
      </c>
      <c r="AY21">
        <v>-2.3386435260991529</v>
      </c>
      <c r="AZ21">
        <v>-0.17693770036512196</v>
      </c>
      <c r="BA21">
        <v>19.014418535151631</v>
      </c>
      <c r="BB21">
        <v>7.9802818202372894</v>
      </c>
      <c r="BC21">
        <v>-72.002687245361599</v>
      </c>
      <c r="BD21">
        <v>-74.07956055784895</v>
      </c>
      <c r="BE21">
        <v>-3.5482411911542719</v>
      </c>
      <c r="BF21">
        <v>1.8495635881918455</v>
      </c>
      <c r="BG21">
        <v>9.1408133194824099</v>
      </c>
      <c r="BH21">
        <v>-4.6525324764631311</v>
      </c>
      <c r="BI21">
        <v>6.3656410313074874</v>
      </c>
      <c r="BJ21">
        <v>-8.794191397358149E-2</v>
      </c>
      <c r="BK21">
        <v>-3.7068965843034389</v>
      </c>
      <c r="BL21">
        <v>2.1072882260797239</v>
      </c>
      <c r="BM21">
        <v>2.8782019812040622</v>
      </c>
      <c r="BN21">
        <v>14.195653956206582</v>
      </c>
      <c r="BO21">
        <v>-0.6343243493900077</v>
      </c>
      <c r="BP21">
        <v>-1.3246916487336975</v>
      </c>
      <c r="BQ21">
        <v>-0.19105445506439156</v>
      </c>
      <c r="BR21">
        <v>-0.35244762626210219</v>
      </c>
      <c r="BS21">
        <v>0.16403427997756381</v>
      </c>
      <c r="BT21">
        <v>-0.25805647322223557</v>
      </c>
    </row>
    <row r="22" spans="1:72" x14ac:dyDescent="0.2">
      <c r="A22">
        <v>-0.4182752438722902</v>
      </c>
      <c r="B22">
        <v>-0.89148923078116249</v>
      </c>
      <c r="C22">
        <v>0.28999057532582323</v>
      </c>
      <c r="D22">
        <v>0.67341802714270704</v>
      </c>
      <c r="E22">
        <v>-5.1815021766827452E-2</v>
      </c>
      <c r="F22">
        <v>-8.0795558730914971E-2</v>
      </c>
      <c r="G22">
        <v>0.85141208617430131</v>
      </c>
      <c r="H22">
        <v>1.1516656388058135</v>
      </c>
      <c r="I22">
        <v>-0.22065354291690015</v>
      </c>
      <c r="J22">
        <v>-3.6397148107361839E-2</v>
      </c>
      <c r="K22">
        <v>4.0916434803652507E-2</v>
      </c>
      <c r="L22">
        <v>5.2425768700714699E-2</v>
      </c>
      <c r="M22">
        <v>0.92783727568801178</v>
      </c>
      <c r="N22">
        <v>0.87055639771121063</v>
      </c>
      <c r="O22">
        <v>-5.2239748160028826E-3</v>
      </c>
      <c r="P22">
        <v>2.7316921191617625E-2</v>
      </c>
      <c r="Q22">
        <v>-6.5644464558975643E-3</v>
      </c>
      <c r="R22">
        <v>4.9093890735895348E-3</v>
      </c>
      <c r="S22">
        <v>-1.1103814121954239</v>
      </c>
      <c r="T22">
        <v>-0.2847939986284912</v>
      </c>
      <c r="U22">
        <v>0.32876812369314307</v>
      </c>
      <c r="V22">
        <v>-0.30639617197117935</v>
      </c>
      <c r="W22">
        <v>-6.7451571648345237</v>
      </c>
      <c r="X22">
        <v>-6.5743456586983653</v>
      </c>
      <c r="Y22">
        <v>4.303795981301402</v>
      </c>
      <c r="Z22">
        <v>4.8883318593460539</v>
      </c>
      <c r="AA22">
        <v>-1.2976300950326467</v>
      </c>
      <c r="AB22">
        <v>0.45269091454803584</v>
      </c>
      <c r="AC22">
        <v>-6.2209550976772601</v>
      </c>
      <c r="AD22">
        <v>-5.5743197047855988</v>
      </c>
      <c r="AE22">
        <v>7.6275969298573054</v>
      </c>
      <c r="AF22">
        <v>7.3328408932715208</v>
      </c>
      <c r="AG22">
        <v>-0.14195424362993905</v>
      </c>
      <c r="AH22">
        <v>3.9184982504336087E-2</v>
      </c>
      <c r="AI22">
        <v>2.7838229465879802</v>
      </c>
      <c r="AJ22">
        <v>2.82793326163379</v>
      </c>
      <c r="AK22">
        <v>15.117410920526305</v>
      </c>
      <c r="AL22">
        <v>9.6838757561809494</v>
      </c>
      <c r="AM22">
        <v>6.84719092195916</v>
      </c>
      <c r="AN22">
        <v>4.2178659228765936</v>
      </c>
      <c r="AO22">
        <v>16.652245198655979</v>
      </c>
      <c r="AP22">
        <v>3.225494075057278</v>
      </c>
      <c r="AQ22">
        <v>45.817706268350868</v>
      </c>
      <c r="AR22">
        <v>41.121834557892342</v>
      </c>
      <c r="AS22">
        <v>2.3821391769379776</v>
      </c>
      <c r="AT22">
        <v>14.80419686673463</v>
      </c>
      <c r="AU22">
        <v>-24.154907585756018</v>
      </c>
      <c r="AV22">
        <v>-26.79049186634866</v>
      </c>
      <c r="AW22">
        <v>16.04942433281407</v>
      </c>
      <c r="AX22">
        <v>19.972180875546201</v>
      </c>
      <c r="AY22">
        <v>-2.4274420582477321</v>
      </c>
      <c r="AZ22">
        <v>-0.16704485627053672</v>
      </c>
      <c r="BA22">
        <v>19.696496312135952</v>
      </c>
      <c r="BB22">
        <v>7.9165718951975954</v>
      </c>
      <c r="BC22">
        <v>-70.202438755863795</v>
      </c>
      <c r="BD22">
        <v>-72.75205662035961</v>
      </c>
      <c r="BE22">
        <v>-3.128363512870183</v>
      </c>
      <c r="BF22">
        <v>1.8975802012648322</v>
      </c>
      <c r="BG22">
        <v>9.012096263956149</v>
      </c>
      <c r="BH22">
        <v>-4.9050165289778915</v>
      </c>
      <c r="BI22">
        <v>5.0882374544615097</v>
      </c>
      <c r="BJ22">
        <v>1.6533540619301488E-2</v>
      </c>
      <c r="BK22">
        <v>-4.713114859527141</v>
      </c>
      <c r="BL22">
        <v>1.7127958304435811</v>
      </c>
      <c r="BM22">
        <v>2.7412804509054243</v>
      </c>
      <c r="BN22">
        <v>13.537383820671957</v>
      </c>
      <c r="BO22">
        <v>-0.85852451617020054</v>
      </c>
      <c r="BP22">
        <v>-1.3334384011749423</v>
      </c>
      <c r="BQ22">
        <v>-0.43580130037248421</v>
      </c>
      <c r="BR22">
        <v>-0.56263973240067255</v>
      </c>
      <c r="BS22">
        <v>0.2578993073607766</v>
      </c>
      <c r="BT22">
        <v>-0.31110720795598129</v>
      </c>
    </row>
    <row r="23" spans="1:72" x14ac:dyDescent="0.2">
      <c r="A23">
        <v>-0.55039774619080906</v>
      </c>
      <c r="B23">
        <v>-1.0467357776958282</v>
      </c>
      <c r="C23">
        <v>0.32396082264161419</v>
      </c>
      <c r="D23">
        <v>0.74428105095847907</v>
      </c>
      <c r="E23">
        <v>-5.4413807479440385E-2</v>
      </c>
      <c r="F23">
        <v>-7.4868639468542789E-2</v>
      </c>
      <c r="G23">
        <v>0.95918500171285581</v>
      </c>
      <c r="H23">
        <v>1.2823623303346203</v>
      </c>
      <c r="I23">
        <v>-0.22912010301807295</v>
      </c>
      <c r="J23">
        <v>-6.341261640182845E-2</v>
      </c>
      <c r="K23">
        <v>5.7958690081761174E-2</v>
      </c>
      <c r="L23">
        <v>6.2895704322652637E-2</v>
      </c>
      <c r="M23">
        <v>0.93328266834435136</v>
      </c>
      <c r="N23">
        <v>0.90342241318695715</v>
      </c>
      <c r="O23">
        <v>-2.3833278368381129E-3</v>
      </c>
      <c r="P23">
        <v>2.6571514942758639E-2</v>
      </c>
      <c r="Q23">
        <v>1.0703947673828894E-2</v>
      </c>
      <c r="R23">
        <v>1.4402670674666867E-2</v>
      </c>
      <c r="S23">
        <v>-0.9918711076499116</v>
      </c>
      <c r="T23">
        <v>-0.17990540500801702</v>
      </c>
      <c r="U23">
        <v>0.302936711318323</v>
      </c>
      <c r="V23">
        <v>-0.39204111501689964</v>
      </c>
      <c r="W23">
        <v>-6.9459484899580985</v>
      </c>
      <c r="X23">
        <v>-6.8691755324265129</v>
      </c>
      <c r="Y23">
        <v>4.5824428275718638</v>
      </c>
      <c r="Z23">
        <v>5.2785309856910176</v>
      </c>
      <c r="AA23">
        <v>-1.3518233487198674</v>
      </c>
      <c r="AB23">
        <v>0.49193306728356018</v>
      </c>
      <c r="AC23">
        <v>-6.2428495108310997</v>
      </c>
      <c r="AD23">
        <v>-5.6868671413719509</v>
      </c>
      <c r="AE23">
        <v>7.6974166719770576</v>
      </c>
      <c r="AF23">
        <v>7.609503497002037</v>
      </c>
      <c r="AG23">
        <v>-3.8961179680837253E-2</v>
      </c>
      <c r="AH23">
        <v>6.0159918509500643E-2</v>
      </c>
      <c r="AI23">
        <v>3.1127116535139985</v>
      </c>
      <c r="AJ23">
        <v>3.1146322421769423</v>
      </c>
      <c r="AK23">
        <v>12.891320820354901</v>
      </c>
      <c r="AL23">
        <v>8.361792683405378</v>
      </c>
      <c r="AM23">
        <v>6.3549639306491921</v>
      </c>
      <c r="AN23">
        <v>4.6379585493009685</v>
      </c>
      <c r="AO23">
        <v>17.088871538772214</v>
      </c>
      <c r="AP23">
        <v>3.2302229526262298</v>
      </c>
      <c r="AQ23">
        <v>46.447334655071764</v>
      </c>
      <c r="AR23">
        <v>42.075395991037432</v>
      </c>
      <c r="AS23">
        <v>3.0027250658867821</v>
      </c>
      <c r="AT23">
        <v>14.275669693681603</v>
      </c>
      <c r="AU23">
        <v>-23.860692906032774</v>
      </c>
      <c r="AV23">
        <v>-25.848020027855178</v>
      </c>
      <c r="AW23">
        <v>15.637719321757741</v>
      </c>
      <c r="AX23">
        <v>20.414021737696913</v>
      </c>
      <c r="AY23">
        <v>-2.528548601510229</v>
      </c>
      <c r="AZ23">
        <v>-0.13161422476068313</v>
      </c>
      <c r="BA23">
        <v>20.4660198368274</v>
      </c>
      <c r="BB23">
        <v>7.68823773975957</v>
      </c>
      <c r="BC23">
        <v>-68.097186207821849</v>
      </c>
      <c r="BD23">
        <v>-71.370036287143833</v>
      </c>
      <c r="BE23">
        <v>-2.6431316203234867</v>
      </c>
      <c r="BF23">
        <v>1.9148614167307629</v>
      </c>
      <c r="BG23">
        <v>8.9109080464042325</v>
      </c>
      <c r="BH23">
        <v>-5.0537355169227558</v>
      </c>
      <c r="BI23">
        <v>3.8077283321554605</v>
      </c>
      <c r="BJ23">
        <v>0.10517546989524773</v>
      </c>
      <c r="BK23">
        <v>-5.8542875791360443</v>
      </c>
      <c r="BL23">
        <v>1.5002787631600205</v>
      </c>
      <c r="BM23">
        <v>2.5287318728682453</v>
      </c>
      <c r="BN23">
        <v>12.506858817144696</v>
      </c>
      <c r="BO23">
        <v>-1.0200466639969334</v>
      </c>
      <c r="BP23">
        <v>-1.3243299491954041</v>
      </c>
      <c r="BQ23">
        <v>-0.7212733475256734</v>
      </c>
      <c r="BR23">
        <v>-0.78534784380702982</v>
      </c>
      <c r="BS23">
        <v>0.39188048762592764</v>
      </c>
      <c r="BT23">
        <v>-0.27952870894432469</v>
      </c>
    </row>
    <row r="24" spans="1:72" x14ac:dyDescent="0.2">
      <c r="A24">
        <v>-0.6718712225172071</v>
      </c>
      <c r="B24">
        <v>-1.2131615877151489</v>
      </c>
      <c r="C24">
        <v>0.34294975836124331</v>
      </c>
      <c r="D24">
        <v>0.83224970102310181</v>
      </c>
      <c r="E24">
        <v>-5.3869315728895036E-2</v>
      </c>
      <c r="F24">
        <v>-9.4490893185138702E-2</v>
      </c>
      <c r="G24">
        <v>1.0693115175095729</v>
      </c>
      <c r="H24">
        <v>1.4304205179214478</v>
      </c>
      <c r="I24">
        <v>-0.23785096267177369</v>
      </c>
      <c r="J24">
        <v>-6.5758951008319855E-2</v>
      </c>
      <c r="K24">
        <v>7.8342664660817379E-2</v>
      </c>
      <c r="L24">
        <v>6.5943509340286255E-2</v>
      </c>
      <c r="M24">
        <v>0.9417419862195362</v>
      </c>
      <c r="N24">
        <v>0.90214496850967407</v>
      </c>
      <c r="O24">
        <v>6.449945164488379E-3</v>
      </c>
      <c r="P24">
        <v>4.2725656181573868E-2</v>
      </c>
      <c r="Q24">
        <v>3.0897151417119191E-2</v>
      </c>
      <c r="R24">
        <v>1.1909371241927147E-2</v>
      </c>
      <c r="S24">
        <v>-0.89848301055815394</v>
      </c>
      <c r="T24">
        <v>-5.0449278205633163E-2</v>
      </c>
      <c r="U24">
        <v>0.22330114333665413</v>
      </c>
      <c r="V24">
        <v>-0.47075590491294861</v>
      </c>
      <c r="W24">
        <v>-7.1414489445416436</v>
      </c>
      <c r="X24">
        <v>-7.0673770904541016</v>
      </c>
      <c r="Y24">
        <v>4.8582340103045221</v>
      </c>
      <c r="Z24">
        <v>5.6211233139038086</v>
      </c>
      <c r="AA24">
        <v>-1.4320195946693257</v>
      </c>
      <c r="AB24">
        <v>0.5079839825630188</v>
      </c>
      <c r="AC24">
        <v>-6.2493937895590292</v>
      </c>
      <c r="AD24">
        <v>-5.6996703147888184</v>
      </c>
      <c r="AE24">
        <v>7.7224283786795791</v>
      </c>
      <c r="AF24">
        <v>7.768763542175293</v>
      </c>
      <c r="AG24">
        <v>8.0242373033952458E-2</v>
      </c>
      <c r="AH24">
        <v>6.6498987376689911E-2</v>
      </c>
      <c r="AI24">
        <v>3.489542868639905</v>
      </c>
      <c r="AJ24">
        <v>3.4022917747497559</v>
      </c>
      <c r="AK24">
        <v>10.869020337095286</v>
      </c>
      <c r="AL24">
        <v>7.186126549360921</v>
      </c>
      <c r="AM24">
        <v>5.7405308521576108</v>
      </c>
      <c r="AN24">
        <v>5.0151125018584297</v>
      </c>
      <c r="AO24">
        <v>17.507173546379033</v>
      </c>
      <c r="AP24">
        <v>3.6116208986553837</v>
      </c>
      <c r="AQ24">
        <v>47.33661000833402</v>
      </c>
      <c r="AR24">
        <v>43.114694871488886</v>
      </c>
      <c r="AS24">
        <v>3.5561143954022358</v>
      </c>
      <c r="AT24">
        <v>13.75975332358005</v>
      </c>
      <c r="AU24">
        <v>-23.425379740827548</v>
      </c>
      <c r="AV24">
        <v>-24.927229583539699</v>
      </c>
      <c r="AW24">
        <v>15.023376972307606</v>
      </c>
      <c r="AX24">
        <v>20.733064838781729</v>
      </c>
      <c r="AY24">
        <v>-2.6509525268543945</v>
      </c>
      <c r="AZ24">
        <v>-8.4610982715724009E-2</v>
      </c>
      <c r="BA24">
        <v>21.387280950989723</v>
      </c>
      <c r="BB24">
        <v>7.3849473796844549</v>
      </c>
      <c r="BC24">
        <v>-65.668802053820883</v>
      </c>
      <c r="BD24">
        <v>-69.809997468861724</v>
      </c>
      <c r="BE24">
        <v>-2.1013330983290999</v>
      </c>
      <c r="BF24">
        <v>1.9713964329235927</v>
      </c>
      <c r="BG24">
        <v>8.9304383266567964</v>
      </c>
      <c r="BH24">
        <v>-5.2254473235753123</v>
      </c>
      <c r="BI24">
        <v>2.5964150470598799</v>
      </c>
      <c r="BJ24">
        <v>0.16718816992224217</v>
      </c>
      <c r="BK24">
        <v>-7.1137659677202159</v>
      </c>
      <c r="BL24">
        <v>1.4314682714868279</v>
      </c>
      <c r="BM24">
        <v>2.2779216624954048</v>
      </c>
      <c r="BN24">
        <v>11.154412669398354</v>
      </c>
      <c r="BO24">
        <v>-1.1041733939266549</v>
      </c>
      <c r="BP24">
        <v>-1.3644591569900513</v>
      </c>
      <c r="BQ24">
        <v>-0.99195672088508491</v>
      </c>
      <c r="BR24">
        <v>-0.91975975036621094</v>
      </c>
      <c r="BS24">
        <v>0.49146365206463277</v>
      </c>
      <c r="BT24">
        <v>-0.14772853255271912</v>
      </c>
    </row>
    <row r="25" spans="1:72" x14ac:dyDescent="0.2">
      <c r="A25">
        <v>-0.81480150259477213</v>
      </c>
      <c r="B25">
        <v>-1.3816784125875465</v>
      </c>
      <c r="C25">
        <v>0.3548611515816365</v>
      </c>
      <c r="D25">
        <v>0.90895255743731829</v>
      </c>
      <c r="E25">
        <v>-5.6155317931167875E-2</v>
      </c>
      <c r="F25">
        <v>-0.10176946679774335</v>
      </c>
      <c r="G25">
        <v>1.2011243900708961</v>
      </c>
      <c r="H25">
        <v>1.5723575621406751</v>
      </c>
      <c r="I25">
        <v>-0.24834886908460377</v>
      </c>
      <c r="J25">
        <v>-7.3709089235191622E-2</v>
      </c>
      <c r="K25">
        <v>0.10001338605554429</v>
      </c>
      <c r="L25">
        <v>8.139964388669424E-2</v>
      </c>
      <c r="M25">
        <v>0.93265984260186841</v>
      </c>
      <c r="N25">
        <v>0.8909533491275069</v>
      </c>
      <c r="O25">
        <v>2.1422820773710362E-2</v>
      </c>
      <c r="P25">
        <v>6.3427831686469732E-2</v>
      </c>
      <c r="Q25">
        <v>5.2641365550280733E-2</v>
      </c>
      <c r="R25">
        <v>2.1767749425992078E-2</v>
      </c>
      <c r="S25">
        <v>-0.8113749847811097</v>
      </c>
      <c r="T25">
        <v>9.8136326029767795E-2</v>
      </c>
      <c r="U25">
        <v>0.11320413348691324</v>
      </c>
      <c r="V25">
        <v>-0.5113566748992151</v>
      </c>
      <c r="W25">
        <v>-7.3052520358060677</v>
      </c>
      <c r="X25">
        <v>-7.2253117952681283</v>
      </c>
      <c r="Y25">
        <v>5.1297733796124181</v>
      </c>
      <c r="Z25">
        <v>5.925464552060423</v>
      </c>
      <c r="AA25">
        <v>-1.5280853387084952</v>
      </c>
      <c r="AB25">
        <v>0.54445663982506187</v>
      </c>
      <c r="AC25">
        <v>-6.2155502839838341</v>
      </c>
      <c r="AD25">
        <v>-5.6672281574365515</v>
      </c>
      <c r="AE25">
        <v>7.6861049785452025</v>
      </c>
      <c r="AF25">
        <v>7.8529755264321572</v>
      </c>
      <c r="AG25">
        <v>0.23525292840477857</v>
      </c>
      <c r="AH25">
        <v>9.593388484700896E-2</v>
      </c>
      <c r="AI25">
        <v>3.8984143980121373</v>
      </c>
      <c r="AJ25">
        <v>3.7047659572837759</v>
      </c>
      <c r="AK25">
        <v>9.07485485032743</v>
      </c>
      <c r="AL25">
        <v>6.0542232358394177</v>
      </c>
      <c r="AM25">
        <v>4.9821872404418945</v>
      </c>
      <c r="AN25">
        <v>5.2918931806295255</v>
      </c>
      <c r="AO25">
        <v>17.84656460521937</v>
      </c>
      <c r="AP25">
        <v>4.2336309676181267</v>
      </c>
      <c r="AQ25">
        <v>48.3973361364204</v>
      </c>
      <c r="AR25">
        <v>44.095123322252299</v>
      </c>
      <c r="AS25">
        <v>3.9772555092578008</v>
      </c>
      <c r="AT25">
        <v>13.336814499982157</v>
      </c>
      <c r="AU25">
        <v>-22.863012196341199</v>
      </c>
      <c r="AV25">
        <v>-24.175937605004613</v>
      </c>
      <c r="AW25">
        <v>14.300167723354546</v>
      </c>
      <c r="AX25">
        <v>20.817640797772818</v>
      </c>
      <c r="AY25">
        <v>-2.8059421823332622</v>
      </c>
      <c r="AZ25">
        <v>-4.7031394622014694E-2</v>
      </c>
      <c r="BA25">
        <v>22.537177731577671</v>
      </c>
      <c r="BB25">
        <v>7.1421552445989329</v>
      </c>
      <c r="BC25">
        <v>-63.021469415378711</v>
      </c>
      <c r="BD25">
        <v>-67.980032554065502</v>
      </c>
      <c r="BE25">
        <v>-1.5458194932774942</v>
      </c>
      <c r="BF25">
        <v>2.1037147011374397</v>
      </c>
      <c r="BG25">
        <v>9.1528284877852339</v>
      </c>
      <c r="BH25">
        <v>-5.509853594938714</v>
      </c>
      <c r="BI25">
        <v>1.5387889875685268</v>
      </c>
      <c r="BJ25">
        <v>0.20403532863137663</v>
      </c>
      <c r="BK25">
        <v>-8.4367730734960613</v>
      </c>
      <c r="BL25">
        <v>1.4931558666620524</v>
      </c>
      <c r="BM25">
        <v>2.0272956635104524</v>
      </c>
      <c r="BN25">
        <v>9.5751107174368943</v>
      </c>
      <c r="BO25">
        <v>-1.1684131614777982</v>
      </c>
      <c r="BP25">
        <v>-1.4231061637350233</v>
      </c>
      <c r="BQ25">
        <v>-1.2129704484193518</v>
      </c>
      <c r="BR25">
        <v>-0.94157185739042748</v>
      </c>
      <c r="BS25">
        <v>0.48692394070484041</v>
      </c>
      <c r="BT25">
        <v>3.121324092781131E-2</v>
      </c>
    </row>
    <row r="26" spans="1:72" x14ac:dyDescent="0.2">
      <c r="A26">
        <v>-0.98562376735300194</v>
      </c>
      <c r="B26">
        <v>-1.5616769033220774</v>
      </c>
      <c r="C26">
        <v>0.34154763811614797</v>
      </c>
      <c r="D26">
        <v>0.94828521280483902</v>
      </c>
      <c r="E26">
        <v>-4.7496323592997818E-2</v>
      </c>
      <c r="F26">
        <v>-0.10170908568309969</v>
      </c>
      <c r="G26">
        <v>1.3384408374658545</v>
      </c>
      <c r="H26">
        <v>1.70095531923363</v>
      </c>
      <c r="I26">
        <v>-0.27535177027274321</v>
      </c>
      <c r="J26">
        <v>-9.9546865059000511E-2</v>
      </c>
      <c r="K26">
        <v>0.12213632249149849</v>
      </c>
      <c r="L26">
        <v>8.777725089684886E-2</v>
      </c>
      <c r="M26">
        <v>0.91578633214726113</v>
      </c>
      <c r="N26">
        <v>0.87110777927670224</v>
      </c>
      <c r="O26">
        <v>3.0029768615185509E-2</v>
      </c>
      <c r="P26">
        <v>6.8852883851144409E-2</v>
      </c>
      <c r="Q26">
        <v>7.6907411108517898E-2</v>
      </c>
      <c r="R26">
        <v>2.8171411658540112E-2</v>
      </c>
      <c r="S26">
        <v>-0.70828446024045033</v>
      </c>
      <c r="T26">
        <v>0.26370692607267665</v>
      </c>
      <c r="U26">
        <v>-2.2760328653491591E-2</v>
      </c>
      <c r="V26">
        <v>-0.51861598077900162</v>
      </c>
      <c r="W26">
        <v>-7.420952062332522</v>
      </c>
      <c r="X26">
        <v>-7.3098498049851388</v>
      </c>
      <c r="Y26">
        <v>5.3920203384997079</v>
      </c>
      <c r="Z26">
        <v>6.1772264377257251</v>
      </c>
      <c r="AA26">
        <v>-1.65529154116116</v>
      </c>
      <c r="AB26">
        <v>0.60654857944520391</v>
      </c>
      <c r="AC26">
        <v>-6.1276313888924543</v>
      </c>
      <c r="AD26">
        <v>-5.5696121305601585</v>
      </c>
      <c r="AE26">
        <v>7.598550356315803</v>
      </c>
      <c r="AF26">
        <v>7.8393658748378723</v>
      </c>
      <c r="AG26">
        <v>0.40852742348368848</v>
      </c>
      <c r="AH26">
        <v>0.13653716184226872</v>
      </c>
      <c r="AI26">
        <v>4.3144643827933091</v>
      </c>
      <c r="AJ26">
        <v>4.0248919791408699</v>
      </c>
      <c r="AK26">
        <v>7.5349123507422044</v>
      </c>
      <c r="AL26">
        <v>4.939968434023509</v>
      </c>
      <c r="AM26">
        <v>4.0929099368793098</v>
      </c>
      <c r="AN26">
        <v>5.4134798710236112</v>
      </c>
      <c r="AO26">
        <v>18.024663589978296</v>
      </c>
      <c r="AP26">
        <v>4.8301545671689237</v>
      </c>
      <c r="AQ26">
        <v>49.529255795611832</v>
      </c>
      <c r="AR26">
        <v>44.9437823536419</v>
      </c>
      <c r="AS26">
        <v>4.1887461427290971</v>
      </c>
      <c r="AT26">
        <v>12.945034407065599</v>
      </c>
      <c r="AU26">
        <v>-22.171276678758808</v>
      </c>
      <c r="AV26">
        <v>-23.558009643202702</v>
      </c>
      <c r="AW26">
        <v>13.595107887809073</v>
      </c>
      <c r="AX26">
        <v>20.644094896512616</v>
      </c>
      <c r="AY26">
        <v>-2.9989636583693224</v>
      </c>
      <c r="AZ26">
        <v>-3.7601816975515304E-2</v>
      </c>
      <c r="BA26">
        <v>23.942714040321711</v>
      </c>
      <c r="BB26">
        <v>7.0811922606646203</v>
      </c>
      <c r="BC26">
        <v>-60.299155867615148</v>
      </c>
      <c r="BD26">
        <v>-65.87619942498192</v>
      </c>
      <c r="BE26">
        <v>-1.033441705458555</v>
      </c>
      <c r="BF26">
        <v>2.3040363295206481</v>
      </c>
      <c r="BG26">
        <v>9.6358207699491043</v>
      </c>
      <c r="BH26">
        <v>-5.8827386308816108</v>
      </c>
      <c r="BI26">
        <v>0.7283128134053316</v>
      </c>
      <c r="BJ26">
        <v>0.22591328357491536</v>
      </c>
      <c r="BK26">
        <v>-9.7519197748313449</v>
      </c>
      <c r="BL26">
        <v>1.7168356668189133</v>
      </c>
      <c r="BM26">
        <v>1.8025677666224686</v>
      </c>
      <c r="BN26">
        <v>7.8977477151886371</v>
      </c>
      <c r="BO26">
        <v>-1.2045971643290747</v>
      </c>
      <c r="BP26">
        <v>-1.4379361994193389</v>
      </c>
      <c r="BQ26">
        <v>-1.3559593127258847</v>
      </c>
      <c r="BR26">
        <v>-0.83817881997161992</v>
      </c>
      <c r="BS26">
        <v>0.41579514969425158</v>
      </c>
      <c r="BT26">
        <v>0.21040283377932159</v>
      </c>
    </row>
    <row r="27" spans="1:72" x14ac:dyDescent="0.2">
      <c r="A27">
        <v>-1.1760298618115963</v>
      </c>
      <c r="B27">
        <v>-1.7397409303480065</v>
      </c>
      <c r="C27">
        <v>0.31981554009913993</v>
      </c>
      <c r="D27">
        <v>0.96049614127514893</v>
      </c>
      <c r="E27">
        <v>-2.8502714055090275E-2</v>
      </c>
      <c r="F27">
        <v>-9.7620932173848846E-2</v>
      </c>
      <c r="G27">
        <v>1.4646634330020167</v>
      </c>
      <c r="H27">
        <v>1.8064408079094179</v>
      </c>
      <c r="I27">
        <v>-0.30710183872390728</v>
      </c>
      <c r="J27">
        <v>-0.12572656067368973</v>
      </c>
      <c r="K27">
        <v>0.15026206186913924</v>
      </c>
      <c r="L27">
        <v>9.5511003382325196E-2</v>
      </c>
      <c r="M27">
        <v>0.88221153590081547</v>
      </c>
      <c r="N27">
        <v>0.84972212281591653</v>
      </c>
      <c r="O27">
        <v>3.5168803837976298E-2</v>
      </c>
      <c r="P27">
        <v>7.6083881305832712E-2</v>
      </c>
      <c r="Q27">
        <v>0.10889340734474169</v>
      </c>
      <c r="R27">
        <v>3.5389062487733047E-2</v>
      </c>
      <c r="S27">
        <v>-0.56695168190248246</v>
      </c>
      <c r="T27">
        <v>0.44501847745133366</v>
      </c>
      <c r="U27">
        <v>-0.1433412217644823</v>
      </c>
      <c r="V27">
        <v>-0.49622771654347564</v>
      </c>
      <c r="W27">
        <v>-7.3804364365414639</v>
      </c>
      <c r="X27">
        <v>-7.2750058365312986</v>
      </c>
      <c r="Y27">
        <v>5.5833851655680533</v>
      </c>
      <c r="Z27">
        <v>6.3581924357507633</v>
      </c>
      <c r="AA27">
        <v>-1.7703674620172545</v>
      </c>
      <c r="AB27">
        <v>0.69110469678706066</v>
      </c>
      <c r="AC27">
        <v>-5.9129057896935775</v>
      </c>
      <c r="AD27">
        <v>-5.3908319317633273</v>
      </c>
      <c r="AE27">
        <v>7.3941246564192991</v>
      </c>
      <c r="AF27">
        <v>7.7159700397598332</v>
      </c>
      <c r="AG27">
        <v>0.60578489575195515</v>
      </c>
      <c r="AH27">
        <v>0.16614500360667045</v>
      </c>
      <c r="AI27">
        <v>4.6650789532335368</v>
      </c>
      <c r="AJ27">
        <v>4.3503933436509286</v>
      </c>
      <c r="AK27">
        <v>6.295301721069225</v>
      </c>
      <c r="AL27">
        <v>3.8894591455567178</v>
      </c>
      <c r="AM27">
        <v>3.1297787151600116</v>
      </c>
      <c r="AN27">
        <v>5.3326544717600282</v>
      </c>
      <c r="AO27">
        <v>18.007381927524001</v>
      </c>
      <c r="AP27">
        <v>5.1621235391778706</v>
      </c>
      <c r="AQ27">
        <v>50.659093840230632</v>
      </c>
      <c r="AR27">
        <v>45.628693102208672</v>
      </c>
      <c r="AS27">
        <v>4.1372114135159066</v>
      </c>
      <c r="AT27">
        <v>12.4641425010976</v>
      </c>
      <c r="AU27">
        <v>-21.34213225078393</v>
      </c>
      <c r="AV27">
        <v>-22.974372386230275</v>
      </c>
      <c r="AW27">
        <v>12.925037747994027</v>
      </c>
      <c r="AX27">
        <v>20.199027015224001</v>
      </c>
      <c r="AY27">
        <v>-3.2275616939152907</v>
      </c>
      <c r="AZ27">
        <v>-6.9084980117149128E-2</v>
      </c>
      <c r="BA27">
        <v>25.568372717460456</v>
      </c>
      <c r="BB27">
        <v>7.2846549427729004</v>
      </c>
      <c r="BC27">
        <v>-57.54679896639697</v>
      </c>
      <c r="BD27">
        <v>-63.509813850447912</v>
      </c>
      <c r="BE27">
        <v>-0.59716212043514416</v>
      </c>
      <c r="BF27">
        <v>2.5524008417448836</v>
      </c>
      <c r="BG27">
        <v>10.407604960313543</v>
      </c>
      <c r="BH27">
        <v>-6.2548293420803667</v>
      </c>
      <c r="BI27">
        <v>0.25430272196478571</v>
      </c>
      <c r="BJ27">
        <v>0.24419635444574411</v>
      </c>
      <c r="BK27">
        <v>-11.001074170820248</v>
      </c>
      <c r="BL27">
        <v>2.1746597249776043</v>
      </c>
      <c r="BM27">
        <v>1.5994208450892469</v>
      </c>
      <c r="BN27">
        <v>6.2369988610506732</v>
      </c>
      <c r="BO27">
        <v>-1.135474417551487</v>
      </c>
      <c r="BP27">
        <v>-1.3334718945010684</v>
      </c>
      <c r="BQ27">
        <v>-1.4406272954080306</v>
      </c>
      <c r="BR27">
        <v>-0.61468804878553018</v>
      </c>
      <c r="BS27">
        <v>0.37974778358129718</v>
      </c>
      <c r="BT27">
        <v>0.40817266739461922</v>
      </c>
    </row>
    <row r="28" spans="1:72" x14ac:dyDescent="0.2">
      <c r="A28">
        <v>-1.3834017196454311</v>
      </c>
      <c r="B28">
        <v>-1.8847481992237589</v>
      </c>
      <c r="C28">
        <v>0.28324926955851271</v>
      </c>
      <c r="D28">
        <v>0.90254510831310464</v>
      </c>
      <c r="E28">
        <v>-6.0351712396051567E-3</v>
      </c>
      <c r="F28">
        <v>-8.358143718237071E-2</v>
      </c>
      <c r="G28">
        <v>1.5676059559370796</v>
      </c>
      <c r="H28">
        <v>1.8502133357810056</v>
      </c>
      <c r="I28">
        <v>-0.34095950551856163</v>
      </c>
      <c r="J28">
        <v>-0.1662628181594521</v>
      </c>
      <c r="K28">
        <v>0.1735979352508922</v>
      </c>
      <c r="L28">
        <v>9.1172404412994928E-2</v>
      </c>
      <c r="M28">
        <v>0.82837492440835225</v>
      </c>
      <c r="N28">
        <v>0.82610507180518522</v>
      </c>
      <c r="O28">
        <v>4.0638474783165408E-2</v>
      </c>
      <c r="P28">
        <v>7.0128882526554165E-2</v>
      </c>
      <c r="Q28">
        <v>0.13820642348104248</v>
      </c>
      <c r="R28">
        <v>3.4911531368494751E-2</v>
      </c>
      <c r="S28">
        <v>-0.35718707931030363</v>
      </c>
      <c r="T28">
        <v>0.62778188256455358</v>
      </c>
      <c r="U28">
        <v>-0.23748939917066134</v>
      </c>
      <c r="V28">
        <v>-0.42480737895209009</v>
      </c>
      <c r="W28">
        <v>-7.1250405192546147</v>
      </c>
      <c r="X28">
        <v>-7.0124236323845306</v>
      </c>
      <c r="Y28">
        <v>5.6651905624415679</v>
      </c>
      <c r="Z28">
        <v>6.3762207723066737</v>
      </c>
      <c r="AA28">
        <v>-1.8659303593611083</v>
      </c>
      <c r="AB28">
        <v>0.80384298325517167</v>
      </c>
      <c r="AC28">
        <v>-5.5254847488269849</v>
      </c>
      <c r="AD28">
        <v>-5.1005701840707687</v>
      </c>
      <c r="AE28">
        <v>7.0123739152063083</v>
      </c>
      <c r="AF28">
        <v>7.4278076312830486</v>
      </c>
      <c r="AG28">
        <v>0.80735623797136047</v>
      </c>
      <c r="AH28">
        <v>0.19001953270058924</v>
      </c>
      <c r="AI28">
        <v>4.9350049042693911</v>
      </c>
      <c r="AJ28">
        <v>4.6057632168174933</v>
      </c>
      <c r="AK28">
        <v>5.4234773034323229</v>
      </c>
      <c r="AL28">
        <v>2.9731901819963977</v>
      </c>
      <c r="AM28">
        <v>2.1782917759179017</v>
      </c>
      <c r="AN28">
        <v>5.0214922348971163</v>
      </c>
      <c r="AO28">
        <v>17.864099386771343</v>
      </c>
      <c r="AP28">
        <v>5.1514957241483312</v>
      </c>
      <c r="AQ28">
        <v>51.765288897896809</v>
      </c>
      <c r="AR28">
        <v>46.123642667757288</v>
      </c>
      <c r="AS28">
        <v>3.824417043375743</v>
      </c>
      <c r="AT28">
        <v>11.826863349607365</v>
      </c>
      <c r="AU28">
        <v>-20.428204684687138</v>
      </c>
      <c r="AV28">
        <v>-22.400590005312274</v>
      </c>
      <c r="AW28">
        <v>12.091094741038059</v>
      </c>
      <c r="AX28">
        <v>19.39618583455341</v>
      </c>
      <c r="AY28">
        <v>-3.4885125083097233</v>
      </c>
      <c r="AZ28">
        <v>-0.14563272590493212</v>
      </c>
      <c r="BA28">
        <v>27.371353728178658</v>
      </c>
      <c r="BB28">
        <v>7.778558697968724</v>
      </c>
      <c r="BC28">
        <v>-54.613013886358644</v>
      </c>
      <c r="BD28">
        <v>-60.833977138816174</v>
      </c>
      <c r="BE28">
        <v>-0.21426797676705864</v>
      </c>
      <c r="BF28">
        <v>2.8449222471423687</v>
      </c>
      <c r="BG28">
        <v>11.463951076981013</v>
      </c>
      <c r="BH28">
        <v>-6.545678356188998</v>
      </c>
      <c r="BI28">
        <v>0.17467722625577786</v>
      </c>
      <c r="BJ28">
        <v>0.26014798753281371</v>
      </c>
      <c r="BK28">
        <v>-12.16464696915493</v>
      </c>
      <c r="BL28">
        <v>2.927858764804538</v>
      </c>
      <c r="BM28">
        <v>1.3784376351492194</v>
      </c>
      <c r="BN28">
        <v>4.6724318955041824</v>
      </c>
      <c r="BO28">
        <v>-0.89877595827947876</v>
      </c>
      <c r="BP28">
        <v>-1.084310671712148</v>
      </c>
      <c r="BQ28">
        <v>-1.510778430913867</v>
      </c>
      <c r="BR28">
        <v>-0.31804689619339499</v>
      </c>
      <c r="BS28">
        <v>0.51385940605955249</v>
      </c>
      <c r="BT28">
        <v>0.69318208156340511</v>
      </c>
    </row>
    <row r="29" spans="1:72" x14ac:dyDescent="0.2">
      <c r="A29">
        <v>-1.5669782161712646</v>
      </c>
      <c r="B29">
        <v>-1.97521932087221</v>
      </c>
      <c r="C29">
        <v>0.25088828802108765</v>
      </c>
      <c r="D29">
        <v>0.78655430946707949</v>
      </c>
      <c r="E29">
        <v>1.9757950678467751E-2</v>
      </c>
      <c r="F29">
        <v>-6.8791079145652273E-2</v>
      </c>
      <c r="G29">
        <v>1.6256920099258423</v>
      </c>
      <c r="H29">
        <v>1.8242553165364612</v>
      </c>
      <c r="I29">
        <v>-0.36847090721130371</v>
      </c>
      <c r="J29">
        <v>-0.21430185554555276</v>
      </c>
      <c r="K29">
        <v>0.19896808266639709</v>
      </c>
      <c r="L29">
        <v>6.8087094827492214E-2</v>
      </c>
      <c r="M29">
        <v>0.76572048664093018</v>
      </c>
      <c r="N29">
        <v>0.80220052236854533</v>
      </c>
      <c r="O29">
        <v>4.3901357799768448E-2</v>
      </c>
      <c r="P29">
        <v>5.1079547282531661E-2</v>
      </c>
      <c r="Q29">
        <v>0.17466519773006439</v>
      </c>
      <c r="R29">
        <v>2.0078897067583527E-2</v>
      </c>
      <c r="S29">
        <v>-0.10350390523672104</v>
      </c>
      <c r="T29">
        <v>0.78952497467756677</v>
      </c>
      <c r="U29">
        <v>-0.2842993438243866</v>
      </c>
      <c r="V29">
        <v>-0.34038971976709248</v>
      </c>
      <c r="W29">
        <v>-6.6690306663513184</v>
      </c>
      <c r="X29">
        <v>-6.541753086685457</v>
      </c>
      <c r="Y29">
        <v>5.6202011108398437</v>
      </c>
      <c r="Z29">
        <v>6.2275698092699949</v>
      </c>
      <c r="AA29">
        <v>-1.9200707674026489</v>
      </c>
      <c r="AB29">
        <v>0.92440007222609699</v>
      </c>
      <c r="AC29">
        <v>-4.9961857795715332</v>
      </c>
      <c r="AD29">
        <v>-4.7364493654422635</v>
      </c>
      <c r="AE29">
        <v>6.4319252967834473</v>
      </c>
      <c r="AF29">
        <v>6.995762834839633</v>
      </c>
      <c r="AG29">
        <v>1.0299762487411499</v>
      </c>
      <c r="AH29">
        <v>0.20125521732551355</v>
      </c>
      <c r="AI29">
        <v>5.1303787231445312</v>
      </c>
      <c r="AJ29">
        <v>4.7745127335994546</v>
      </c>
      <c r="AK29">
        <v>4.9839454949020174</v>
      </c>
      <c r="AL29">
        <v>2.2435469292095811</v>
      </c>
      <c r="AM29">
        <v>1.3130239333772347</v>
      </c>
      <c r="AN29">
        <v>4.4876138069698461</v>
      </c>
      <c r="AO29">
        <v>17.773904163894116</v>
      </c>
      <c r="AP29">
        <v>4.937908201865354</v>
      </c>
      <c r="AQ29">
        <v>52.878607384372387</v>
      </c>
      <c r="AR29">
        <v>46.415950423126617</v>
      </c>
      <c r="AS29">
        <v>3.3163866121118368</v>
      </c>
      <c r="AT29">
        <v>11.080467528166698</v>
      </c>
      <c r="AU29">
        <v>-19.593543398413555</v>
      </c>
      <c r="AV29">
        <v>-21.937249874886344</v>
      </c>
      <c r="AW29">
        <v>10.65499265238164</v>
      </c>
      <c r="AX29">
        <v>18.027553317921836</v>
      </c>
      <c r="AY29">
        <v>-3.7867866494490499</v>
      </c>
      <c r="AZ29">
        <v>-0.26239787491331318</v>
      </c>
      <c r="BA29">
        <v>29.362242166357937</v>
      </c>
      <c r="BB29">
        <v>8.5296735246398736</v>
      </c>
      <c r="BC29">
        <v>-51.13727456113984</v>
      </c>
      <c r="BD29">
        <v>-57.690944851770112</v>
      </c>
      <c r="BE29">
        <v>0.21313355843036122</v>
      </c>
      <c r="BF29">
        <v>3.2209661272072019</v>
      </c>
      <c r="BG29">
        <v>12.760209780062111</v>
      </c>
      <c r="BH29">
        <v>-6.7155043860474919</v>
      </c>
      <c r="BI29">
        <v>0.48067386914852811</v>
      </c>
      <c r="BJ29">
        <v>0.25288826094780792</v>
      </c>
      <c r="BK29">
        <v>-13.270093646887283</v>
      </c>
      <c r="BL29">
        <v>3.9697726484263929</v>
      </c>
      <c r="BM29">
        <v>1.0836460612713936</v>
      </c>
      <c r="BN29">
        <v>3.234369031308975</v>
      </c>
      <c r="BO29">
        <v>-0.44745177030563354</v>
      </c>
      <c r="BP29">
        <v>-0.75330886415199094</v>
      </c>
      <c r="BQ29">
        <v>-1.6052589416503906</v>
      </c>
      <c r="BR29">
        <v>-5.5517605588338917E-2</v>
      </c>
      <c r="BS29">
        <v>0.85891491174697876</v>
      </c>
      <c r="BT29">
        <v>1.1427893711230326</v>
      </c>
    </row>
    <row r="30" spans="1:72" x14ac:dyDescent="0.2">
      <c r="A30">
        <v>-1.6327652057679793</v>
      </c>
      <c r="B30">
        <v>-2.0293123502355868</v>
      </c>
      <c r="C30">
        <v>0.21842126818949378</v>
      </c>
      <c r="D30">
        <v>0.66610386719369619</v>
      </c>
      <c r="E30">
        <v>3.5654315970048207E-2</v>
      </c>
      <c r="F30">
        <v>-4.7870320762136841E-2</v>
      </c>
      <c r="G30">
        <v>1.5847136125234391</v>
      </c>
      <c r="H30">
        <v>1.7422217889304012</v>
      </c>
      <c r="I30">
        <v>-0.37153501404100764</v>
      </c>
      <c r="J30">
        <v>-0.26906161715890614</v>
      </c>
      <c r="K30">
        <v>0.21406472807853194</v>
      </c>
      <c r="L30">
        <v>3.996522453847999E-2</v>
      </c>
      <c r="M30">
        <v>0.68265221830233602</v>
      </c>
      <c r="N30">
        <v>0.75486734333884409</v>
      </c>
      <c r="O30">
        <v>4.8907847496234939E-2</v>
      </c>
      <c r="P30">
        <v>1.6597823759455298E-2</v>
      </c>
      <c r="Q30">
        <v>0.20890180210865822</v>
      </c>
      <c r="R30">
        <v>7.1456784556368641E-3</v>
      </c>
      <c r="S30">
        <v>0.12012536852714061</v>
      </c>
      <c r="T30">
        <v>0.97776680850970288</v>
      </c>
      <c r="U30">
        <v>-0.29348767507215101</v>
      </c>
      <c r="V30">
        <v>-0.32668812587260032</v>
      </c>
      <c r="W30">
        <v>-5.894686494810176</v>
      </c>
      <c r="X30">
        <v>-5.8251892049382858</v>
      </c>
      <c r="Y30">
        <v>5.2865396344841109</v>
      </c>
      <c r="Z30">
        <v>5.9085177882797009</v>
      </c>
      <c r="AA30">
        <v>-1.8917672499684157</v>
      </c>
      <c r="AB30">
        <v>1.0080435006138488</v>
      </c>
      <c r="AC30">
        <v>-4.3096795108735781</v>
      </c>
      <c r="AD30">
        <v>-4.2054868663892355</v>
      </c>
      <c r="AE30">
        <v>5.5359124946940845</v>
      </c>
      <c r="AF30">
        <v>6.2937372006151264</v>
      </c>
      <c r="AG30">
        <v>1.2413113747538649</v>
      </c>
      <c r="AH30">
        <v>0.18051681078043355</v>
      </c>
      <c r="AI30">
        <v>5.1240765144459441</v>
      </c>
      <c r="AJ30">
        <v>4.8699701847821304</v>
      </c>
      <c r="AK30">
        <v>5.0102917095565846</v>
      </c>
      <c r="AL30">
        <v>1.7260335675547303</v>
      </c>
      <c r="AM30">
        <v>0.55739285517913351</v>
      </c>
      <c r="AN30">
        <v>3.7825080882135822</v>
      </c>
      <c r="AO30">
        <v>17.976173518911757</v>
      </c>
      <c r="AP30">
        <v>4.8088053668979827</v>
      </c>
      <c r="AQ30">
        <v>54.069344821921611</v>
      </c>
      <c r="AR30">
        <v>46.546659907002585</v>
      </c>
      <c r="AS30">
        <v>2.7295497803989144</v>
      </c>
      <c r="AT30">
        <v>10.359149749666441</v>
      </c>
      <c r="AU30">
        <v>-19.077458608777203</v>
      </c>
      <c r="AV30">
        <v>-21.757887602158636</v>
      </c>
      <c r="AW30">
        <v>7.9879109445849723</v>
      </c>
      <c r="AX30">
        <v>15.788019204502362</v>
      </c>
      <c r="AY30">
        <v>-4.1415105728486763</v>
      </c>
      <c r="AZ30">
        <v>-0.40833332483965545</v>
      </c>
      <c r="BA30">
        <v>31.629830495368324</v>
      </c>
      <c r="BB30">
        <v>9.4642399860697317</v>
      </c>
      <c r="BC30">
        <v>-46.61366594867453</v>
      </c>
      <c r="BD30">
        <v>-53.827087571463466</v>
      </c>
      <c r="BE30">
        <v>0.88162871136570253</v>
      </c>
      <c r="BF30">
        <v>3.772082201743221</v>
      </c>
      <c r="BG30">
        <v>14.235567297845908</v>
      </c>
      <c r="BH30">
        <v>-6.7564561939825634</v>
      </c>
      <c r="BI30">
        <v>1.0760951243157544</v>
      </c>
      <c r="BJ30">
        <v>0.17183135601370123</v>
      </c>
      <c r="BK30">
        <v>-14.376526514052632</v>
      </c>
      <c r="BL30">
        <v>5.2022248575007888</v>
      </c>
      <c r="BM30">
        <v>0.67712880914684281</v>
      </c>
      <c r="BN30">
        <v>1.907120090782231</v>
      </c>
      <c r="BO30">
        <v>0.1174505643348763</v>
      </c>
      <c r="BP30">
        <v>-0.39737943411243837</v>
      </c>
      <c r="BQ30">
        <v>-1.6814752892291605</v>
      </c>
      <c r="BR30">
        <v>3.5695266266894406E-2</v>
      </c>
      <c r="BS30">
        <v>1.2980407148821189</v>
      </c>
      <c r="BT30">
        <v>1.7206679877768138</v>
      </c>
    </row>
    <row r="31" spans="1:72" x14ac:dyDescent="0.2">
      <c r="A31">
        <v>-1.5362114014457058</v>
      </c>
      <c r="B31">
        <v>-1.8796729166509234</v>
      </c>
      <c r="C31">
        <v>0.18410645125904229</v>
      </c>
      <c r="D31">
        <v>0.54972397892674385</v>
      </c>
      <c r="E31">
        <v>4.3022198249378349E-2</v>
      </c>
      <c r="F31">
        <v>-4.3439909973062282E-2</v>
      </c>
      <c r="G31">
        <v>1.3854007829713424</v>
      </c>
      <c r="H31">
        <v>1.5075614027276307</v>
      </c>
      <c r="I31">
        <v>-0.34187833777367538</v>
      </c>
      <c r="J31">
        <v>-0.26900336672090835</v>
      </c>
      <c r="K31">
        <v>0.20882287386912451</v>
      </c>
      <c r="L31">
        <v>1.5549872451057163E-2</v>
      </c>
      <c r="M31">
        <v>0.50402183227075359</v>
      </c>
      <c r="N31">
        <v>0.62001532405277582</v>
      </c>
      <c r="O31">
        <v>5.687708042634497E-2</v>
      </c>
      <c r="P31">
        <v>6.0296139761048554E-3</v>
      </c>
      <c r="Q31">
        <v>0.22847433636310763</v>
      </c>
      <c r="R31">
        <v>-4.0102634944450951E-3</v>
      </c>
      <c r="S31">
        <v>0.36429083253607319</v>
      </c>
      <c r="T31">
        <v>1.0587867128500754</v>
      </c>
      <c r="U31">
        <v>-0.25397147173890633</v>
      </c>
      <c r="V31">
        <v>-0.36195023859219111</v>
      </c>
      <c r="W31">
        <v>-4.3972672896409417</v>
      </c>
      <c r="X31">
        <v>-4.4653841583483684</v>
      </c>
      <c r="Y31">
        <v>4.3566543569527978</v>
      </c>
      <c r="Z31">
        <v>5.0164943099459531</v>
      </c>
      <c r="AA31">
        <v>-1.6620893933542558</v>
      </c>
      <c r="AB31">
        <v>0.95190928393535945</v>
      </c>
      <c r="AC31">
        <v>-3.1876067474301264</v>
      </c>
      <c r="AD31">
        <v>-3.2921017217373292</v>
      </c>
      <c r="AE31">
        <v>4.002537581309122</v>
      </c>
      <c r="AF31">
        <v>4.9812474532807745</v>
      </c>
      <c r="AG31">
        <v>1.3166394678762425</v>
      </c>
      <c r="AH31">
        <v>0.12131072325209899</v>
      </c>
      <c r="AI31">
        <v>4.5745270610814766</v>
      </c>
      <c r="AJ31">
        <v>4.5022144917332074</v>
      </c>
      <c r="AK31">
        <v>5.4586026457707586</v>
      </c>
      <c r="AL31">
        <v>1.4459234820302223</v>
      </c>
      <c r="AM31">
        <v>-0.13056630120537877</v>
      </c>
      <c r="AN31">
        <v>2.9918512931824592</v>
      </c>
      <c r="AO31">
        <v>18.637402428607864</v>
      </c>
      <c r="AP31">
        <v>5.033258538474171</v>
      </c>
      <c r="AQ31">
        <v>55.414215677122662</v>
      </c>
      <c r="AR31">
        <v>46.63758333994727</v>
      </c>
      <c r="AS31">
        <v>2.197077577582546</v>
      </c>
      <c r="AT31">
        <v>9.7940742023361693</v>
      </c>
      <c r="AU31">
        <v>-19.063587961947793</v>
      </c>
      <c r="AV31">
        <v>-21.995326913865348</v>
      </c>
      <c r="AW31">
        <v>3.5925313603563036</v>
      </c>
      <c r="AX31">
        <v>12.360359076672719</v>
      </c>
      <c r="AY31">
        <v>-4.5784897591889697</v>
      </c>
      <c r="AZ31">
        <v>-0.57316488856070535</v>
      </c>
      <c r="BA31">
        <v>34.276537716575049</v>
      </c>
      <c r="BB31">
        <v>10.5136708218614</v>
      </c>
      <c r="BC31">
        <v>-40.706562871442976</v>
      </c>
      <c r="BD31">
        <v>-48.974826448986583</v>
      </c>
      <c r="BE31">
        <v>2.0575608759442225</v>
      </c>
      <c r="BF31">
        <v>4.6295279269102343</v>
      </c>
      <c r="BG31">
        <v>15.839250157596382</v>
      </c>
      <c r="BH31">
        <v>-6.6520109565872438</v>
      </c>
      <c r="BI31">
        <v>1.7798703456938534</v>
      </c>
      <c r="BJ31">
        <v>-4.3059191806052333E-2</v>
      </c>
      <c r="BK31">
        <v>-15.526866507159927</v>
      </c>
      <c r="BL31">
        <v>6.4659515662072806</v>
      </c>
      <c r="BM31">
        <v>0.1701395374551409</v>
      </c>
      <c r="BN31">
        <v>0.64867387820539879</v>
      </c>
      <c r="BO31">
        <v>0.56577009413229884</v>
      </c>
      <c r="BP31">
        <v>2.5517046130884229E-2</v>
      </c>
      <c r="BQ31">
        <v>-1.6290114309743962</v>
      </c>
      <c r="BR31">
        <v>-8.4108724118103523E-2</v>
      </c>
      <c r="BS31">
        <v>1.2885053572471272</v>
      </c>
      <c r="BT31">
        <v>2.0543022277454863</v>
      </c>
    </row>
    <row r="32" spans="1:72" x14ac:dyDescent="0.2">
      <c r="A32">
        <v>-1.3294193430360013</v>
      </c>
      <c r="B32">
        <v>-1.5653463728270851</v>
      </c>
      <c r="C32">
        <v>0.12490537333798282</v>
      </c>
      <c r="D32">
        <v>0.48560222963717592</v>
      </c>
      <c r="E32">
        <v>6.573509496031045E-2</v>
      </c>
      <c r="F32">
        <v>-5.5204742116536601E-2</v>
      </c>
      <c r="G32">
        <v>1.0664507200533437</v>
      </c>
      <c r="H32">
        <v>1.2059165688319227</v>
      </c>
      <c r="I32">
        <v>-0.31554203284865506</v>
      </c>
      <c r="J32">
        <v>-0.21675493766891768</v>
      </c>
      <c r="K32">
        <v>0.17794360487574096</v>
      </c>
      <c r="L32">
        <v>4.9374472322743302E-3</v>
      </c>
      <c r="M32">
        <v>0.27487799583071815</v>
      </c>
      <c r="N32">
        <v>0.44628058687261363</v>
      </c>
      <c r="O32">
        <v>3.9499306107022153E-2</v>
      </c>
      <c r="P32">
        <v>5.6796214593237276E-3</v>
      </c>
      <c r="Q32">
        <v>0.21198320747667582</v>
      </c>
      <c r="R32">
        <v>-2.0143743940358406E-3</v>
      </c>
      <c r="S32">
        <v>0.63265005919635953</v>
      </c>
      <c r="T32">
        <v>0.94108862523522185</v>
      </c>
      <c r="U32">
        <v>-0.19873860138972904</v>
      </c>
      <c r="V32">
        <v>-0.46147866219162875</v>
      </c>
      <c r="W32">
        <v>-2.5197271465375155</v>
      </c>
      <c r="X32">
        <v>-2.9863312766205503</v>
      </c>
      <c r="Y32">
        <v>3.0736204089560548</v>
      </c>
      <c r="Z32">
        <v>3.8793801437168351</v>
      </c>
      <c r="AA32">
        <v>-1.2931506452432053</v>
      </c>
      <c r="AB32">
        <v>0.73779590027767217</v>
      </c>
      <c r="AC32">
        <v>-1.8457269797857201</v>
      </c>
      <c r="AD32">
        <v>-2.368071321357943</v>
      </c>
      <c r="AE32">
        <v>2.2265976722299459</v>
      </c>
      <c r="AF32">
        <v>3.5536334213944487</v>
      </c>
      <c r="AG32">
        <v>1.1574139939490475</v>
      </c>
      <c r="AH32">
        <v>-1.2152553939585014E-3</v>
      </c>
      <c r="AI32">
        <v>3.5513187037836924</v>
      </c>
      <c r="AJ32">
        <v>3.7975050358875553</v>
      </c>
      <c r="AK32">
        <v>6.2521084148426027</v>
      </c>
      <c r="AL32">
        <v>1.4549086772846982</v>
      </c>
      <c r="AM32">
        <v>-0.80569953853331644</v>
      </c>
      <c r="AN32">
        <v>2.2139267394704856</v>
      </c>
      <c r="AO32">
        <v>19.770523387885323</v>
      </c>
      <c r="AP32">
        <v>5.706082444288878</v>
      </c>
      <c r="AQ32">
        <v>56.961849195892547</v>
      </c>
      <c r="AR32">
        <v>46.864156820779264</v>
      </c>
      <c r="AS32">
        <v>1.8251414997428348</v>
      </c>
      <c r="AT32">
        <v>9.4390735585178458</v>
      </c>
      <c r="AU32">
        <v>-19.608024318135524</v>
      </c>
      <c r="AV32">
        <v>-22.645653285830008</v>
      </c>
      <c r="AW32">
        <v>-2.5654829521645799</v>
      </c>
      <c r="AX32">
        <v>7.5796307402924121</v>
      </c>
      <c r="AY32">
        <v>-5.1099641242476022</v>
      </c>
      <c r="AZ32">
        <v>-0.75436600159872735</v>
      </c>
      <c r="BA32">
        <v>37.282707586135757</v>
      </c>
      <c r="BB32">
        <v>11.659051291437002</v>
      </c>
      <c r="BC32">
        <v>-33.570286721277263</v>
      </c>
      <c r="BD32">
        <v>-43.022866656350907</v>
      </c>
      <c r="BE32">
        <v>3.9747779052532679</v>
      </c>
      <c r="BF32">
        <v>5.9144398725089635</v>
      </c>
      <c r="BG32">
        <v>17.51243484540116</v>
      </c>
      <c r="BH32">
        <v>-6.3359232125567582</v>
      </c>
      <c r="BI32">
        <v>2.4142094550146584</v>
      </c>
      <c r="BJ32">
        <v>-0.42556596953770992</v>
      </c>
      <c r="BK32">
        <v>-16.693146968516967</v>
      </c>
      <c r="BL32">
        <v>7.6064999220150389</v>
      </c>
      <c r="BM32">
        <v>-0.36787594026961662</v>
      </c>
      <c r="BN32">
        <v>-0.57539289424092377</v>
      </c>
      <c r="BO32">
        <v>0.74575563427837288</v>
      </c>
      <c r="BP32">
        <v>0.4689910868205881</v>
      </c>
      <c r="BQ32">
        <v>-1.4232089794106613</v>
      </c>
      <c r="BR32">
        <v>-0.31420523843276038</v>
      </c>
      <c r="BS32">
        <v>0.71771724972277273</v>
      </c>
      <c r="BT32">
        <v>1.9122958800686498</v>
      </c>
    </row>
    <row r="33" spans="1:72" x14ac:dyDescent="0.2">
      <c r="A33">
        <v>-1.1209004998121759</v>
      </c>
      <c r="B33">
        <v>-1.2106752622313255</v>
      </c>
      <c r="C33">
        <v>7.2577053210828066E-2</v>
      </c>
      <c r="D33">
        <v>0.4275819773719749</v>
      </c>
      <c r="E33">
        <v>8.723244037687701E-2</v>
      </c>
      <c r="F33">
        <v>-6.4278574129116597E-2</v>
      </c>
      <c r="G33">
        <v>0.7464867215149078</v>
      </c>
      <c r="H33">
        <v>0.90100406414969347</v>
      </c>
      <c r="I33">
        <v>-0.28702153928866747</v>
      </c>
      <c r="J33">
        <v>-0.15237499485032635</v>
      </c>
      <c r="K33">
        <v>0.13337544604705664</v>
      </c>
      <c r="L33">
        <v>1.2339765583329161E-3</v>
      </c>
      <c r="M33">
        <v>7.3774115175959651E-2</v>
      </c>
      <c r="N33">
        <v>0.25216182779906327</v>
      </c>
      <c r="O33">
        <v>1.5068269208102728E-2</v>
      </c>
      <c r="P33">
        <v>1.3256902481839373E-2</v>
      </c>
      <c r="Q33">
        <v>0.15408361798955489</v>
      </c>
      <c r="R33">
        <v>3.2947813376997897E-3</v>
      </c>
      <c r="S33">
        <v>0.90469789304903281</v>
      </c>
      <c r="T33">
        <v>0.77742125702576714</v>
      </c>
      <c r="U33">
        <v>-0.13220305551064759</v>
      </c>
      <c r="V33">
        <v>-0.51226971569516477</v>
      </c>
      <c r="W33">
        <v>-0.82791650094371505</v>
      </c>
      <c r="X33">
        <v>-1.5491452032737711</v>
      </c>
      <c r="Y33">
        <v>1.8765343617454431</v>
      </c>
      <c r="Z33">
        <v>2.6819342088112825</v>
      </c>
      <c r="AA33">
        <v>-0.8847602195326264</v>
      </c>
      <c r="AB33">
        <v>0.48132573531552664</v>
      </c>
      <c r="AC33">
        <v>-0.63715719838573337</v>
      </c>
      <c r="AD33">
        <v>-1.442452641616232</v>
      </c>
      <c r="AE33">
        <v>0.79062405799046054</v>
      </c>
      <c r="AF33">
        <v>2.1678597776552055</v>
      </c>
      <c r="AG33">
        <v>0.81601617792837811</v>
      </c>
      <c r="AH33">
        <v>-9.5225123819884669E-2</v>
      </c>
      <c r="AI33">
        <v>2.375399287232391</v>
      </c>
      <c r="AJ33">
        <v>2.867651153154771</v>
      </c>
      <c r="AK33">
        <v>7.3226162106921837</v>
      </c>
      <c r="AL33">
        <v>1.8221383837357348</v>
      </c>
      <c r="AM33">
        <v>-1.4812628527742302</v>
      </c>
      <c r="AN33">
        <v>1.5362001749488949</v>
      </c>
      <c r="AO33">
        <v>21.217540137923862</v>
      </c>
      <c r="AP33">
        <v>6.7158203330816457</v>
      </c>
      <c r="AQ33">
        <v>58.718511403801102</v>
      </c>
      <c r="AR33">
        <v>47.375605709942533</v>
      </c>
      <c r="AS33">
        <v>1.6799406820461624</v>
      </c>
      <c r="AT33">
        <v>9.2789276537085996</v>
      </c>
      <c r="AU33">
        <v>-20.569168561134532</v>
      </c>
      <c r="AV33">
        <v>-23.544831730771328</v>
      </c>
      <c r="AW33">
        <v>-9.5588669695537067</v>
      </c>
      <c r="AX33">
        <v>1.7027053858812762</v>
      </c>
      <c r="AY33">
        <v>-5.6826687449810072</v>
      </c>
      <c r="AZ33">
        <v>-0.95609504277522739</v>
      </c>
      <c r="BA33">
        <v>40.273424626417686</v>
      </c>
      <c r="BB33">
        <v>12.9230438425825</v>
      </c>
      <c r="BC33">
        <v>-26.200623932217301</v>
      </c>
      <c r="BD33">
        <v>-36.292506736573401</v>
      </c>
      <c r="BE33">
        <v>6.5172022441180655</v>
      </c>
      <c r="BF33">
        <v>7.6314127092058479</v>
      </c>
      <c r="BG33">
        <v>19.045229060175785</v>
      </c>
      <c r="BH33">
        <v>-5.6989075850779072</v>
      </c>
      <c r="BI33">
        <v>2.8787185802027366</v>
      </c>
      <c r="BJ33">
        <v>-0.94909808202686718</v>
      </c>
      <c r="BK33">
        <v>-17.761391339896896</v>
      </c>
      <c r="BL33">
        <v>8.5335903957551889</v>
      </c>
      <c r="BM33">
        <v>-0.82929183090784042</v>
      </c>
      <c r="BN33">
        <v>-1.7553849326865483</v>
      </c>
      <c r="BO33">
        <v>0.7896064495649866</v>
      </c>
      <c r="BP33">
        <v>0.78481781554069152</v>
      </c>
      <c r="BQ33">
        <v>-1.1432251256206538</v>
      </c>
      <c r="BR33">
        <v>-0.48692205421732715</v>
      </c>
      <c r="BS33">
        <v>4.8374103986854315E-2</v>
      </c>
      <c r="BT33">
        <v>1.183344012563599</v>
      </c>
    </row>
    <row r="34" spans="1:72" x14ac:dyDescent="0.2">
      <c r="A34">
        <v>-0.98728886185742493</v>
      </c>
      <c r="B34">
        <v>-0.85908031463623047</v>
      </c>
      <c r="C34">
        <v>6.6441422561147045E-2</v>
      </c>
      <c r="D34">
        <v>0.33582431077957153</v>
      </c>
      <c r="E34">
        <v>0.10446391696734778</v>
      </c>
      <c r="F34">
        <v>-4.3791990727186203E-2</v>
      </c>
      <c r="G34">
        <v>0.5040348374722079</v>
      </c>
      <c r="H34">
        <v>0.59455525875091553</v>
      </c>
      <c r="I34">
        <v>-0.25196895154021215</v>
      </c>
      <c r="J34">
        <v>-0.10495196282863617</v>
      </c>
      <c r="K34">
        <v>0.10861992913782983</v>
      </c>
      <c r="L34">
        <v>7.8852809965610504E-3</v>
      </c>
      <c r="M34">
        <v>-6.1565351326814295E-2</v>
      </c>
      <c r="N34">
        <v>8.2725375890731812E-2</v>
      </c>
      <c r="O34">
        <v>-2.9455237657058349E-3</v>
      </c>
      <c r="P34">
        <v>8.3752237260341644E-3</v>
      </c>
      <c r="Q34">
        <v>9.6341220569723413E-2</v>
      </c>
      <c r="R34">
        <v>1.1749989353120327E-2</v>
      </c>
      <c r="S34">
        <v>1.1838105366897134</v>
      </c>
      <c r="T34">
        <v>0.651225745677948</v>
      </c>
      <c r="U34">
        <v>-5.2708117226874934E-2</v>
      </c>
      <c r="V34">
        <v>-0.45059755444526672</v>
      </c>
      <c r="W34">
        <v>0.38506090973749035</v>
      </c>
      <c r="X34">
        <v>-0.24767026305198669</v>
      </c>
      <c r="Y34">
        <v>1.014833758165526</v>
      </c>
      <c r="Z34">
        <v>1.5363801717758179</v>
      </c>
      <c r="AA34">
        <v>-0.52386456054210884</v>
      </c>
      <c r="AB34">
        <v>0.24498511850833893</v>
      </c>
      <c r="AC34">
        <v>0.28402529552107969</v>
      </c>
      <c r="AD34">
        <v>-0.55889892578125</v>
      </c>
      <c r="AE34">
        <v>-9.1972854180261229E-2</v>
      </c>
      <c r="AF34">
        <v>1.0066801309585571</v>
      </c>
      <c r="AG34">
        <v>0.43917879339566379</v>
      </c>
      <c r="AH34">
        <v>-0.11984173953533173</v>
      </c>
      <c r="AI34">
        <v>1.3574102387179521</v>
      </c>
      <c r="AJ34">
        <v>1.782528281211853</v>
      </c>
      <c r="AK34">
        <v>8.6646961441349823</v>
      </c>
      <c r="AL34">
        <v>2.5953988869579199</v>
      </c>
      <c r="AM34">
        <v>-2.1132565254800966</v>
      </c>
      <c r="AN34">
        <v>1.0053989366273448</v>
      </c>
      <c r="AO34">
        <v>22.705465592748698</v>
      </c>
      <c r="AP34">
        <v>7.8373799640797168</v>
      </c>
      <c r="AQ34">
        <v>60.670133289411908</v>
      </c>
      <c r="AR34">
        <v>48.211453747138357</v>
      </c>
      <c r="AS34">
        <v>1.8065123313915157</v>
      </c>
      <c r="AT34">
        <v>9.3052533572861211</v>
      </c>
      <c r="AU34">
        <v>-21.593962711497831</v>
      </c>
      <c r="AV34">
        <v>-24.415581820361371</v>
      </c>
      <c r="AW34">
        <v>-15.145705352317608</v>
      </c>
      <c r="AX34">
        <v>-4.272543726804801</v>
      </c>
      <c r="AY34">
        <v>-6.1253792386867429</v>
      </c>
      <c r="AZ34">
        <v>-1.1792972604431504</v>
      </c>
      <c r="BA34">
        <v>42.420053069761195</v>
      </c>
      <c r="BB34">
        <v>14.306691820426186</v>
      </c>
      <c r="BC34">
        <v>-20.458026816972453</v>
      </c>
      <c r="BD34">
        <v>-29.841318464931771</v>
      </c>
      <c r="BE34">
        <v>8.7638479994766705</v>
      </c>
      <c r="BF34">
        <v>9.5179941131381405</v>
      </c>
      <c r="BG34">
        <v>19.872440798174686</v>
      </c>
      <c r="BH34">
        <v>-4.6902080870037608</v>
      </c>
      <c r="BI34">
        <v>3.191571082195388</v>
      </c>
      <c r="BJ34">
        <v>-1.5287451365399365</v>
      </c>
      <c r="BK34">
        <v>-18.569583435744459</v>
      </c>
      <c r="BL34">
        <v>9.2408941922843884</v>
      </c>
      <c r="BM34">
        <v>-1.1133386572368706</v>
      </c>
      <c r="BN34">
        <v>-2.8166716163003427</v>
      </c>
      <c r="BO34">
        <v>0.9188044359111498</v>
      </c>
      <c r="BP34">
        <v>0.85161006450653076</v>
      </c>
      <c r="BQ34">
        <v>-0.87199785534215124</v>
      </c>
      <c r="BR34">
        <v>-0.47538280487060547</v>
      </c>
      <c r="BS34">
        <v>-0.18568886387366551</v>
      </c>
      <c r="BT34">
        <v>0.32442793250083923</v>
      </c>
    </row>
    <row r="35" spans="1:72" x14ac:dyDescent="0.2">
      <c r="A35">
        <v>-0.93470633807121395</v>
      </c>
      <c r="B35">
        <v>-0.65797538588770266</v>
      </c>
      <c r="C35">
        <v>8.8775817443275021E-2</v>
      </c>
      <c r="D35">
        <v>0.24520597358679502</v>
      </c>
      <c r="E35">
        <v>0.11135310428150114</v>
      </c>
      <c r="F35">
        <v>-1.3270894521992739E-2</v>
      </c>
      <c r="G35">
        <v>0.38623616413031681</v>
      </c>
      <c r="H35">
        <v>0.39042970271660676</v>
      </c>
      <c r="I35">
        <v>-0.22666034744460539</v>
      </c>
      <c r="J35">
        <v>-8.9206309280935037E-2</v>
      </c>
      <c r="K35">
        <v>0.10297220339162091</v>
      </c>
      <c r="L35">
        <v>1.2110270416221154E-2</v>
      </c>
      <c r="M35">
        <v>-0.12219381221061582</v>
      </c>
      <c r="N35">
        <v>-2.8001823879317905E-2</v>
      </c>
      <c r="O35">
        <v>-6.0692957105002695E-3</v>
      </c>
      <c r="P35">
        <v>3.532904268271791E-4</v>
      </c>
      <c r="Q35">
        <v>7.0494395474667709E-2</v>
      </c>
      <c r="R35">
        <v>1.0450011207348724E-2</v>
      </c>
      <c r="S35">
        <v>1.3542886774701874</v>
      </c>
      <c r="T35">
        <v>0.67149437028313619</v>
      </c>
      <c r="U35">
        <v>5.0309453008218069E-3</v>
      </c>
      <c r="V35">
        <v>-0.3234707377175669</v>
      </c>
      <c r="W35">
        <v>0.92734666273818789</v>
      </c>
      <c r="X35">
        <v>0.57879469986811816</v>
      </c>
      <c r="Y35">
        <v>0.59575300560000422</v>
      </c>
      <c r="Z35">
        <v>0.77885305277704842</v>
      </c>
      <c r="AA35">
        <v>-0.32905850574615381</v>
      </c>
      <c r="AB35">
        <v>0.11889647337069074</v>
      </c>
      <c r="AC35">
        <v>0.74649520795825763</v>
      </c>
      <c r="AD35">
        <v>0.10332765236406403</v>
      </c>
      <c r="AE35">
        <v>-0.41859550771414344</v>
      </c>
      <c r="AF35">
        <v>0.27193253538806905</v>
      </c>
      <c r="AG35">
        <v>0.21724550880971763</v>
      </c>
      <c r="AH35">
        <v>-8.5883473153019779E-2</v>
      </c>
      <c r="AI35">
        <v>0.80379192635419461</v>
      </c>
      <c r="AJ35">
        <v>0.94677410399115491</v>
      </c>
      <c r="AK35">
        <v>10.34794509116046</v>
      </c>
      <c r="AL35">
        <v>3.7779976611074946</v>
      </c>
      <c r="AM35">
        <v>-2.6385347618410289</v>
      </c>
      <c r="AN35">
        <v>0.59749016456537241</v>
      </c>
      <c r="AO35">
        <v>23.960169199466495</v>
      </c>
      <c r="AP35">
        <v>8.8587262560705735</v>
      </c>
      <c r="AQ35">
        <v>62.786334419507142</v>
      </c>
      <c r="AR35">
        <v>49.270297030392463</v>
      </c>
      <c r="AS35">
        <v>2.284268957162801</v>
      </c>
      <c r="AT35">
        <v>9.5995665625345605</v>
      </c>
      <c r="AU35">
        <v>-22.295656865044368</v>
      </c>
      <c r="AV35">
        <v>-24.983154199980294</v>
      </c>
      <c r="AW35">
        <v>-16.542954434699478</v>
      </c>
      <c r="AX35">
        <v>-8.6408986895956126</v>
      </c>
      <c r="AY35">
        <v>-6.1713000471285149</v>
      </c>
      <c r="AZ35">
        <v>-1.4104009621075531</v>
      </c>
      <c r="BA35">
        <v>42.63452889325994</v>
      </c>
      <c r="BB35">
        <v>15.721026092814675</v>
      </c>
      <c r="BC35">
        <v>-18.321138610424477</v>
      </c>
      <c r="BD35">
        <v>-25.383013042360478</v>
      </c>
      <c r="BE35">
        <v>9.1809279002979149</v>
      </c>
      <c r="BF35">
        <v>11.021601073570912</v>
      </c>
      <c r="BG35">
        <v>19.020640501141795</v>
      </c>
      <c r="BH35">
        <v>-3.4947359749349345</v>
      </c>
      <c r="BI35">
        <v>3.4569489958436188</v>
      </c>
      <c r="BJ35">
        <v>-2.0603191922059199</v>
      </c>
      <c r="BK35">
        <v>-18.975002468907462</v>
      </c>
      <c r="BL35">
        <v>9.7799660849437569</v>
      </c>
      <c r="BM35">
        <v>-1.168923839464318</v>
      </c>
      <c r="BN35">
        <v>-3.6224044941978111</v>
      </c>
      <c r="BO35">
        <v>1.2168209570359612</v>
      </c>
      <c r="BP35">
        <v>0.8337320561700392</v>
      </c>
      <c r="BQ35">
        <v>-0.72096837415126502</v>
      </c>
      <c r="BR35">
        <v>-0.375163288667821</v>
      </c>
      <c r="BS35">
        <v>0.16763822050953914</v>
      </c>
      <c r="BT35">
        <v>-7.5161601389857585E-2</v>
      </c>
    </row>
    <row r="36" spans="1:72" x14ac:dyDescent="0.2">
      <c r="A36">
        <v>-0.82149570993240795</v>
      </c>
      <c r="B36">
        <v>-0.59677937580737273</v>
      </c>
      <c r="C36">
        <v>8.4612817876044397E-2</v>
      </c>
      <c r="D36">
        <v>0.18827390803897801</v>
      </c>
      <c r="E36">
        <v>0.10199080513174633</v>
      </c>
      <c r="F36">
        <v>1.2435764304713152E-2</v>
      </c>
      <c r="G36">
        <v>0.26126491261493878</v>
      </c>
      <c r="H36">
        <v>0.30701707718463467</v>
      </c>
      <c r="I36">
        <v>-0.18751963640746183</v>
      </c>
      <c r="J36">
        <v>-9.4606364427110068E-2</v>
      </c>
      <c r="K36">
        <v>6.7299716008092467E-2</v>
      </c>
      <c r="L36">
        <v>1.7177189698798553E-2</v>
      </c>
      <c r="M36">
        <v>-0.12732788353804755</v>
      </c>
      <c r="N36">
        <v>-7.1328869369776171E-2</v>
      </c>
      <c r="O36">
        <v>-1.0539016820454935E-2</v>
      </c>
      <c r="P36">
        <v>-6.8724433449183055E-4</v>
      </c>
      <c r="Q36">
        <v>3.6805525782208977E-2</v>
      </c>
      <c r="R36">
        <v>1.1609616588797531E-2</v>
      </c>
      <c r="S36">
        <v>1.3874183048840174</v>
      </c>
      <c r="T36">
        <v>0.75212512237564866</v>
      </c>
      <c r="U36">
        <v>7.3054885260395053E-2</v>
      </c>
      <c r="V36">
        <v>-0.19566527059551253</v>
      </c>
      <c r="W36">
        <v>1.2715500690753756</v>
      </c>
      <c r="X36">
        <v>0.82453097218714477</v>
      </c>
      <c r="Y36">
        <v>0.25475636476075569</v>
      </c>
      <c r="Z36">
        <v>0.47766707895838795</v>
      </c>
      <c r="AA36">
        <v>-0.16701597511548186</v>
      </c>
      <c r="AB36">
        <v>0.11350723252460111</v>
      </c>
      <c r="AC36">
        <v>0.97433735592793158</v>
      </c>
      <c r="AD36">
        <v>0.39800947488741378</v>
      </c>
      <c r="AE36">
        <v>-0.47748109108142933</v>
      </c>
      <c r="AF36">
        <v>-1.4382187032542399E-2</v>
      </c>
      <c r="AG36">
        <v>5.7710269527922409E-2</v>
      </c>
      <c r="AH36">
        <v>-4.9079679196681769E-2</v>
      </c>
      <c r="AI36">
        <v>0.38504992475313565</v>
      </c>
      <c r="AJ36">
        <v>0.57495557129024655</v>
      </c>
      <c r="AK36">
        <v>12.465050279651022</v>
      </c>
      <c r="AL36">
        <v>5.3089819011341408</v>
      </c>
      <c r="AM36">
        <v>-3.0341135542464479</v>
      </c>
      <c r="AN36">
        <v>0.20384000982987441</v>
      </c>
      <c r="AO36">
        <v>24.828497056326697</v>
      </c>
      <c r="AP36">
        <v>9.6888297051453556</v>
      </c>
      <c r="AQ36">
        <v>64.986329363109149</v>
      </c>
      <c r="AR36">
        <v>50.350205045874716</v>
      </c>
      <c r="AS36">
        <v>3.2339155210846093</v>
      </c>
      <c r="AT36">
        <v>10.318508567021739</v>
      </c>
      <c r="AU36">
        <v>-22.565335280023987</v>
      </c>
      <c r="AV36">
        <v>-25.19022832283876</v>
      </c>
      <c r="AW36">
        <v>-12.866586132771411</v>
      </c>
      <c r="AX36">
        <v>-10.12629098950681</v>
      </c>
      <c r="AY36">
        <v>-5.6129144628008492</v>
      </c>
      <c r="AZ36">
        <v>-1.6222077927870913</v>
      </c>
      <c r="BA36">
        <v>39.912868092307718</v>
      </c>
      <c r="BB36">
        <v>17.000188235478145</v>
      </c>
      <c r="BC36">
        <v>-20.482261922140776</v>
      </c>
      <c r="BD36">
        <v>-24.112411292958864</v>
      </c>
      <c r="BE36">
        <v>7.1045176107864476</v>
      </c>
      <c r="BF36">
        <v>11.699910522476692</v>
      </c>
      <c r="BG36">
        <v>15.477246246779121</v>
      </c>
      <c r="BH36">
        <v>-2.5219747066190061</v>
      </c>
      <c r="BI36">
        <v>3.7761033980993512</v>
      </c>
      <c r="BJ36">
        <v>-2.4674873420003558</v>
      </c>
      <c r="BK36">
        <v>-18.912968017080157</v>
      </c>
      <c r="BL36">
        <v>10.219773416291108</v>
      </c>
      <c r="BM36">
        <v>-1.0306521805137581</v>
      </c>
      <c r="BN36">
        <v>-4.042193946390146</v>
      </c>
      <c r="BO36">
        <v>1.4171894440263211</v>
      </c>
      <c r="BP36">
        <v>0.89304533716004642</v>
      </c>
      <c r="BQ36">
        <v>-0.4734808671519054</v>
      </c>
      <c r="BR36">
        <v>-0.29820999415756078</v>
      </c>
      <c r="BS36">
        <v>0.5591005854983192</v>
      </c>
      <c r="BT36">
        <v>-1.3670801130567097E-2</v>
      </c>
    </row>
    <row r="37" spans="1:72" x14ac:dyDescent="0.2">
      <c r="A37">
        <v>-0.6618796573919179</v>
      </c>
      <c r="B37">
        <v>-0.53948918393633549</v>
      </c>
      <c r="C37">
        <v>5.235903044203491E-2</v>
      </c>
      <c r="D37">
        <v>0.16935690526958791</v>
      </c>
      <c r="E37">
        <v>8.47230955324733E-2</v>
      </c>
      <c r="F37">
        <v>1.7977710813574591E-2</v>
      </c>
      <c r="G37">
        <v>0.16401624046336086</v>
      </c>
      <c r="H37">
        <v>0.25169521555940028</v>
      </c>
      <c r="I37">
        <v>-0.1497209774845458</v>
      </c>
      <c r="J37">
        <v>-7.8590847880479611E-2</v>
      </c>
      <c r="K37">
        <v>2.4135023194071945E-2</v>
      </c>
      <c r="L37">
        <v>2.1841786630944278E-2</v>
      </c>
      <c r="M37">
        <v>-7.6489060363050698E-2</v>
      </c>
      <c r="N37">
        <v>-8.0614874902344369E-2</v>
      </c>
      <c r="O37">
        <v>-8.655205682946877E-3</v>
      </c>
      <c r="P37">
        <v>2.6806352633469924E-3</v>
      </c>
      <c r="Q37">
        <v>1.1960778506537829E-2</v>
      </c>
      <c r="R37">
        <v>1.6228553751790116E-2</v>
      </c>
      <c r="S37">
        <v>1.2210440786149417</v>
      </c>
      <c r="T37">
        <v>0.77757593838436478</v>
      </c>
      <c r="U37">
        <v>0.10889782536583503</v>
      </c>
      <c r="V37">
        <v>-0.14232285564672265</v>
      </c>
      <c r="W37">
        <v>1.2999309554574148</v>
      </c>
      <c r="X37">
        <v>0.88906233491702491</v>
      </c>
      <c r="Y37">
        <v>8.5884056404333484E-2</v>
      </c>
      <c r="Z37">
        <v>0.32434478939888584</v>
      </c>
      <c r="AA37">
        <v>-0.12473433961388694</v>
      </c>
      <c r="AB37">
        <v>9.4146584793882507E-2</v>
      </c>
      <c r="AC37">
        <v>0.87151168630200337</v>
      </c>
      <c r="AD37">
        <v>0.49735543168752255</v>
      </c>
      <c r="AE37">
        <v>-0.30017722278180825</v>
      </c>
      <c r="AF37">
        <v>-6.4041670876732265E-2</v>
      </c>
      <c r="AG37">
        <v>-4.0450309195736486E-2</v>
      </c>
      <c r="AH37">
        <v>-6.2640177713354922E-2</v>
      </c>
      <c r="AI37">
        <v>0.21453901192592298</v>
      </c>
      <c r="AJ37">
        <v>0.38511962724094567</v>
      </c>
      <c r="AK37">
        <v>15.053186199673437</v>
      </c>
      <c r="AL37">
        <v>7.131419840323538</v>
      </c>
      <c r="AM37">
        <v>-3.3439628935684822</v>
      </c>
      <c r="AN37">
        <v>-0.31313401872219215</v>
      </c>
      <c r="AO37">
        <v>25.333566282963382</v>
      </c>
      <c r="AP37">
        <v>10.36418672087753</v>
      </c>
      <c r="AQ37">
        <v>67.102169211420076</v>
      </c>
      <c r="AR37">
        <v>51.287459918110336</v>
      </c>
      <c r="AS37">
        <v>4.727102653548001</v>
      </c>
      <c r="AT37">
        <v>11.624188386961679</v>
      </c>
      <c r="AU37">
        <v>-22.790977635112625</v>
      </c>
      <c r="AV37">
        <v>-25.245403190169476</v>
      </c>
      <c r="AW37">
        <v>-6.5355699748354494</v>
      </c>
      <c r="AX37">
        <v>-8.7367452665688194</v>
      </c>
      <c r="AY37">
        <v>-4.6210939995681377</v>
      </c>
      <c r="AZ37">
        <v>-1.7678506443741551</v>
      </c>
      <c r="BA37">
        <v>34.505173531041358</v>
      </c>
      <c r="BB37">
        <v>17.869903629425302</v>
      </c>
      <c r="BC37">
        <v>-25.626823162143701</v>
      </c>
      <c r="BD37">
        <v>-25.948837795901902</v>
      </c>
      <c r="BE37">
        <v>3.8612301273047756</v>
      </c>
      <c r="BF37">
        <v>11.532900092705193</v>
      </c>
      <c r="BG37">
        <v>9.2870478321277421</v>
      </c>
      <c r="BH37">
        <v>-2.2291821960163603</v>
      </c>
      <c r="BI37">
        <v>4.1622880703787306</v>
      </c>
      <c r="BJ37">
        <v>-2.7278814897801702</v>
      </c>
      <c r="BK37">
        <v>-18.424766688955252</v>
      </c>
      <c r="BL37">
        <v>10.588804798059517</v>
      </c>
      <c r="BM37">
        <v>-0.77666559514814981</v>
      </c>
      <c r="BN37">
        <v>-3.999214910767988</v>
      </c>
      <c r="BO37">
        <v>1.3777990734962153</v>
      </c>
      <c r="BP37">
        <v>0.94652394577855659</v>
      </c>
      <c r="BQ37">
        <v>-0.22269838711643278</v>
      </c>
      <c r="BR37">
        <v>-0.2276284068505032</v>
      </c>
      <c r="BS37">
        <v>0.38389667835296681</v>
      </c>
      <c r="BT37">
        <v>0.13741798839428579</v>
      </c>
    </row>
    <row r="38" spans="1:72" x14ac:dyDescent="0.2">
      <c r="A38">
        <v>-0.55796496793353589</v>
      </c>
      <c r="B38">
        <v>-0.48909975686342233</v>
      </c>
      <c r="C38">
        <v>4.3094339467435626E-3</v>
      </c>
      <c r="D38">
        <v>0.16652117002438455</v>
      </c>
      <c r="E38">
        <v>7.4787818082451329E-2</v>
      </c>
      <c r="F38">
        <v>1.7186644433132118E-2</v>
      </c>
      <c r="G38">
        <v>0.11256123299374439</v>
      </c>
      <c r="H38">
        <v>0.20716844695521153</v>
      </c>
      <c r="I38">
        <v>-0.13788246043609592</v>
      </c>
      <c r="J38">
        <v>-5.9434535785495748E-2</v>
      </c>
      <c r="K38">
        <v>-2.106471572396159E-2</v>
      </c>
      <c r="L38">
        <v>2.4193938639371738E-2</v>
      </c>
      <c r="M38">
        <v>-3.2506942490187707E-2</v>
      </c>
      <c r="N38">
        <v>-7.6004461011809119E-2</v>
      </c>
      <c r="O38">
        <v>-7.8689364173056987E-3</v>
      </c>
      <c r="P38">
        <v>3.6125250090645478E-3</v>
      </c>
      <c r="Q38">
        <v>-2.3657360512366121E-2</v>
      </c>
      <c r="R38">
        <v>2.0040427455874615E-2</v>
      </c>
      <c r="S38">
        <v>1.0561758780975565</v>
      </c>
      <c r="T38">
        <v>0.77355063030571758</v>
      </c>
      <c r="U38">
        <v>0.14489760328127446</v>
      </c>
      <c r="V38">
        <v>-0.16385916585623561</v>
      </c>
      <c r="W38">
        <v>1.214055869251071</v>
      </c>
      <c r="X38">
        <v>0.93167787871377228</v>
      </c>
      <c r="Y38">
        <v>3.0162116984902679E-2</v>
      </c>
      <c r="Z38">
        <v>0.22538804142882504</v>
      </c>
      <c r="AA38">
        <v>-0.14724000869194531</v>
      </c>
      <c r="AB38">
        <v>6.9229727839233021E-2</v>
      </c>
      <c r="AC38">
        <v>0.72184779461339876</v>
      </c>
      <c r="AD38">
        <v>0.53077934155384576</v>
      </c>
      <c r="AE38">
        <v>-0.15143738055444617</v>
      </c>
      <c r="AF38">
        <v>-4.0708390159540038E-2</v>
      </c>
      <c r="AG38">
        <v>-0.1428512223156862</v>
      </c>
      <c r="AH38">
        <v>-7.7026271761663517E-2</v>
      </c>
      <c r="AI38">
        <v>0.15630054755051204</v>
      </c>
      <c r="AJ38">
        <v>0.28277473890396165</v>
      </c>
      <c r="AK38">
        <v>18.052788515794909</v>
      </c>
      <c r="AL38">
        <v>9.2100342886819035</v>
      </c>
      <c r="AM38">
        <v>-3.6416532381521667</v>
      </c>
      <c r="AN38">
        <v>-1.0556994402442383</v>
      </c>
      <c r="AO38">
        <v>25.638852757633309</v>
      </c>
      <c r="AP38">
        <v>11.004457185927492</v>
      </c>
      <c r="AQ38">
        <v>68.904110457972891</v>
      </c>
      <c r="AR38">
        <v>52.04152975179921</v>
      </c>
      <c r="AS38">
        <v>6.6946925628607632</v>
      </c>
      <c r="AT38">
        <v>13.593466124588261</v>
      </c>
      <c r="AU38">
        <v>-23.687373341321642</v>
      </c>
      <c r="AV38">
        <v>-25.504992771734628</v>
      </c>
      <c r="AW38">
        <v>-0.81959312645655447</v>
      </c>
      <c r="AX38">
        <v>-5.6632212297336606</v>
      </c>
      <c r="AY38">
        <v>-3.7356229364552171</v>
      </c>
      <c r="AZ38">
        <v>-1.7821920673683391</v>
      </c>
      <c r="BA38">
        <v>29.015797534012226</v>
      </c>
      <c r="BB38">
        <v>17.955071848104552</v>
      </c>
      <c r="BC38">
        <v>-31.504789823547739</v>
      </c>
      <c r="BD38">
        <v>-29.669137142201972</v>
      </c>
      <c r="BE38">
        <v>1.2615879166339754</v>
      </c>
      <c r="BF38">
        <v>10.851174874583741</v>
      </c>
      <c r="BG38">
        <v>2.3985953437047058</v>
      </c>
      <c r="BH38">
        <v>-3.0526451848702467</v>
      </c>
      <c r="BI38">
        <v>4.5186712313102939</v>
      </c>
      <c r="BJ38">
        <v>-2.8708283204235077</v>
      </c>
      <c r="BK38">
        <v>-17.651212862919127</v>
      </c>
      <c r="BL38">
        <v>10.867202709223912</v>
      </c>
      <c r="BM38">
        <v>-0.48929526268143098</v>
      </c>
      <c r="BN38">
        <v>-3.5078022866588032</v>
      </c>
      <c r="BO38">
        <v>1.2625212135789146</v>
      </c>
      <c r="BP38">
        <v>0.99236784402036982</v>
      </c>
      <c r="BQ38">
        <v>-8.2966711660318868E-2</v>
      </c>
      <c r="BR38">
        <v>-0.17851570509883047</v>
      </c>
      <c r="BS38">
        <v>2.7525946438228043E-2</v>
      </c>
      <c r="BT38">
        <v>0.19770771208310126</v>
      </c>
    </row>
    <row r="39" spans="1:72" x14ac:dyDescent="0.2">
      <c r="A39">
        <v>-0.44657312809347549</v>
      </c>
      <c r="B39">
        <v>-0.42811813262769538</v>
      </c>
      <c r="C39">
        <v>-4.5581169994728292E-3</v>
      </c>
      <c r="D39">
        <v>0.14114910887941828</v>
      </c>
      <c r="E39">
        <v>4.5517052738095962E-2</v>
      </c>
      <c r="F39">
        <v>1.6058386700644009E-2</v>
      </c>
      <c r="G39">
        <v>5.985245284612338E-2</v>
      </c>
      <c r="H39">
        <v>0.15042415535991507</v>
      </c>
      <c r="I39">
        <v>-9.3119414041633791E-2</v>
      </c>
      <c r="J39">
        <v>-4.9144605635722684E-2</v>
      </c>
      <c r="K39">
        <v>-4.1946332790123969E-2</v>
      </c>
      <c r="L39">
        <v>1.3128685008138583E-2</v>
      </c>
      <c r="M39">
        <v>-2.5601286774386569E-3</v>
      </c>
      <c r="N39">
        <v>-5.9660383077196483E-2</v>
      </c>
      <c r="O39">
        <v>-2.0061055725530844E-18</v>
      </c>
      <c r="P39">
        <v>1.2633791876942107E-3</v>
      </c>
      <c r="Q39">
        <v>-4.2109102440569625E-2</v>
      </c>
      <c r="R39">
        <v>1.0714454062666223E-2</v>
      </c>
      <c r="S39">
        <v>0.91451172540739079</v>
      </c>
      <c r="T39">
        <v>0.73187034437650844</v>
      </c>
      <c r="U39">
        <v>0.23633722291053844</v>
      </c>
      <c r="V39">
        <v>-0.21563544675781071</v>
      </c>
      <c r="W39">
        <v>1.2284273385573841</v>
      </c>
      <c r="X39">
        <v>1.017859112220644</v>
      </c>
      <c r="Y39">
        <v>-6.1301062844980506E-2</v>
      </c>
      <c r="Z39">
        <v>0.11413002659688064</v>
      </c>
      <c r="AA39">
        <v>-9.9304605797686005E-2</v>
      </c>
      <c r="AB39">
        <v>5.9533763373336504E-2</v>
      </c>
      <c r="AC39">
        <v>0.64069926998093552</v>
      </c>
      <c r="AD39">
        <v>0.54710985744320695</v>
      </c>
      <c r="AE39">
        <v>-0.11539231383250595</v>
      </c>
      <c r="AF39">
        <v>-2.1037523605836932E-2</v>
      </c>
      <c r="AG39">
        <v>-0.16691328472966649</v>
      </c>
      <c r="AH39">
        <v>-5.0640173842119315E-2</v>
      </c>
      <c r="AI39">
        <v>7.4094833193607573E-2</v>
      </c>
      <c r="AJ39">
        <v>0.19080722639943148</v>
      </c>
      <c r="AK39">
        <v>21.328503061337337</v>
      </c>
      <c r="AL39">
        <v>11.527652562761427</v>
      </c>
      <c r="AM39">
        <v>-3.9538907414871285</v>
      </c>
      <c r="AN39">
        <v>-2.0452870677652832</v>
      </c>
      <c r="AO39">
        <v>25.954613542649085</v>
      </c>
      <c r="AP39">
        <v>11.767486053399745</v>
      </c>
      <c r="AQ39">
        <v>70.206852134419591</v>
      </c>
      <c r="AR39">
        <v>52.677600782516812</v>
      </c>
      <c r="AS39">
        <v>8.939967615587328</v>
      </c>
      <c r="AT39">
        <v>16.185093401070326</v>
      </c>
      <c r="AU39">
        <v>-25.667079998631859</v>
      </c>
      <c r="AV39">
        <v>-26.342967868630705</v>
      </c>
      <c r="AW39">
        <v>2.8159210593918584</v>
      </c>
      <c r="AX39">
        <v>-2.4258833291478701</v>
      </c>
      <c r="AY39">
        <v>-3.3574912950775837</v>
      </c>
      <c r="AZ39">
        <v>-1.6583962386983468</v>
      </c>
      <c r="BA39">
        <v>26.473414548684005</v>
      </c>
      <c r="BB39">
        <v>17.216949945542616</v>
      </c>
      <c r="BC39">
        <v>-36.639504354279239</v>
      </c>
      <c r="BD39">
        <v>-33.780524685406434</v>
      </c>
      <c r="BE39">
        <v>-2.4373213483019039E-2</v>
      </c>
      <c r="BF39">
        <v>10.106931201734092</v>
      </c>
      <c r="BG39">
        <v>-2.6455188508765115</v>
      </c>
      <c r="BH39">
        <v>-5.1036874115531985</v>
      </c>
      <c r="BI39">
        <v>4.6911772662058917</v>
      </c>
      <c r="BJ39">
        <v>-2.9522832923721447</v>
      </c>
      <c r="BK39">
        <v>-16.793598614225839</v>
      </c>
      <c r="BL39">
        <v>11.002948028840342</v>
      </c>
      <c r="BM39">
        <v>-0.22474803115540798</v>
      </c>
      <c r="BN39">
        <v>-2.6689214496165694</v>
      </c>
      <c r="BO39">
        <v>1.0633003889685004</v>
      </c>
      <c r="BP39">
        <v>0.95769386967837589</v>
      </c>
      <c r="BQ39">
        <v>-4.3591958890766898E-2</v>
      </c>
      <c r="BR39">
        <v>-0.1187529510476614</v>
      </c>
      <c r="BS39">
        <v>-1.5226605025890301E-2</v>
      </c>
      <c r="BT39">
        <v>0.14332593326831539</v>
      </c>
    </row>
    <row r="40" spans="1:72" x14ac:dyDescent="0.2">
      <c r="A40">
        <v>-0.35729066802316073</v>
      </c>
      <c r="B40">
        <v>-0.32063892867427479</v>
      </c>
      <c r="C40">
        <v>5.0477938936498191E-3</v>
      </c>
      <c r="D40">
        <v>6.8501642114508307E-2</v>
      </c>
      <c r="E40">
        <v>3.4062950429054828E-2</v>
      </c>
      <c r="F40">
        <v>2.3014853980615133E-2</v>
      </c>
      <c r="G40">
        <v>2.7125110071326067E-2</v>
      </c>
      <c r="H40">
        <v>2.4547089303232829E-2</v>
      </c>
      <c r="I40">
        <v>-6.3694949025305633E-2</v>
      </c>
      <c r="J40">
        <v>-3.6619416586059064E-2</v>
      </c>
      <c r="K40">
        <v>-3.2398374556133917E-2</v>
      </c>
      <c r="L40">
        <v>-2.3509912309802321E-3</v>
      </c>
      <c r="M40">
        <v>-1.1385241359915312E-2</v>
      </c>
      <c r="N40">
        <v>-1.1824275887658293E-2</v>
      </c>
      <c r="O40">
        <v>1.6048078260730701E-18</v>
      </c>
      <c r="P40">
        <v>-1.9487667098975098E-18</v>
      </c>
      <c r="Q40">
        <v>-3.2756366186740292E-2</v>
      </c>
      <c r="R40">
        <v>-2.6571934594326551E-3</v>
      </c>
      <c r="S40">
        <v>0.79485687566002383</v>
      </c>
      <c r="T40">
        <v>0.71184930259769175</v>
      </c>
      <c r="U40">
        <v>0.31059217320822852</v>
      </c>
      <c r="V40">
        <v>-0.26167168916656702</v>
      </c>
      <c r="W40">
        <v>1.3002708358372497</v>
      </c>
      <c r="X40">
        <v>1.2819341224671996</v>
      </c>
      <c r="Y40">
        <v>-0.17850282263191045</v>
      </c>
      <c r="Z40">
        <v>-0.10905805036058444</v>
      </c>
      <c r="AA40">
        <v>-3.2385758458021469E-2</v>
      </c>
      <c r="AB40">
        <v>6.4298060418254199E-2</v>
      </c>
      <c r="AC40">
        <v>0.60693183715785171</v>
      </c>
      <c r="AD40">
        <v>0.67867180215304457</v>
      </c>
      <c r="AE40">
        <v>-0.14191269599874873</v>
      </c>
      <c r="AF40">
        <v>-0.15402483038750697</v>
      </c>
      <c r="AG40">
        <v>-0.13191507938335337</v>
      </c>
      <c r="AH40">
        <v>3.166944041591041E-2</v>
      </c>
      <c r="AI40">
        <v>3.6034943150097934E-2</v>
      </c>
      <c r="AJ40">
        <v>3.1556858867967594E-3</v>
      </c>
      <c r="AK40">
        <v>24.720560731903898</v>
      </c>
      <c r="AL40">
        <v>14.064156744999165</v>
      </c>
      <c r="AM40">
        <v>-4.2119928430849445</v>
      </c>
      <c r="AN40">
        <v>-3.2236331030828693</v>
      </c>
      <c r="AO40">
        <v>26.444627091783552</v>
      </c>
      <c r="AP40">
        <v>12.812777554384098</v>
      </c>
      <c r="AQ40">
        <v>70.97652402050619</v>
      </c>
      <c r="AR40">
        <v>53.245191650655542</v>
      </c>
      <c r="AS40">
        <v>11.262807990696674</v>
      </c>
      <c r="AT40">
        <v>19.263613669134692</v>
      </c>
      <c r="AU40">
        <v>-28.20249715664594</v>
      </c>
      <c r="AV40">
        <v>-28.032157764080456</v>
      </c>
      <c r="AW40">
        <v>4.6601086281824102</v>
      </c>
      <c r="AX40">
        <v>6.0244096398867818E-2</v>
      </c>
      <c r="AY40">
        <v>-3.4928811773712045</v>
      </c>
      <c r="AZ40">
        <v>-1.500778669077419</v>
      </c>
      <c r="BA40">
        <v>27.400858172764213</v>
      </c>
      <c r="BB40">
        <v>16.268934101825199</v>
      </c>
      <c r="BC40">
        <v>-40.948690533324019</v>
      </c>
      <c r="BD40">
        <v>-37.457808430953378</v>
      </c>
      <c r="BE40">
        <v>-0.17874715721758572</v>
      </c>
      <c r="BF40">
        <v>9.6268830557507528</v>
      </c>
      <c r="BG40">
        <v>-4.7452396261559517</v>
      </c>
      <c r="BH40">
        <v>-7.8816813335330904</v>
      </c>
      <c r="BI40">
        <v>4.5531417824600187</v>
      </c>
      <c r="BJ40">
        <v>-3.0208332151783335</v>
      </c>
      <c r="BK40">
        <v>-16.05460651701501</v>
      </c>
      <c r="BL40">
        <v>10.938747159227928</v>
      </c>
      <c r="BM40">
        <v>-9.2474073116429797E-3</v>
      </c>
      <c r="BN40">
        <v>-1.632635520187</v>
      </c>
      <c r="BO40">
        <v>0.88037910661437602</v>
      </c>
      <c r="BP40">
        <v>0.70655914968068556</v>
      </c>
      <c r="BQ40">
        <v>4.6948509647800219E-3</v>
      </c>
      <c r="BR40">
        <v>3.7285700224216775E-2</v>
      </c>
      <c r="BS40">
        <v>5.9126423285710862E-2</v>
      </c>
      <c r="BT40">
        <v>1.8150285327500827E-2</v>
      </c>
    </row>
    <row r="41" spans="1:72" x14ac:dyDescent="0.2">
      <c r="A41">
        <v>-0.23336345287334676</v>
      </c>
      <c r="B41">
        <v>-0.30964627403668066</v>
      </c>
      <c r="C41">
        <v>2.0859267905828014E-2</v>
      </c>
      <c r="D41">
        <v>5.9445185366573394E-2</v>
      </c>
      <c r="E41">
        <v>2.3991082048769728E-2</v>
      </c>
      <c r="F41">
        <v>2.4208244959197101E-2</v>
      </c>
      <c r="G41">
        <v>-1.4539879044550645E-2</v>
      </c>
      <c r="H41">
        <v>2.6080926100508103E-2</v>
      </c>
      <c r="I41">
        <v>-2.4846402857140286E-2</v>
      </c>
      <c r="J41">
        <v>-4.3765421765954667E-2</v>
      </c>
      <c r="K41">
        <v>-1.049432242826164E-2</v>
      </c>
      <c r="L41">
        <v>-1.044897874196318E-2</v>
      </c>
      <c r="M41">
        <v>-2.0497040494211419E-2</v>
      </c>
      <c r="N41">
        <v>-1.577728599928466E-2</v>
      </c>
      <c r="O41">
        <v>4.0125354777531769E-18</v>
      </c>
      <c r="P41">
        <v>9.1951721593683864E-19</v>
      </c>
      <c r="Q41">
        <v>-1.0906685870054861E-2</v>
      </c>
      <c r="R41">
        <v>-1.0712632191416088E-2</v>
      </c>
      <c r="S41">
        <v>0.65150663779913831</v>
      </c>
      <c r="T41">
        <v>0.64794663619825343</v>
      </c>
      <c r="U41">
        <v>0.36150598323690314</v>
      </c>
      <c r="V41">
        <v>-0.31188969978461595</v>
      </c>
      <c r="W41">
        <v>1.4036026369495254</v>
      </c>
      <c r="X41">
        <v>1.3084181735159792</v>
      </c>
      <c r="Y41">
        <v>-0.31089288366308282</v>
      </c>
      <c r="Z41">
        <v>-0.14502250263606592</v>
      </c>
      <c r="AA41">
        <v>7.4243434354553536E-2</v>
      </c>
      <c r="AB41">
        <v>8.13304900749071E-2</v>
      </c>
      <c r="AC41">
        <v>0.56802039294767526</v>
      </c>
      <c r="AD41">
        <v>0.65085502149687779</v>
      </c>
      <c r="AE41">
        <v>-0.17307045159293016</v>
      </c>
      <c r="AF41">
        <v>-0.16166480777643982</v>
      </c>
      <c r="AG41">
        <v>-5.5667967100859118E-2</v>
      </c>
      <c r="AH41">
        <v>6.1042580184460363E-2</v>
      </c>
      <c r="AI41">
        <v>-2.5117225521277889E-2</v>
      </c>
      <c r="AJ41">
        <v>8.7172045415032338E-3</v>
      </c>
      <c r="AK41">
        <v>28.081536769056886</v>
      </c>
      <c r="AL41">
        <v>16.781850624526161</v>
      </c>
      <c r="AM41">
        <v>-4.2777866095601187</v>
      </c>
      <c r="AN41">
        <v>-4.4893019408307779</v>
      </c>
      <c r="AO41">
        <v>27.165218095617085</v>
      </c>
      <c r="AP41">
        <v>14.249218931836976</v>
      </c>
      <c r="AQ41">
        <v>71.310027373765763</v>
      </c>
      <c r="AR41">
        <v>53.691368551306496</v>
      </c>
      <c r="AS41">
        <v>13.568709054718118</v>
      </c>
      <c r="AT41">
        <v>22.644645686307914</v>
      </c>
      <c r="AU41">
        <v>-29.998285123642173</v>
      </c>
      <c r="AV41">
        <v>-30.490442932751012</v>
      </c>
      <c r="AW41">
        <v>5.624487801565544</v>
      </c>
      <c r="AX41">
        <v>1.7679295523836167</v>
      </c>
      <c r="AY41">
        <v>-3.8322681193353572</v>
      </c>
      <c r="AZ41">
        <v>-1.4219364807351824</v>
      </c>
      <c r="BA41">
        <v>29.658682028140323</v>
      </c>
      <c r="BB41">
        <v>15.791305849727923</v>
      </c>
      <c r="BC41">
        <v>-45.093428682051105</v>
      </c>
      <c r="BD41">
        <v>-40.802865338416964</v>
      </c>
      <c r="BE41">
        <v>0.30805321163324001</v>
      </c>
      <c r="BF41">
        <v>9.4395172059218897</v>
      </c>
      <c r="BG41">
        <v>-4.6167630189240318</v>
      </c>
      <c r="BH41">
        <v>-10.584334306512494</v>
      </c>
      <c r="BI41">
        <v>4.066127029563539</v>
      </c>
      <c r="BJ41">
        <v>-3.0933053236926309</v>
      </c>
      <c r="BK41">
        <v>-15.577954996613583</v>
      </c>
      <c r="BL41">
        <v>10.63345458325387</v>
      </c>
      <c r="BM41">
        <v>0.14776625121942308</v>
      </c>
      <c r="BN41">
        <v>-0.54768617813152487</v>
      </c>
      <c r="BO41">
        <v>0.59272720817179836</v>
      </c>
      <c r="BP41">
        <v>0.69708527487700689</v>
      </c>
      <c r="BQ41">
        <v>4.620441103321199E-2</v>
      </c>
      <c r="BR41">
        <v>3.754088962861156E-2</v>
      </c>
      <c r="BS41">
        <v>2.6676385443599199E-2</v>
      </c>
      <c r="BT41">
        <v>1.7484314013076402E-2</v>
      </c>
    </row>
    <row r="42" spans="1:72" x14ac:dyDescent="0.2">
      <c r="A42">
        <v>-0.1331845000758845</v>
      </c>
      <c r="B42">
        <v>-0.28808358917242866</v>
      </c>
      <c r="C42">
        <v>4.5913147529179625E-2</v>
      </c>
      <c r="D42">
        <v>5.4134422353673786E-2</v>
      </c>
      <c r="E42">
        <v>8.8889933183914239E-3</v>
      </c>
      <c r="F42">
        <v>2.5185395894199963E-2</v>
      </c>
      <c r="G42">
        <v>-2.3199990320485073E-2</v>
      </c>
      <c r="H42">
        <v>2.977906507378526E-2</v>
      </c>
      <c r="I42">
        <v>3.5524578111160768E-3</v>
      </c>
      <c r="J42">
        <v>-4.7166363216625852E-2</v>
      </c>
      <c r="K42">
        <v>8.6773710708334846E-3</v>
      </c>
      <c r="L42">
        <v>-1.2665127048821407E-2</v>
      </c>
      <c r="M42">
        <v>-2.3454364408753647E-2</v>
      </c>
      <c r="N42">
        <v>-2.0031220686183585E-2</v>
      </c>
      <c r="O42">
        <v>2.8421405902250469E-18</v>
      </c>
      <c r="P42">
        <v>-1.1703115565976571E-18</v>
      </c>
      <c r="Q42">
        <v>8.4388652513264998E-3</v>
      </c>
      <c r="R42">
        <v>-1.2884453811112558E-2</v>
      </c>
      <c r="S42">
        <v>0.51441527354206196</v>
      </c>
      <c r="T42">
        <v>0.58661505883686382</v>
      </c>
      <c r="U42">
        <v>0.38861685069171692</v>
      </c>
      <c r="V42">
        <v>-0.32559327838675073</v>
      </c>
      <c r="W42">
        <v>1.4029362757905248</v>
      </c>
      <c r="X42">
        <v>1.3237489787510652</v>
      </c>
      <c r="Y42">
        <v>-0.34318696190405895</v>
      </c>
      <c r="Z42">
        <v>-0.17507442120089556</v>
      </c>
      <c r="AA42">
        <v>0.15913948681045756</v>
      </c>
      <c r="AB42">
        <v>8.8017086598313948E-2</v>
      </c>
      <c r="AC42">
        <v>0.50436746656832809</v>
      </c>
      <c r="AD42">
        <v>0.6149657401642985</v>
      </c>
      <c r="AE42">
        <v>-0.18033245875985252</v>
      </c>
      <c r="AF42">
        <v>-0.16843073887945784</v>
      </c>
      <c r="AG42">
        <v>2.1635920255629125E-2</v>
      </c>
      <c r="AH42">
        <v>6.9253461662473842E-2</v>
      </c>
      <c r="AI42">
        <v>-4.971360619233952E-2</v>
      </c>
      <c r="AJ42">
        <v>1.3751951553054795E-2</v>
      </c>
      <c r="AK42">
        <v>31.285809014256508</v>
      </c>
      <c r="AL42">
        <v>19.626882535560725</v>
      </c>
      <c r="AM42">
        <v>-4.0263963804009544</v>
      </c>
      <c r="AN42">
        <v>-5.7419973565309173</v>
      </c>
      <c r="AO42">
        <v>28.03662262967547</v>
      </c>
      <c r="AP42">
        <v>16.061121385451013</v>
      </c>
      <c r="AQ42">
        <v>71.245292024026782</v>
      </c>
      <c r="AR42">
        <v>53.875914630351879</v>
      </c>
      <c r="AS42">
        <v>15.821023721689071</v>
      </c>
      <c r="AT42">
        <v>26.109807547826115</v>
      </c>
      <c r="AU42">
        <v>-30.12592610004328</v>
      </c>
      <c r="AV42">
        <v>-33.170223972040034</v>
      </c>
      <c r="AW42">
        <v>6.4422950682543405</v>
      </c>
      <c r="AX42">
        <v>3.1124585126919877</v>
      </c>
      <c r="AY42">
        <v>-3.9655502952446726</v>
      </c>
      <c r="AZ42">
        <v>-1.4273713584684713</v>
      </c>
      <c r="BA42">
        <v>30.518862517400667</v>
      </c>
      <c r="BB42">
        <v>15.824323767804449</v>
      </c>
      <c r="BC42">
        <v>-49.719548101720882</v>
      </c>
      <c r="BD42">
        <v>-44.375720433738188</v>
      </c>
      <c r="BE42">
        <v>0.88285958008029253</v>
      </c>
      <c r="BF42">
        <v>9.3413289038835003</v>
      </c>
      <c r="BG42">
        <v>-3.9588686330382155</v>
      </c>
      <c r="BH42">
        <v>-12.64814012529566</v>
      </c>
      <c r="BI42">
        <v>3.2921075433493381</v>
      </c>
      <c r="BJ42">
        <v>-3.1533343391020714</v>
      </c>
      <c r="BK42">
        <v>-15.405593696635028</v>
      </c>
      <c r="BL42">
        <v>10.073378034751961</v>
      </c>
      <c r="BM42">
        <v>0.24143552557982911</v>
      </c>
      <c r="BN42">
        <v>0.48128353883567121</v>
      </c>
      <c r="BO42">
        <v>0.36244326663087012</v>
      </c>
      <c r="BP42">
        <v>0.6523019254112481</v>
      </c>
      <c r="BQ42">
        <v>7.2944729921280409E-3</v>
      </c>
      <c r="BR42">
        <v>4.1017910633365531E-2</v>
      </c>
      <c r="BS42">
        <v>1.6194534177391962E-2</v>
      </c>
      <c r="BT42">
        <v>2.2123047726631352E-2</v>
      </c>
    </row>
    <row r="43" spans="1:72" x14ac:dyDescent="0.2">
      <c r="A43">
        <v>-8.4241947504776524E-2</v>
      </c>
      <c r="B43">
        <v>-0.25863203978577859</v>
      </c>
      <c r="C43">
        <v>6.6317721420584161E-2</v>
      </c>
      <c r="D43">
        <v>5.6249252871481831E-2</v>
      </c>
      <c r="E43">
        <v>-8.9668776399459832E-3</v>
      </c>
      <c r="F43">
        <v>2.3282586683737054E-2</v>
      </c>
      <c r="G43">
        <v>4.2736927180723585E-3</v>
      </c>
      <c r="H43">
        <v>3.7260836904501216E-2</v>
      </c>
      <c r="I43">
        <v>1.3689291658756641E-2</v>
      </c>
      <c r="J43">
        <v>-4.4247349917943983E-2</v>
      </c>
      <c r="K43">
        <v>1.4368720225228613E-2</v>
      </c>
      <c r="L43">
        <v>-8.9857886917149524E-3</v>
      </c>
      <c r="M43">
        <v>-2.0799807876454034E-2</v>
      </c>
      <c r="N43">
        <v>-2.1352904287198705E-2</v>
      </c>
      <c r="O43">
        <v>-2.4074733420493395E-18</v>
      </c>
      <c r="P43">
        <v>5.0154768400051481E-19</v>
      </c>
      <c r="Q43">
        <v>1.439663745270184E-2</v>
      </c>
      <c r="R43">
        <v>-9.0937234282231008E-3</v>
      </c>
      <c r="S43">
        <v>0.42084802282714623</v>
      </c>
      <c r="T43">
        <v>0.54703033540228696</v>
      </c>
      <c r="U43">
        <v>0.37343656351712201</v>
      </c>
      <c r="V43">
        <v>-0.31253746068227012</v>
      </c>
      <c r="W43">
        <v>1.2871050151257983</v>
      </c>
      <c r="X43">
        <v>1.3243177797692642</v>
      </c>
      <c r="Y43">
        <v>-0.28058192050889774</v>
      </c>
      <c r="Z43">
        <v>-0.18376539791609689</v>
      </c>
      <c r="AA43">
        <v>0.18550511968608271</v>
      </c>
      <c r="AB43">
        <v>8.0010532850179589E-2</v>
      </c>
      <c r="AC43">
        <v>0.43143106591306485</v>
      </c>
      <c r="AD43">
        <v>0.57960904452783268</v>
      </c>
      <c r="AE43">
        <v>-0.16400925767376132</v>
      </c>
      <c r="AF43">
        <v>-0.16696323463715404</v>
      </c>
      <c r="AG43">
        <v>5.9535484017480537E-2</v>
      </c>
      <c r="AH43">
        <v>5.3038499814941888E-2</v>
      </c>
      <c r="AI43">
        <v>-3.0802003651659964E-2</v>
      </c>
      <c r="AJ43">
        <v>2.2628593943076685E-2</v>
      </c>
      <c r="AK43">
        <v>34.236693013694911</v>
      </c>
      <c r="AL43">
        <v>22.534656666330825</v>
      </c>
      <c r="AM43">
        <v>-3.4421899219994065</v>
      </c>
      <c r="AN43">
        <v>-6.9108871243773971</v>
      </c>
      <c r="AO43">
        <v>28.84142440246859</v>
      </c>
      <c r="AP43">
        <v>18.040739907105309</v>
      </c>
      <c r="AQ43">
        <v>70.599686927476299</v>
      </c>
      <c r="AR43">
        <v>53.626899708388287</v>
      </c>
      <c r="AS43">
        <v>17.894688429360581</v>
      </c>
      <c r="AT43">
        <v>29.361228220229037</v>
      </c>
      <c r="AU43">
        <v>-28.998652336519747</v>
      </c>
      <c r="AV43">
        <v>-35.423684613817933</v>
      </c>
      <c r="AW43">
        <v>7.3152090464453563</v>
      </c>
      <c r="AX43">
        <v>4.4183548962842822</v>
      </c>
      <c r="AY43">
        <v>-3.7210702067818597</v>
      </c>
      <c r="AZ43">
        <v>-1.4328825225603066</v>
      </c>
      <c r="BA43">
        <v>28.928430503461449</v>
      </c>
      <c r="BB43">
        <v>15.857789810180661</v>
      </c>
      <c r="BC43">
        <v>-55.047190610957657</v>
      </c>
      <c r="BD43">
        <v>-48.631273912796651</v>
      </c>
      <c r="BE43">
        <v>1.2726280844405908</v>
      </c>
      <c r="BF43">
        <v>9.1126339808497168</v>
      </c>
      <c r="BG43">
        <v>-4.1771059652296731</v>
      </c>
      <c r="BH43">
        <v>-13.993155584594188</v>
      </c>
      <c r="BI43">
        <v>2.3736463097736253</v>
      </c>
      <c r="BJ43">
        <v>-3.1728271387268028</v>
      </c>
      <c r="BK43">
        <v>-15.453840639459779</v>
      </c>
      <c r="BL43">
        <v>9.2738339160390986</v>
      </c>
      <c r="BM43">
        <v>0.2689435194216927</v>
      </c>
      <c r="BN43">
        <v>1.4163283125335662</v>
      </c>
      <c r="BO43">
        <v>0.24155647478205558</v>
      </c>
      <c r="BP43">
        <v>0.59330154919381028</v>
      </c>
      <c r="BQ43">
        <v>-3.7250060728534845E-2</v>
      </c>
      <c r="BR43">
        <v>4.2724058406153752E-2</v>
      </c>
      <c r="BS43">
        <v>3.9164131526176607E-2</v>
      </c>
      <c r="BT43">
        <v>2.1427800414924276E-2</v>
      </c>
    </row>
    <row r="44" spans="1:72" x14ac:dyDescent="0.2">
      <c r="A44">
        <v>-7.8759280455837175E-2</v>
      </c>
      <c r="B44">
        <v>-0.22361178696155548</v>
      </c>
      <c r="C44">
        <v>7.508087124091109E-2</v>
      </c>
      <c r="D44">
        <v>6.1633303761482239E-2</v>
      </c>
      <c r="E44">
        <v>-2.5275258838504636E-2</v>
      </c>
      <c r="F44">
        <v>1.8294543027877808E-2</v>
      </c>
      <c r="G44">
        <v>4.2427161522033768E-2</v>
      </c>
      <c r="H44">
        <v>4.6888183802366257E-2</v>
      </c>
      <c r="I44">
        <v>1.5916334294777398E-2</v>
      </c>
      <c r="J44">
        <v>-3.6494798958301544E-2</v>
      </c>
      <c r="K44">
        <v>8.4866571781933419E-3</v>
      </c>
      <c r="L44">
        <v>-2.8681389521807432E-3</v>
      </c>
      <c r="M44">
        <v>-1.6761569025872555E-2</v>
      </c>
      <c r="N44">
        <v>-2.0700182765722275E-2</v>
      </c>
      <c r="O44">
        <v>2.006199462416635E-18</v>
      </c>
      <c r="P44">
        <v>-8.3593264872293327E-19</v>
      </c>
      <c r="Q44">
        <v>8.6230314717670176E-3</v>
      </c>
      <c r="R44">
        <v>-2.8268208261579275E-3</v>
      </c>
      <c r="S44">
        <v>0.40420759265772854</v>
      </c>
      <c r="T44">
        <v>0.5293809175491333</v>
      </c>
      <c r="U44">
        <v>0.32759354661442458</v>
      </c>
      <c r="V44">
        <v>-0.28608328104019165</v>
      </c>
      <c r="W44">
        <v>1.1360731486117175</v>
      </c>
      <c r="X44">
        <v>1.3324615955352783</v>
      </c>
      <c r="Y44">
        <v>-0.18891516005884706</v>
      </c>
      <c r="Z44">
        <v>-0.18223841488361359</v>
      </c>
      <c r="AA44">
        <v>0.17397010300815147</v>
      </c>
      <c r="AB44">
        <v>5.8952901512384415E-2</v>
      </c>
      <c r="AC44">
        <v>0.39042469506709776</v>
      </c>
      <c r="AD44">
        <v>0.56054157018661499</v>
      </c>
      <c r="AE44">
        <v>-0.14831597408917693</v>
      </c>
      <c r="AF44">
        <v>-0.16601154208183289</v>
      </c>
      <c r="AG44">
        <v>5.6368176097724695E-2</v>
      </c>
      <c r="AH44">
        <v>2.4419298395514488E-2</v>
      </c>
      <c r="AI44">
        <v>5.099925984802722E-3</v>
      </c>
      <c r="AJ44">
        <v>3.3104583621025085E-2</v>
      </c>
      <c r="AK44">
        <v>36.874468290651485</v>
      </c>
      <c r="AL44">
        <v>25.423912402246533</v>
      </c>
      <c r="AM44">
        <v>-2.6428021023192243</v>
      </c>
      <c r="AN44">
        <v>-7.9610123644724631</v>
      </c>
      <c r="AO44">
        <v>29.278209344780716</v>
      </c>
      <c r="AP44">
        <v>19.781850006283502</v>
      </c>
      <c r="AQ44">
        <v>69.009209811885654</v>
      </c>
      <c r="AR44">
        <v>52.792738246126987</v>
      </c>
      <c r="AS44">
        <v>19.507356549161639</v>
      </c>
      <c r="AT44">
        <v>31.968659429107557</v>
      </c>
      <c r="AU44">
        <v>-28.052015169269069</v>
      </c>
      <c r="AV44">
        <v>-36.992646054245121</v>
      </c>
      <c r="AW44">
        <v>8.0120761398432396</v>
      </c>
      <c r="AX44">
        <v>5.6692324615945147</v>
      </c>
      <c r="AY44">
        <v>-3.3027765703238789</v>
      </c>
      <c r="AZ44">
        <v>-1.3619728042292452</v>
      </c>
      <c r="BA44">
        <v>26.092369828769073</v>
      </c>
      <c r="BB44">
        <v>15.426380098991935</v>
      </c>
      <c r="BC44">
        <v>-60.902062006009324</v>
      </c>
      <c r="BD44">
        <v>-53.658550100790677</v>
      </c>
      <c r="BE44">
        <v>1.5409317088321648</v>
      </c>
      <c r="BF44">
        <v>8.6876650912126703</v>
      </c>
      <c r="BG44">
        <v>-5.4447509493008726</v>
      </c>
      <c r="BH44">
        <v>-14.907562344732385</v>
      </c>
      <c r="BI44">
        <v>1.4744715973871036</v>
      </c>
      <c r="BJ44">
        <v>-3.1378172521526593</v>
      </c>
      <c r="BK44">
        <v>-15.545228281624611</v>
      </c>
      <c r="BL44">
        <v>8.2717663349141581</v>
      </c>
      <c r="BM44">
        <v>0.2338277376148159</v>
      </c>
      <c r="BN44">
        <v>2.2837589129148266</v>
      </c>
      <c r="BO44">
        <v>0.19755342544841356</v>
      </c>
      <c r="BP44">
        <v>0.51965111494064331</v>
      </c>
      <c r="BQ44">
        <v>1.0496474205267201E-2</v>
      </c>
      <c r="BR44">
        <v>4.4419273734092712E-2</v>
      </c>
      <c r="BS44">
        <v>2.4496865580787994E-2</v>
      </c>
      <c r="BT44">
        <v>1.7919773235917091E-2</v>
      </c>
    </row>
    <row r="45" spans="1:72" x14ac:dyDescent="0.2">
      <c r="A45">
        <v>-7.3793235305371657E-2</v>
      </c>
      <c r="B45">
        <v>-0.18173439204259401</v>
      </c>
      <c r="C45">
        <v>7.0178247271236741E-2</v>
      </c>
      <c r="D45">
        <v>5.5726121125333317E-2</v>
      </c>
      <c r="E45">
        <v>-4.1438235295745113E-2</v>
      </c>
      <c r="F45">
        <v>1.3026416604861736E-2</v>
      </c>
      <c r="G45">
        <v>5.3730511828858636E-2</v>
      </c>
      <c r="H45">
        <v>4.894171252151755E-2</v>
      </c>
      <c r="I45">
        <v>2.8254779631050199E-2</v>
      </c>
      <c r="J45">
        <v>-2.741206444790743E-2</v>
      </c>
      <c r="K45">
        <v>6.1910927116414979E-5</v>
      </c>
      <c r="L45">
        <v>1.2845404145258243E-3</v>
      </c>
      <c r="M45">
        <v>-1.3905210870393172E-2</v>
      </c>
      <c r="N45">
        <v>-2.0027328392063844E-2</v>
      </c>
      <c r="O45">
        <v>9.200825517414926E-20</v>
      </c>
      <c r="P45">
        <v>1.3061925133512464E-19</v>
      </c>
      <c r="Q45">
        <v>1.4795079319442571E-4</v>
      </c>
      <c r="R45">
        <v>1.4516648497900856E-3</v>
      </c>
      <c r="S45">
        <v>0.45021419906632731</v>
      </c>
      <c r="T45">
        <v>0.51775189180464787</v>
      </c>
      <c r="U45">
        <v>0.27851005249454219</v>
      </c>
      <c r="V45">
        <v>-0.2480605363866871</v>
      </c>
      <c r="W45">
        <v>1.0516538777203586</v>
      </c>
      <c r="X45">
        <v>1.370183263463572</v>
      </c>
      <c r="Y45">
        <v>-0.15155053532900908</v>
      </c>
      <c r="Z45">
        <v>-0.19995883734599554</v>
      </c>
      <c r="AA45">
        <v>0.16764974163752491</v>
      </c>
      <c r="AB45">
        <v>3.1763439166596491E-2</v>
      </c>
      <c r="AC45">
        <v>0.39800037767326474</v>
      </c>
      <c r="AD45">
        <v>0.56400080786329709</v>
      </c>
      <c r="AE45">
        <v>-0.1483802383441693</v>
      </c>
      <c r="AF45">
        <v>-0.17590655621989551</v>
      </c>
      <c r="AG45">
        <v>3.926553695095153E-2</v>
      </c>
      <c r="AH45">
        <v>2.3207497436685265E-3</v>
      </c>
      <c r="AI45">
        <v>1.7407681478359784E-2</v>
      </c>
      <c r="AJ45">
        <v>3.5296689123648271E-2</v>
      </c>
      <c r="AK45">
        <v>39.160854961976504</v>
      </c>
      <c r="AL45">
        <v>28.17773822310993</v>
      </c>
      <c r="AM45">
        <v>-1.8123535442414629</v>
      </c>
      <c r="AN45">
        <v>-8.8791441581294599</v>
      </c>
      <c r="AO45">
        <v>29.028839738359025</v>
      </c>
      <c r="AP45">
        <v>20.744781878774209</v>
      </c>
      <c r="AQ45">
        <v>66.140712665557544</v>
      </c>
      <c r="AR45">
        <v>51.27468502440027</v>
      </c>
      <c r="AS45">
        <v>20.258876359374845</v>
      </c>
      <c r="AT45">
        <v>33.381766196355812</v>
      </c>
      <c r="AU45">
        <v>-28.552732915774847</v>
      </c>
      <c r="AV45">
        <v>-38.091008379701044</v>
      </c>
      <c r="AW45">
        <v>8.2084730754041697</v>
      </c>
      <c r="AX45">
        <v>6.6232238446210987</v>
      </c>
      <c r="AY45">
        <v>-3.0057143150523489</v>
      </c>
      <c r="AZ45">
        <v>-1.2085930074758535</v>
      </c>
      <c r="BA45">
        <v>23.991663879090435</v>
      </c>
      <c r="BB45">
        <v>14.486934982653068</v>
      </c>
      <c r="BC45">
        <v>-67.017988997902847</v>
      </c>
      <c r="BD45">
        <v>-59.306838406712444</v>
      </c>
      <c r="BE45">
        <v>1.7589277501235352</v>
      </c>
      <c r="BF45">
        <v>8.1078189643801313</v>
      </c>
      <c r="BG45">
        <v>-7.0122664024430064</v>
      </c>
      <c r="BH45">
        <v>-15.778590243990269</v>
      </c>
      <c r="BI45">
        <v>0.72300653451621366</v>
      </c>
      <c r="BJ45">
        <v>-3.0535479902385956</v>
      </c>
      <c r="BK45">
        <v>-15.47699008995348</v>
      </c>
      <c r="BL45">
        <v>7.1129830119793116</v>
      </c>
      <c r="BM45">
        <v>0.15035164099453482</v>
      </c>
      <c r="BN45">
        <v>3.1521071714707873</v>
      </c>
      <c r="BO45">
        <v>0.12673956804190006</v>
      </c>
      <c r="BP45">
        <v>0.40212795861265382</v>
      </c>
      <c r="BQ45">
        <v>8.2529834869372043E-2</v>
      </c>
      <c r="BR45">
        <v>6.3341567867195442E-2</v>
      </c>
      <c r="BS45">
        <v>-3.9538474841082673E-5</v>
      </c>
      <c r="BT45">
        <v>1.3428466964798363E-2</v>
      </c>
    </row>
    <row r="46" spans="1:72" x14ac:dyDescent="0.2">
      <c r="A46">
        <v>-1.2141442612779775E-2</v>
      </c>
      <c r="B46">
        <v>-0.11973200890709244</v>
      </c>
      <c r="C46">
        <v>3.2933754748102284E-2</v>
      </c>
      <c r="D46">
        <v>2.0007445543205202E-2</v>
      </c>
      <c r="E46">
        <v>-5.1639608438326351E-2</v>
      </c>
      <c r="F46">
        <v>7.9184507356777172E-3</v>
      </c>
      <c r="G46">
        <v>4.9208022477978466E-3</v>
      </c>
      <c r="H46">
        <v>2.8219420404949472E-2</v>
      </c>
      <c r="I46">
        <v>5.7407353691302537E-2</v>
      </c>
      <c r="J46">
        <v>-1.5793182926955168E-2</v>
      </c>
      <c r="K46">
        <v>-4.3782062259715617E-3</v>
      </c>
      <c r="L46">
        <v>1.287657518109276E-3</v>
      </c>
      <c r="M46">
        <v>-1.0345051844674685E-2</v>
      </c>
      <c r="N46">
        <v>-1.8129700416045974E-2</v>
      </c>
      <c r="O46">
        <v>2.491154436411394E-18</v>
      </c>
      <c r="P46">
        <v>1.9069999413143816E-18</v>
      </c>
      <c r="Q46">
        <v>-4.3843153176464523E-3</v>
      </c>
      <c r="R46">
        <v>1.4913406454741618E-3</v>
      </c>
      <c r="S46">
        <v>0.48644407649695681</v>
      </c>
      <c r="T46">
        <v>0.47848504236120781</v>
      </c>
      <c r="U46">
        <v>0.21109494833557368</v>
      </c>
      <c r="V46">
        <v>-0.18492525446833755</v>
      </c>
      <c r="W46">
        <v>1.0896897066366291</v>
      </c>
      <c r="X46">
        <v>1.4296888648914452</v>
      </c>
      <c r="Y46">
        <v>-0.23815248821547233</v>
      </c>
      <c r="Z46">
        <v>-0.26184613996505673</v>
      </c>
      <c r="AA46">
        <v>0.18578353678940634</v>
      </c>
      <c r="AB46">
        <v>5.6642540254720711E-5</v>
      </c>
      <c r="AC46">
        <v>0.4172963485251529</v>
      </c>
      <c r="AD46">
        <v>0.56485675548931003</v>
      </c>
      <c r="AE46">
        <v>-0.15048395800220327</v>
      </c>
      <c r="AF46">
        <v>-0.18544412589167028</v>
      </c>
      <c r="AG46">
        <v>2.5529205459999371E-2</v>
      </c>
      <c r="AH46">
        <v>-3.725360185890553E-3</v>
      </c>
      <c r="AI46">
        <v>-3.0013694474042715E-2</v>
      </c>
      <c r="AJ46">
        <v>1.5982405148154685E-2</v>
      </c>
      <c r="AK46">
        <v>41.063171093097417</v>
      </c>
      <c r="AL46">
        <v>30.6529083443396</v>
      </c>
      <c r="AM46">
        <v>-1.1130339443344386</v>
      </c>
      <c r="AN46">
        <v>-9.6636324986203022</v>
      </c>
      <c r="AO46">
        <v>27.828240615270659</v>
      </c>
      <c r="AP46">
        <v>20.489168015286019</v>
      </c>
      <c r="AQ46">
        <v>61.97622804134059</v>
      </c>
      <c r="AR46">
        <v>49.093965857753233</v>
      </c>
      <c r="AS46">
        <v>19.759196425289748</v>
      </c>
      <c r="AT46">
        <v>33.1860214296576</v>
      </c>
      <c r="AU46">
        <v>-30.574950373882487</v>
      </c>
      <c r="AV46">
        <v>-39.139500870528245</v>
      </c>
      <c r="AW46">
        <v>7.6811797716817347</v>
      </c>
      <c r="AX46">
        <v>7.0834270081851267</v>
      </c>
      <c r="AY46">
        <v>-2.9604462018463744</v>
      </c>
      <c r="AZ46">
        <v>-1.0423337543492368</v>
      </c>
      <c r="BA46">
        <v>23.665181557338258</v>
      </c>
      <c r="BB46">
        <v>13.459567074054638</v>
      </c>
      <c r="BC46">
        <v>-73.148271961345515</v>
      </c>
      <c r="BD46">
        <v>-65.372479482502328</v>
      </c>
      <c r="BE46">
        <v>1.9442880595427059</v>
      </c>
      <c r="BF46">
        <v>7.4070555710175823</v>
      </c>
      <c r="BG46">
        <v>-8.0418931537739891</v>
      </c>
      <c r="BH46">
        <v>-16.809230544153042</v>
      </c>
      <c r="BI46">
        <v>0.18326229710576325</v>
      </c>
      <c r="BJ46">
        <v>-2.9329443150656949</v>
      </c>
      <c r="BK46">
        <v>-15.085177330270426</v>
      </c>
      <c r="BL46">
        <v>5.8547312469139658</v>
      </c>
      <c r="BM46">
        <v>4.5018458754609227E-2</v>
      </c>
      <c r="BN46">
        <v>4.0966617353281283</v>
      </c>
      <c r="BO46">
        <v>-5.1124022417631233E-2</v>
      </c>
      <c r="BP46">
        <v>0.21545492572983885</v>
      </c>
      <c r="BQ46">
        <v>-4.8863990577860582E-2</v>
      </c>
      <c r="BR46">
        <v>5.8074357919568852E-2</v>
      </c>
      <c r="BS46">
        <v>-4.7349716073350097E-3</v>
      </c>
      <c r="BT46">
        <v>3.5845242762452064E-3</v>
      </c>
    </row>
    <row r="47" spans="1:72" x14ac:dyDescent="0.2">
      <c r="A47">
        <v>0.13721512569905298</v>
      </c>
      <c r="B47">
        <v>-8.2478156716816672E-3</v>
      </c>
      <c r="C47">
        <v>-4.8843846898674402E-2</v>
      </c>
      <c r="D47">
        <v>-6.3148854524365222E-2</v>
      </c>
      <c r="E47">
        <v>-4.5450209812793879E-2</v>
      </c>
      <c r="F47">
        <v>1.4359244202382334E-3</v>
      </c>
      <c r="G47">
        <v>-0.11014216186756504</v>
      </c>
      <c r="H47">
        <v>-3.4419000749607444E-2</v>
      </c>
      <c r="I47">
        <v>9.8013246816693295E-2</v>
      </c>
      <c r="J47">
        <v>5.2770061872713459E-3</v>
      </c>
      <c r="K47">
        <v>-4.6200136861261204E-3</v>
      </c>
      <c r="L47">
        <v>-2.088684492825614E-3</v>
      </c>
      <c r="M47">
        <v>-2.8474111510040628E-3</v>
      </c>
      <c r="N47">
        <v>-1.2045161188301116E-2</v>
      </c>
      <c r="O47">
        <v>1.2957131555263223E-18</v>
      </c>
      <c r="P47">
        <v>-1.3059777319549315E-19</v>
      </c>
      <c r="Q47">
        <v>-4.6581846637332638E-3</v>
      </c>
      <c r="R47">
        <v>-1.9774468641485482E-3</v>
      </c>
      <c r="S47">
        <v>0.43244494716985316</v>
      </c>
      <c r="T47">
        <v>0.36786819100614665</v>
      </c>
      <c r="U47">
        <v>0.10101152997108971</v>
      </c>
      <c r="V47">
        <v>-7.4246487518428897E-2</v>
      </c>
      <c r="W47">
        <v>1.2312036880504942</v>
      </c>
      <c r="X47">
        <v>1.4920245197603774</v>
      </c>
      <c r="Y47">
        <v>-0.46159427412211518</v>
      </c>
      <c r="Z47">
        <v>-0.39672742991370197</v>
      </c>
      <c r="AA47">
        <v>0.23576335534037104</v>
      </c>
      <c r="AB47">
        <v>-4.5853653211028675E-2</v>
      </c>
      <c r="AC47">
        <v>0.40571071181518747</v>
      </c>
      <c r="AD47">
        <v>0.52507365406818807</v>
      </c>
      <c r="AE47">
        <v>-0.12940304874539896</v>
      </c>
      <c r="AF47">
        <v>-0.17229932798479111</v>
      </c>
      <c r="AG47">
        <v>1.3808862189159181E-2</v>
      </c>
      <c r="AH47">
        <v>4.1403351854151773E-3</v>
      </c>
      <c r="AI47">
        <v>-0.14459938433188954</v>
      </c>
      <c r="AJ47">
        <v>-4.2762051986437073E-2</v>
      </c>
      <c r="AK47">
        <v>42.550961198109427</v>
      </c>
      <c r="AL47">
        <v>32.702038645626942</v>
      </c>
      <c r="AM47">
        <v>-0.61839268302025108</v>
      </c>
      <c r="AN47">
        <v>-10.298859313923765</v>
      </c>
      <c r="AO47">
        <v>25.538986218681092</v>
      </c>
      <c r="AP47">
        <v>18.790047575805321</v>
      </c>
      <c r="AQ47">
        <v>56.959374494419158</v>
      </c>
      <c r="AR47">
        <v>46.333558791595159</v>
      </c>
      <c r="AS47">
        <v>17.839021929820085</v>
      </c>
      <c r="AT47">
        <v>31.211196777263147</v>
      </c>
      <c r="AU47">
        <v>-32.883206153490633</v>
      </c>
      <c r="AV47">
        <v>-40.365361764691094</v>
      </c>
      <c r="AW47">
        <v>6.3585298572992457</v>
      </c>
      <c r="AX47">
        <v>6.8902620868087752</v>
      </c>
      <c r="AY47">
        <v>-3.0907772988687139</v>
      </c>
      <c r="AZ47">
        <v>-0.95754849422979571</v>
      </c>
      <c r="BA47">
        <v>24.600910662370634</v>
      </c>
      <c r="BB47">
        <v>12.932244267847642</v>
      </c>
      <c r="BC47">
        <v>-78.948490859635811</v>
      </c>
      <c r="BD47">
        <v>-71.60981232295066</v>
      </c>
      <c r="BE47">
        <v>2.1668242729500791</v>
      </c>
      <c r="BF47">
        <v>6.6488707860060989</v>
      </c>
      <c r="BG47">
        <v>-8.1843014621830239</v>
      </c>
      <c r="BH47">
        <v>-17.868759151726096</v>
      </c>
      <c r="BI47">
        <v>-0.14536296528692469</v>
      </c>
      <c r="BJ47">
        <v>-2.785183945771438</v>
      </c>
      <c r="BK47">
        <v>-14.289481300987262</v>
      </c>
      <c r="BL47">
        <v>4.5553062321644617</v>
      </c>
      <c r="BM47">
        <v>-5.6102118081379868E-2</v>
      </c>
      <c r="BN47">
        <v>5.1678683419160043</v>
      </c>
      <c r="BO47">
        <v>-0.26010934654112039</v>
      </c>
      <c r="BP47">
        <v>-3.159900570538357E-2</v>
      </c>
      <c r="BQ47">
        <v>-0.54499551130193113</v>
      </c>
      <c r="BR47">
        <v>-0.11014218465631048</v>
      </c>
      <c r="BS47">
        <v>1.4762401318523782E-3</v>
      </c>
      <c r="BT47">
        <v>-4.8338753514058511E-3</v>
      </c>
    </row>
    <row r="48" spans="1:72" x14ac:dyDescent="0.2">
      <c r="A48">
        <v>0.35619387615740616</v>
      </c>
      <c r="B48">
        <v>0.18446549269241347</v>
      </c>
      <c r="C48">
        <v>-0.15512028411407139</v>
      </c>
      <c r="D48">
        <v>-0.19636598374583825</v>
      </c>
      <c r="E48">
        <v>-2.3887621191064225E-2</v>
      </c>
      <c r="F48">
        <v>-4.612109821135143E-3</v>
      </c>
      <c r="G48">
        <v>-0.26653218408441803</v>
      </c>
      <c r="H48">
        <v>-0.15294704378618024</v>
      </c>
      <c r="I48">
        <v>0.13935296401597339</v>
      </c>
      <c r="J48">
        <v>4.296321218373203E-2</v>
      </c>
      <c r="K48">
        <v>-5.2284525815652141E-3</v>
      </c>
      <c r="L48">
        <v>-5.9787232232285121E-3</v>
      </c>
      <c r="M48">
        <v>6.9015296657644228E-3</v>
      </c>
      <c r="N48">
        <v>-1.8249018019089718E-3</v>
      </c>
      <c r="O48">
        <v>1.7303859612646966E-18</v>
      </c>
      <c r="P48">
        <v>-2.9258354913290206E-19</v>
      </c>
      <c r="Q48">
        <v>-5.0654559990367977E-3</v>
      </c>
      <c r="R48">
        <v>-5.9929620018866134E-3</v>
      </c>
      <c r="S48">
        <v>0.26721580213775864</v>
      </c>
      <c r="T48">
        <v>0.14948319674170102</v>
      </c>
      <c r="U48">
        <v>-3.6361830842261342E-2</v>
      </c>
      <c r="V48">
        <v>8.9538349032328546E-2</v>
      </c>
      <c r="W48">
        <v>1.4277645211589918</v>
      </c>
      <c r="X48">
        <v>1.5456252414999732</v>
      </c>
      <c r="Y48">
        <v>-0.78117817308377635</v>
      </c>
      <c r="Z48">
        <v>-0.63428632780991245</v>
      </c>
      <c r="AA48">
        <v>0.31158131434330993</v>
      </c>
      <c r="AB48">
        <v>-0.12408944867344032</v>
      </c>
      <c r="AC48">
        <v>0.37572717525974691</v>
      </c>
      <c r="AD48">
        <v>0.4316798314469048</v>
      </c>
      <c r="AE48">
        <v>-8.8104642361962304E-2</v>
      </c>
      <c r="AF48">
        <v>-0.12961478099453613</v>
      </c>
      <c r="AG48">
        <v>-9.6896433330824119E-3</v>
      </c>
      <c r="AH48">
        <v>1.5602045064524537E-2</v>
      </c>
      <c r="AI48">
        <v>-0.30196036304319085</v>
      </c>
      <c r="AJ48">
        <v>-0.15748503251600038</v>
      </c>
      <c r="AK48">
        <v>43.616453347995105</v>
      </c>
      <c r="AL48">
        <v>34.215939753260436</v>
      </c>
      <c r="AM48">
        <v>-0.30060689480959379</v>
      </c>
      <c r="AN48">
        <v>-10.75112798022192</v>
      </c>
      <c r="AO48">
        <v>22.231073895306981</v>
      </c>
      <c r="AP48">
        <v>15.749042438420014</v>
      </c>
      <c r="AQ48">
        <v>51.880033754367382</v>
      </c>
      <c r="AR48">
        <v>43.155378764941545</v>
      </c>
      <c r="AS48">
        <v>14.723601819444291</v>
      </c>
      <c r="AT48">
        <v>27.687948362682722</v>
      </c>
      <c r="AU48">
        <v>-33.923704802126082</v>
      </c>
      <c r="AV48">
        <v>-41.59890866476885</v>
      </c>
      <c r="AW48">
        <v>4.2696724237319303</v>
      </c>
      <c r="AX48">
        <v>5.8252744930116602</v>
      </c>
      <c r="AY48">
        <v>-3.2236514164377206</v>
      </c>
      <c r="AZ48">
        <v>-1.0196008950691231</v>
      </c>
      <c r="BA48">
        <v>25.541470210525379</v>
      </c>
      <c r="BB48">
        <v>13.318287166952743</v>
      </c>
      <c r="BC48">
        <v>-83.820139472676061</v>
      </c>
      <c r="BD48">
        <v>-77.501962259367176</v>
      </c>
      <c r="BE48">
        <v>2.5297059079462545</v>
      </c>
      <c r="BF48">
        <v>6.0669632934681248</v>
      </c>
      <c r="BG48">
        <v>-7.5969136822122092</v>
      </c>
      <c r="BH48">
        <v>-18.556066806092879</v>
      </c>
      <c r="BI48">
        <v>-0.30119995591067977</v>
      </c>
      <c r="BJ48">
        <v>-2.6171449468515622</v>
      </c>
      <c r="BK48">
        <v>-13.105969741592142</v>
      </c>
      <c r="BL48">
        <v>3.2822279090169979</v>
      </c>
      <c r="BM48">
        <v>-0.13485848328076508</v>
      </c>
      <c r="BN48">
        <v>6.3750008590420801</v>
      </c>
      <c r="BO48">
        <v>-0.34862040778956288</v>
      </c>
      <c r="BP48">
        <v>-0.24847960851519238</v>
      </c>
      <c r="BQ48">
        <v>-1.2014984916461831</v>
      </c>
      <c r="BR48">
        <v>-0.58355702232158246</v>
      </c>
      <c r="BS48">
        <v>1.5673683268296847E-2</v>
      </c>
      <c r="BT48">
        <v>4.1116182257020387E-3</v>
      </c>
    </row>
    <row r="49" spans="1:72" x14ac:dyDescent="0.2">
      <c r="A49">
        <v>0.59204489247167758</v>
      </c>
      <c r="B49">
        <v>0.45795385725150517</v>
      </c>
      <c r="C49">
        <v>-0.2430912629052831</v>
      </c>
      <c r="D49">
        <v>-0.35003531008956257</v>
      </c>
      <c r="E49">
        <v>8.1033868231517427E-4</v>
      </c>
      <c r="F49">
        <v>-5.494071463661352E-3</v>
      </c>
      <c r="G49">
        <v>-0.42301340716270042</v>
      </c>
      <c r="H49">
        <v>-0.31777176594907997</v>
      </c>
      <c r="I49">
        <v>0.1717300252211966</v>
      </c>
      <c r="J49">
        <v>9.7759022915048066E-2</v>
      </c>
      <c r="K49">
        <v>-8.8677192419068414E-3</v>
      </c>
      <c r="L49">
        <v>-7.5467659282240432E-3</v>
      </c>
      <c r="M49">
        <v>1.2482830733455758E-2</v>
      </c>
      <c r="N49">
        <v>7.4278536481821311E-3</v>
      </c>
      <c r="O49">
        <v>1.6716989140103229E-19</v>
      </c>
      <c r="P49">
        <v>6.2695109808469944E-19</v>
      </c>
      <c r="Q49">
        <v>-8.3212853437536708E-3</v>
      </c>
      <c r="R49">
        <v>-7.520125502731052E-3</v>
      </c>
      <c r="S49">
        <v>4.2362762379218447E-2</v>
      </c>
      <c r="T49">
        <v>-0.16982447103922946</v>
      </c>
      <c r="U49">
        <v>-0.15612848650659111</v>
      </c>
      <c r="V49">
        <v>0.27061090417280143</v>
      </c>
      <c r="W49">
        <v>1.6547493495430512</v>
      </c>
      <c r="X49">
        <v>1.5930780444376493</v>
      </c>
      <c r="Y49">
        <v>-1.1277659281366801</v>
      </c>
      <c r="Z49">
        <v>-0.96784539960187987</v>
      </c>
      <c r="AA49">
        <v>0.38819874585472741</v>
      </c>
      <c r="AB49">
        <v>-0.24691319166685149</v>
      </c>
      <c r="AC49">
        <v>0.37804706528141835</v>
      </c>
      <c r="AD49">
        <v>0.32262662810242093</v>
      </c>
      <c r="AE49">
        <v>-5.6784557069217208E-2</v>
      </c>
      <c r="AF49">
        <v>-7.8175683045512673E-2</v>
      </c>
      <c r="AG49">
        <v>-4.9815813003615678E-2</v>
      </c>
      <c r="AH49">
        <v>1.9235064202274235E-2</v>
      </c>
      <c r="AI49">
        <v>-0.46481126062485711</v>
      </c>
      <c r="AJ49">
        <v>-0.3254575895307894</v>
      </c>
      <c r="AK49">
        <v>44.303360690892895</v>
      </c>
      <c r="AL49">
        <v>35.160115316950517</v>
      </c>
      <c r="AM49">
        <v>-5.9631521069528258E-2</v>
      </c>
      <c r="AN49">
        <v>-10.973770217815195</v>
      </c>
      <c r="AO49">
        <v>18.252888282354466</v>
      </c>
      <c r="AP49">
        <v>11.835760216156881</v>
      </c>
      <c r="AQ49">
        <v>47.592862412232563</v>
      </c>
      <c r="AR49">
        <v>39.836438880515878</v>
      </c>
      <c r="AS49">
        <v>10.995856160888369</v>
      </c>
      <c r="AT49">
        <v>23.293111741964051</v>
      </c>
      <c r="AU49">
        <v>-33.085813445140033</v>
      </c>
      <c r="AV49">
        <v>-42.341672242216013</v>
      </c>
      <c r="AW49">
        <v>1.6365575309418279</v>
      </c>
      <c r="AX49">
        <v>3.7278656558210743</v>
      </c>
      <c r="AY49">
        <v>-3.2653501195464241</v>
      </c>
      <c r="AZ49">
        <v>-1.2198763465918276</v>
      </c>
      <c r="BA49">
        <v>25.833692661594061</v>
      </c>
      <c r="BB49">
        <v>14.555823587943856</v>
      </c>
      <c r="BC49">
        <v>-87.081875105667535</v>
      </c>
      <c r="BD49">
        <v>-82.264659157570179</v>
      </c>
      <c r="BE49">
        <v>3.0475882001399821</v>
      </c>
      <c r="BF49">
        <v>6.0247594476751827</v>
      </c>
      <c r="BG49">
        <v>-6.5149541386509018</v>
      </c>
      <c r="BH49">
        <v>-18.447201396472341</v>
      </c>
      <c r="BI49">
        <v>-0.31874319285423713</v>
      </c>
      <c r="BJ49">
        <v>-2.4417838518869144</v>
      </c>
      <c r="BK49">
        <v>-11.632867751140843</v>
      </c>
      <c r="BL49">
        <v>2.115087784834587</v>
      </c>
      <c r="BM49">
        <v>-0.18572477334554813</v>
      </c>
      <c r="BN49">
        <v>7.682527727274203</v>
      </c>
      <c r="BO49">
        <v>-0.28866585071263728</v>
      </c>
      <c r="BP49">
        <v>-0.28525756111016487</v>
      </c>
      <c r="BQ49">
        <v>-1.504069516281733</v>
      </c>
      <c r="BR49">
        <v>-1.2453618017692398</v>
      </c>
      <c r="BS49">
        <v>2.4757362764812323E-2</v>
      </c>
      <c r="BT49">
        <v>2.538725349493539E-2</v>
      </c>
    </row>
    <row r="50" spans="1:72" x14ac:dyDescent="0.2">
      <c r="A50">
        <v>0.76055155857579682</v>
      </c>
      <c r="B50">
        <v>0.74554630328836025</v>
      </c>
      <c r="C50">
        <v>-0.25870356154422747</v>
      </c>
      <c r="D50">
        <v>-0.45986552580026385</v>
      </c>
      <c r="E50">
        <v>1.611450252985891E-2</v>
      </c>
      <c r="F50">
        <v>-1.6618595659951448E-3</v>
      </c>
      <c r="G50">
        <v>-0.5228189435888061</v>
      </c>
      <c r="H50">
        <v>-0.48259990457329133</v>
      </c>
      <c r="I50">
        <v>0.19302540320379996</v>
      </c>
      <c r="J50">
        <v>0.15965348784642391</v>
      </c>
      <c r="K50">
        <v>-1.0778685021005031E-2</v>
      </c>
      <c r="L50">
        <v>-5.4340962253021643E-3</v>
      </c>
      <c r="M50">
        <v>8.9369489989211924E-3</v>
      </c>
      <c r="N50">
        <v>9.4546114581589499E-3</v>
      </c>
      <c r="O50">
        <v>-4.1616620750509587E-21</v>
      </c>
      <c r="P50">
        <v>-9.7177966102676604E-19</v>
      </c>
      <c r="Q50">
        <v>-1.0234744357426325E-2</v>
      </c>
      <c r="R50">
        <v>-5.2343935321275334E-3</v>
      </c>
      <c r="S50">
        <v>-0.13150184685802627</v>
      </c>
      <c r="T50">
        <v>-0.49849283905233793</v>
      </c>
      <c r="U50">
        <v>-0.19212159137319529</v>
      </c>
      <c r="V50">
        <v>0.39053222136359156</v>
      </c>
      <c r="W50">
        <v>1.8795682033428118</v>
      </c>
      <c r="X50">
        <v>1.6585513455564693</v>
      </c>
      <c r="Y50">
        <v>-1.3768306414399711</v>
      </c>
      <c r="Z50">
        <v>-1.3119698951469005</v>
      </c>
      <c r="AA50">
        <v>0.45417881550287503</v>
      </c>
      <c r="AB50">
        <v>-0.4004380616557921</v>
      </c>
      <c r="AC50">
        <v>0.43851128270106154</v>
      </c>
      <c r="AD50">
        <v>0.27448828223753258</v>
      </c>
      <c r="AE50">
        <v>-5.9455815355874693E-2</v>
      </c>
      <c r="AF50">
        <v>-5.1260113916718163E-2</v>
      </c>
      <c r="AG50">
        <v>-7.7463541056406057E-2</v>
      </c>
      <c r="AH50">
        <v>8.7360273605177202E-3</v>
      </c>
      <c r="AI50">
        <v>-0.5819590603148328</v>
      </c>
      <c r="AJ50">
        <v>-0.50665128933247283</v>
      </c>
      <c r="AK50">
        <v>44.715741084536141</v>
      </c>
      <c r="AL50">
        <v>35.593348178093933</v>
      </c>
      <c r="AM50">
        <v>0.23702971317977306</v>
      </c>
      <c r="AN50">
        <v>-10.922208267293664</v>
      </c>
      <c r="AO50">
        <v>14.248076044364083</v>
      </c>
      <c r="AP50">
        <v>7.8156973093368105</v>
      </c>
      <c r="AQ50">
        <v>44.790591961271261</v>
      </c>
      <c r="AR50">
        <v>36.81428416832717</v>
      </c>
      <c r="AS50">
        <v>7.3596831704245558</v>
      </c>
      <c r="AT50">
        <v>18.970739758631147</v>
      </c>
      <c r="AU50">
        <v>-31.035880768906754</v>
      </c>
      <c r="AV50">
        <v>-42.15776950099</v>
      </c>
      <c r="AW50">
        <v>-0.94841635954750103</v>
      </c>
      <c r="AX50">
        <v>0.86867711329636443</v>
      </c>
      <c r="AY50">
        <v>-3.2673150907443715</v>
      </c>
      <c r="AZ50">
        <v>-1.4752655831581185</v>
      </c>
      <c r="BA50">
        <v>25.847416552889023</v>
      </c>
      <c r="BB50">
        <v>16.114123711948594</v>
      </c>
      <c r="BC50">
        <v>-88.430505796031724</v>
      </c>
      <c r="BD50">
        <v>-85.290686823774124</v>
      </c>
      <c r="BE50">
        <v>3.5763623248186609</v>
      </c>
      <c r="BF50">
        <v>6.6516652102570859</v>
      </c>
      <c r="BG50">
        <v>-4.9430239793301194</v>
      </c>
      <c r="BH50">
        <v>-17.366832811842517</v>
      </c>
      <c r="BI50">
        <v>-0.19142956097039465</v>
      </c>
      <c r="BJ50">
        <v>-2.2776784645362249</v>
      </c>
      <c r="BK50">
        <v>-10.017003898971758</v>
      </c>
      <c r="BL50">
        <v>1.1454925907726177</v>
      </c>
      <c r="BM50">
        <v>-0.21477671636399759</v>
      </c>
      <c r="BN50">
        <v>9.0233185949446693</v>
      </c>
      <c r="BO50">
        <v>-0.18955316763685393</v>
      </c>
      <c r="BP50">
        <v>-9.7155114927034658E-2</v>
      </c>
      <c r="BQ50">
        <v>-1.0615215666809756</v>
      </c>
      <c r="BR50">
        <v>-1.5798795394143594</v>
      </c>
      <c r="BS50">
        <v>1.4370070999928142E-2</v>
      </c>
      <c r="BT50">
        <v>2.7302084104399812E-2</v>
      </c>
    </row>
    <row r="51" spans="1:72" x14ac:dyDescent="0.2">
      <c r="A51">
        <v>0.74212106463473204</v>
      </c>
      <c r="B51">
        <v>0.92334332068030467</v>
      </c>
      <c r="C51">
        <v>-0.16011307265475977</v>
      </c>
      <c r="D51">
        <v>-0.45156800315993884</v>
      </c>
      <c r="E51">
        <v>1.1623336310053103E-2</v>
      </c>
      <c r="F51">
        <v>-1.1190669478767267E-3</v>
      </c>
      <c r="G51">
        <v>-0.4979394825181056</v>
      </c>
      <c r="H51">
        <v>-0.57452374080524204</v>
      </c>
      <c r="I51">
        <v>0.2036355295829495</v>
      </c>
      <c r="J51">
        <v>0.21135740539470071</v>
      </c>
      <c r="K51">
        <v>-3.656158478791909E-3</v>
      </c>
      <c r="L51">
        <v>1.2946689030128768E-3</v>
      </c>
      <c r="M51">
        <v>-3.7586355334354874E-3</v>
      </c>
      <c r="N51">
        <v>2.4968240891972394E-3</v>
      </c>
      <c r="O51">
        <v>1.7001668741123726E-18</v>
      </c>
      <c r="P51">
        <v>1.9069599316298905E-18</v>
      </c>
      <c r="Q51">
        <v>-3.9665004191757084E-3</v>
      </c>
      <c r="R51">
        <v>1.3862500972742463E-3</v>
      </c>
      <c r="S51">
        <v>-9.3023602350435594E-2</v>
      </c>
      <c r="T51">
        <v>-0.67274502837633388</v>
      </c>
      <c r="U51">
        <v>-7.3714659786785958E-2</v>
      </c>
      <c r="V51">
        <v>0.35658491298333689</v>
      </c>
      <c r="W51">
        <v>2.0172814164089385</v>
      </c>
      <c r="X51">
        <v>1.7647151699996309</v>
      </c>
      <c r="Y51">
        <v>-1.3483765336519387</v>
      </c>
      <c r="Z51">
        <v>-1.5060079203802887</v>
      </c>
      <c r="AA51">
        <v>0.51641187049931747</v>
      </c>
      <c r="AB51">
        <v>-0.54331168640371363</v>
      </c>
      <c r="AC51">
        <v>0.53910873832857942</v>
      </c>
      <c r="AD51">
        <v>0.34250653648401497</v>
      </c>
      <c r="AE51">
        <v>-0.10696013299396062</v>
      </c>
      <c r="AF51">
        <v>-7.0423240879870952E-2</v>
      </c>
      <c r="AG51">
        <v>-4.7335424240710404E-2</v>
      </c>
      <c r="AH51">
        <v>-2.3220155990991941E-2</v>
      </c>
      <c r="AI51">
        <v>-0.58387317121523674</v>
      </c>
      <c r="AJ51">
        <v>-0.62765750130141829</v>
      </c>
      <c r="AK51">
        <v>44.991197474478305</v>
      </c>
      <c r="AL51">
        <v>35.662912106753801</v>
      </c>
      <c r="AM51">
        <v>0.72110775429372076</v>
      </c>
      <c r="AN51">
        <v>-10.578004736758061</v>
      </c>
      <c r="AO51">
        <v>11.063180384830501</v>
      </c>
      <c r="AP51">
        <v>4.5434025925537718</v>
      </c>
      <c r="AQ51">
        <v>43.87963118874336</v>
      </c>
      <c r="AR51">
        <v>34.661298319007628</v>
      </c>
      <c r="AS51">
        <v>4.4071177161426833</v>
      </c>
      <c r="AT51">
        <v>15.557989470335075</v>
      </c>
      <c r="AU51">
        <v>-28.996582572468704</v>
      </c>
      <c r="AV51">
        <v>-41.049870547825627</v>
      </c>
      <c r="AW51">
        <v>-2.5672475935163934</v>
      </c>
      <c r="AX51">
        <v>-1.8012670680743734</v>
      </c>
      <c r="AY51">
        <v>-3.3000699948657894</v>
      </c>
      <c r="AZ51">
        <v>-1.6753503578556745</v>
      </c>
      <c r="BA51">
        <v>26.075705495342564</v>
      </c>
      <c r="BB51">
        <v>17.318453306994495</v>
      </c>
      <c r="BC51">
        <v>-88.23157519192776</v>
      </c>
      <c r="BD51">
        <v>-86.650604620341284</v>
      </c>
      <c r="BE51">
        <v>3.7915786420196129</v>
      </c>
      <c r="BF51">
        <v>7.4890384233996743</v>
      </c>
      <c r="BG51">
        <v>-2.9028049864873173</v>
      </c>
      <c r="BH51">
        <v>-15.487737268135849</v>
      </c>
      <c r="BI51">
        <v>0.13849091717467629</v>
      </c>
      <c r="BJ51">
        <v>-2.1329796393859883</v>
      </c>
      <c r="BK51">
        <v>-8.4076767338551974</v>
      </c>
      <c r="BL51">
        <v>0.46991621897416525</v>
      </c>
      <c r="BM51">
        <v>-0.23416406076919663</v>
      </c>
      <c r="BN51">
        <v>10.326394634346867</v>
      </c>
      <c r="BO51">
        <v>-0.16342919804140943</v>
      </c>
      <c r="BP51">
        <v>0.13727404235561952</v>
      </c>
      <c r="BQ51">
        <v>-0.10525532090915486</v>
      </c>
      <c r="BR51">
        <v>-1.1264881471015675</v>
      </c>
      <c r="BS51">
        <v>-5.9849951868229346E-4</v>
      </c>
      <c r="BT51">
        <v>3.7597977855339817E-3</v>
      </c>
    </row>
    <row r="52" spans="1:72" x14ac:dyDescent="0.2">
      <c r="A52">
        <v>0.47896832618853535</v>
      </c>
      <c r="B52">
        <v>0.86901341340687099</v>
      </c>
      <c r="C52">
        <v>3.3118484198937745E-2</v>
      </c>
      <c r="D52">
        <v>-0.28853193724875781</v>
      </c>
      <c r="E52">
        <v>-1.8488091082341906E-2</v>
      </c>
      <c r="F52">
        <v>-1.1636353997826494E-2</v>
      </c>
      <c r="G52">
        <v>-0.32797299792331952</v>
      </c>
      <c r="H52">
        <v>-0.53106068152382035</v>
      </c>
      <c r="I52">
        <v>0.19682514649722405</v>
      </c>
      <c r="J52">
        <v>0.23385216494303307</v>
      </c>
      <c r="K52">
        <v>1.1523524995225765E-2</v>
      </c>
      <c r="L52">
        <v>1.1581440897190206E-2</v>
      </c>
      <c r="M52">
        <v>-1.9275760432450606E-2</v>
      </c>
      <c r="N52">
        <v>-9.3261885591502339E-3</v>
      </c>
      <c r="O52">
        <v>-3.4400376653795346E-18</v>
      </c>
      <c r="P52">
        <v>-8.359702747368363E-20</v>
      </c>
      <c r="Q52">
        <v>1.0105252538607022E-2</v>
      </c>
      <c r="R52">
        <v>1.1180407808888423E-2</v>
      </c>
      <c r="S52">
        <v>0.2487894958605707</v>
      </c>
      <c r="T52">
        <v>-0.53002978409655466</v>
      </c>
      <c r="U52">
        <v>0.20476122159925231</v>
      </c>
      <c r="V52">
        <v>0.11147886647941682</v>
      </c>
      <c r="W52">
        <v>1.9841562644312971</v>
      </c>
      <c r="X52">
        <v>1.8766079020359254</v>
      </c>
      <c r="Y52">
        <v>-0.95507832671913429</v>
      </c>
      <c r="Z52">
        <v>-1.387177021233966</v>
      </c>
      <c r="AA52">
        <v>0.56191673951061716</v>
      </c>
      <c r="AB52">
        <v>-0.62410688705323258</v>
      </c>
      <c r="AC52">
        <v>0.64439836143667861</v>
      </c>
      <c r="AD52">
        <v>0.50415447495445376</v>
      </c>
      <c r="AE52">
        <v>-0.1845508865983457</v>
      </c>
      <c r="AF52">
        <v>-0.13118077567429462</v>
      </c>
      <c r="AG52">
        <v>4.8507856030824477E-2</v>
      </c>
      <c r="AH52">
        <v>-7.9052124252978598E-2</v>
      </c>
      <c r="AI52">
        <v>-0.43172928479947364</v>
      </c>
      <c r="AJ52">
        <v>-0.61263368198059065</v>
      </c>
      <c r="AK52">
        <v>45.244804022556416</v>
      </c>
      <c r="AL52">
        <v>35.568611933957435</v>
      </c>
      <c r="AM52">
        <v>1.4831018884201483</v>
      </c>
      <c r="AN52">
        <v>-9.9822322459834822</v>
      </c>
      <c r="AO52">
        <v>9.5391505112469552</v>
      </c>
      <c r="AP52">
        <v>2.7094745415893637</v>
      </c>
      <c r="AQ52">
        <v>44.828154840167343</v>
      </c>
      <c r="AR52">
        <v>33.901291855253127</v>
      </c>
      <c r="AS52">
        <v>2.5663315691253006</v>
      </c>
      <c r="AT52">
        <v>13.527926720960892</v>
      </c>
      <c r="AU52">
        <v>-27.908518262415654</v>
      </c>
      <c r="AV52">
        <v>-39.445168001502175</v>
      </c>
      <c r="AW52">
        <v>-2.3015583218484621</v>
      </c>
      <c r="AX52">
        <v>-2.9838113618500417</v>
      </c>
      <c r="AY52">
        <v>-3.3201001521652751</v>
      </c>
      <c r="AZ52">
        <v>-1.7192740589476343</v>
      </c>
      <c r="BA52">
        <v>26.214923232888669</v>
      </c>
      <c r="BB52">
        <v>17.580870040815725</v>
      </c>
      <c r="BC52">
        <v>-87.400400359202465</v>
      </c>
      <c r="BD52">
        <v>-87.024672040535904</v>
      </c>
      <c r="BE52">
        <v>3.2009890154481209</v>
      </c>
      <c r="BF52">
        <v>7.7128010072128843</v>
      </c>
      <c r="BG52">
        <v>-0.83096948724217734</v>
      </c>
      <c r="BH52">
        <v>-13.337113602552234</v>
      </c>
      <c r="BI52">
        <v>0.74934090058958169</v>
      </c>
      <c r="BJ52">
        <v>-1.9879993911015956</v>
      </c>
      <c r="BK52">
        <v>-6.9114642223761606</v>
      </c>
      <c r="BL52">
        <v>0.16960477357729026</v>
      </c>
      <c r="BM52">
        <v>-0.25245168693503756</v>
      </c>
      <c r="BN52">
        <v>11.547616028834547</v>
      </c>
      <c r="BO52">
        <v>-0.19032543338170765</v>
      </c>
      <c r="BP52">
        <v>0.17478189115628739</v>
      </c>
      <c r="BQ52">
        <v>0.4922758386749172</v>
      </c>
      <c r="BR52">
        <v>-0.16377501336690903</v>
      </c>
      <c r="BS52">
        <v>2.1152500815979917E-2</v>
      </c>
      <c r="BT52">
        <v>4.849125972408757E-3</v>
      </c>
    </row>
    <row r="53" spans="1:72" x14ac:dyDescent="0.2">
      <c r="A53">
        <v>0.11677319660641808</v>
      </c>
      <c r="B53">
        <v>0.55714203287625796</v>
      </c>
      <c r="C53">
        <v>0.21510297547681034</v>
      </c>
      <c r="D53">
        <v>-1.6502623521923856E-2</v>
      </c>
      <c r="E53">
        <v>-5.4527309755319768E-2</v>
      </c>
      <c r="F53">
        <v>-3.2669109034541094E-2</v>
      </c>
      <c r="G53">
        <v>-0.10958849059494655</v>
      </c>
      <c r="H53">
        <v>-0.35060842107313261</v>
      </c>
      <c r="I53">
        <v>0.15835101970535442</v>
      </c>
      <c r="J53">
        <v>0.21242557114161625</v>
      </c>
      <c r="K53">
        <v>2.1101061174563597E-2</v>
      </c>
      <c r="L53">
        <v>1.9366502704987076E-2</v>
      </c>
      <c r="M53">
        <v>-2.6448079730153964E-2</v>
      </c>
      <c r="N53">
        <v>-1.8305835946121375E-2</v>
      </c>
      <c r="O53">
        <v>5.5998936326472943E-19</v>
      </c>
      <c r="P53">
        <v>2.3405877419789832E-18</v>
      </c>
      <c r="Q53">
        <v>1.9671771855838079E-2</v>
      </c>
      <c r="R53">
        <v>1.8728609396368289E-2</v>
      </c>
      <c r="S53">
        <v>0.7172551488590253</v>
      </c>
      <c r="T53">
        <v>-3.8068270643423094E-2</v>
      </c>
      <c r="U53">
        <v>0.51677063321761951</v>
      </c>
      <c r="V53">
        <v>-0.30501881375484613</v>
      </c>
      <c r="W53">
        <v>1.8159733205339388</v>
      </c>
      <c r="X53">
        <v>1.898287520260781</v>
      </c>
      <c r="Y53">
        <v>-0.40683308589076828</v>
      </c>
      <c r="Z53">
        <v>-0.91950305031304591</v>
      </c>
      <c r="AA53">
        <v>0.54123146655121745</v>
      </c>
      <c r="AB53">
        <v>-0.60287455701147852</v>
      </c>
      <c r="AC53">
        <v>0.70694450049128466</v>
      </c>
      <c r="AD53">
        <v>0.67181532583337</v>
      </c>
      <c r="AE53">
        <v>-0.22676451984304305</v>
      </c>
      <c r="AF53">
        <v>-0.19133643525231836</v>
      </c>
      <c r="AG53">
        <v>0.12946056204361039</v>
      </c>
      <c r="AH53">
        <v>-0.13336964586073535</v>
      </c>
      <c r="AI53">
        <v>-0.19387983424430549</v>
      </c>
      <c r="AJ53">
        <v>-0.43238624967443545</v>
      </c>
      <c r="AK53">
        <v>45.506070400470264</v>
      </c>
      <c r="AL53">
        <v>35.498672361301551</v>
      </c>
      <c r="AM53">
        <v>2.5152176644414772</v>
      </c>
      <c r="AN53">
        <v>-9.2602007084675595</v>
      </c>
      <c r="AO53">
        <v>10.224606953706022</v>
      </c>
      <c r="AP53">
        <v>2.6258756464068136</v>
      </c>
      <c r="AQ53">
        <v>47.02298570984015</v>
      </c>
      <c r="AR53">
        <v>34.728424546028592</v>
      </c>
      <c r="AS53">
        <v>2.1613035494548174</v>
      </c>
      <c r="AT53">
        <v>13.008265776173186</v>
      </c>
      <c r="AU53">
        <v>-28.094424150740672</v>
      </c>
      <c r="AV53">
        <v>-37.883648091690169</v>
      </c>
      <c r="AW53">
        <v>8.4178781543661943E-2</v>
      </c>
      <c r="AX53">
        <v>-1.8668295717224368</v>
      </c>
      <c r="AY53">
        <v>-3.20196268832591</v>
      </c>
      <c r="AZ53">
        <v>-1.5399383332014538</v>
      </c>
      <c r="BA53">
        <v>25.388981782065756</v>
      </c>
      <c r="BB53">
        <v>16.505323605256208</v>
      </c>
      <c r="BC53">
        <v>-86.856449062574129</v>
      </c>
      <c r="BD53">
        <v>-87.145367049680928</v>
      </c>
      <c r="BE53">
        <v>1.4993313401752633</v>
      </c>
      <c r="BF53">
        <v>6.8199070269454243</v>
      </c>
      <c r="BG53">
        <v>0.58809788124963347</v>
      </c>
      <c r="BH53">
        <v>-11.607326260937475</v>
      </c>
      <c r="BI53">
        <v>1.6807793577766006</v>
      </c>
      <c r="BJ53">
        <v>-1.7955361602050739</v>
      </c>
      <c r="BK53">
        <v>-5.5659813886948264</v>
      </c>
      <c r="BL53">
        <v>0.27676991121486405</v>
      </c>
      <c r="BM53">
        <v>-0.26175165382185495</v>
      </c>
      <c r="BN53">
        <v>12.6892585144951</v>
      </c>
      <c r="BO53">
        <v>-0.14172983214852772</v>
      </c>
      <c r="BP53">
        <v>2.7374333984790077E-2</v>
      </c>
      <c r="BQ53">
        <v>0.29049791040313216</v>
      </c>
      <c r="BR53">
        <v>0.43144707954330375</v>
      </c>
      <c r="BS53">
        <v>8.0578100463374144E-2</v>
      </c>
      <c r="BT53">
        <v>5.545684924440282E-2</v>
      </c>
    </row>
    <row r="54" spans="1:72" x14ac:dyDescent="0.2">
      <c r="A54">
        <v>-9.9269241094589233E-2</v>
      </c>
      <c r="B54">
        <v>0.14098441600799561</v>
      </c>
      <c r="C54">
        <v>0.2860206663608551</v>
      </c>
      <c r="D54">
        <v>0.23694159090518951</v>
      </c>
      <c r="E54">
        <v>-6.0887861996889114E-2</v>
      </c>
      <c r="F54">
        <v>-4.9618940800428391E-2</v>
      </c>
      <c r="G54">
        <v>1.358299795538187E-2</v>
      </c>
      <c r="H54">
        <v>-0.12135045230388641</v>
      </c>
      <c r="I54">
        <v>9.8194457590579987E-2</v>
      </c>
      <c r="J54">
        <v>0.14924675226211548</v>
      </c>
      <c r="K54">
        <v>1.6363423317670822E-2</v>
      </c>
      <c r="L54">
        <v>1.8427325412631035E-2</v>
      </c>
      <c r="M54">
        <v>-2.2576417773962021E-2</v>
      </c>
      <c r="N54">
        <v>-1.9577447324991226E-2</v>
      </c>
      <c r="O54">
        <v>2.0898316218073332E-19</v>
      </c>
      <c r="P54">
        <v>1.8808484467019028E-18</v>
      </c>
      <c r="Q54">
        <v>1.5827836468815804E-2</v>
      </c>
      <c r="R54">
        <v>1.8135450780391693E-2</v>
      </c>
      <c r="S54">
        <v>0.99347150325775146</v>
      </c>
      <c r="T54">
        <v>0.56696748733520508</v>
      </c>
      <c r="U54">
        <v>0.68791168928146362</v>
      </c>
      <c r="V54">
        <v>-0.72067755460739136</v>
      </c>
      <c r="W54">
        <v>1.7160545587539673</v>
      </c>
      <c r="X54">
        <v>1.7964829206466675</v>
      </c>
      <c r="Y54">
        <v>-9.7661986947059631E-2</v>
      </c>
      <c r="Z54">
        <v>-0.31649243831634521</v>
      </c>
      <c r="AA54">
        <v>0.45268777012825012</v>
      </c>
      <c r="AB54">
        <v>-0.48302355408668518</v>
      </c>
      <c r="AC54">
        <v>0.708770751953125</v>
      </c>
      <c r="AD54">
        <v>0.77006298303604126</v>
      </c>
      <c r="AE54">
        <v>-0.20580722391605377</v>
      </c>
      <c r="AF54">
        <v>-0.20490120351314545</v>
      </c>
      <c r="AG54">
        <v>0.11675940454006195</v>
      </c>
      <c r="AH54">
        <v>-0.13913607597351074</v>
      </c>
      <c r="AI54">
        <v>-2.6807501912117004E-2</v>
      </c>
      <c r="AJ54">
        <v>-0.16188879311084747</v>
      </c>
      <c r="AK54">
        <v>45.682497659765843</v>
      </c>
      <c r="AL54">
        <v>35.553415913096813</v>
      </c>
      <c r="AM54">
        <v>3.6722618794276918</v>
      </c>
      <c r="AN54">
        <v>-8.6005682264639667</v>
      </c>
      <c r="AO54">
        <v>13.068320467295012</v>
      </c>
      <c r="AP54">
        <v>4.0769655287897297</v>
      </c>
      <c r="AQ54">
        <v>49.43985985427048</v>
      </c>
      <c r="AR54">
        <v>36.802852172683409</v>
      </c>
      <c r="AS54">
        <v>3.3338334765729871</v>
      </c>
      <c r="AT54">
        <v>13.864803340562132</v>
      </c>
      <c r="AU54">
        <v>-29.219139457962424</v>
      </c>
      <c r="AV54">
        <v>-36.743849583538257</v>
      </c>
      <c r="AW54">
        <v>3.6742878842902469</v>
      </c>
      <c r="AX54">
        <v>1.1994649947931986</v>
      </c>
      <c r="AY54">
        <v>-2.8914397761537631</v>
      </c>
      <c r="AZ54">
        <v>-1.1663017583301443</v>
      </c>
      <c r="BA54">
        <v>23.164077721003554</v>
      </c>
      <c r="BB54">
        <v>14.226595045803098</v>
      </c>
      <c r="BC54">
        <v>-86.893728092599019</v>
      </c>
      <c r="BD54">
        <v>-87.329931293752693</v>
      </c>
      <c r="BE54">
        <v>-0.92115879849899807</v>
      </c>
      <c r="BF54">
        <v>5.070073326562226</v>
      </c>
      <c r="BG54">
        <v>1.1746817601115147</v>
      </c>
      <c r="BH54">
        <v>-10.645099977142523</v>
      </c>
      <c r="BI54">
        <v>2.8833763109517405</v>
      </c>
      <c r="BJ54">
        <v>-1.5027800354551049</v>
      </c>
      <c r="BK54">
        <v>-4.3413881916571171</v>
      </c>
      <c r="BL54">
        <v>0.74055488310467987</v>
      </c>
      <c r="BM54">
        <v>-0.22738694926877362</v>
      </c>
      <c r="BN54">
        <v>13.797956279155221</v>
      </c>
      <c r="BO54">
        <v>-7.3606409132480621E-2</v>
      </c>
      <c r="BP54">
        <v>-3.8348063826560974E-2</v>
      </c>
      <c r="BQ54">
        <v>-7.1138307452201843E-2</v>
      </c>
      <c r="BR54">
        <v>0.25780880451202393</v>
      </c>
      <c r="BS54">
        <v>9.5736809074878693E-2</v>
      </c>
      <c r="BT54">
        <v>8.9137844741344452E-2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115.38459316513671</v>
      </c>
      <c r="C3" s="16">
        <f>Data!$BV$4</f>
        <v>114.28571947577883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1.0400002002716064</v>
      </c>
      <c r="C4" s="16">
        <f>Data!$BX$4</f>
        <v>1.0499999523162842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14.423083315585671</v>
      </c>
      <c r="C5" s="16">
        <f>Data!$BZ$4</f>
        <v>12.380963842344912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50.961525896952296</v>
      </c>
      <c r="C6" s="16">
        <f>Data!$CB$4</f>
        <v>49.523809956314899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0.51000022888183594</v>
      </c>
      <c r="C7" s="16">
        <f>Data!$CD$4</f>
        <v>0.52999997138977051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0.37999987602233887</v>
      </c>
      <c r="C8" s="16">
        <f>Data!$CF$4</f>
        <v>0.3899998664855957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0.27000045776367188</v>
      </c>
      <c r="C9" s="16">
        <f>Data!$CH$4</f>
        <v>0.28000020980834961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62.500020059251597</v>
      </c>
      <c r="C10" s="16">
        <f>Data!$CJ$4</f>
        <v>63.8095339734002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1.101496845872344</v>
      </c>
      <c r="C11" s="16">
        <f>Data!$CL$4</f>
        <v>1.1244290446657093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0.55702995998290927</v>
      </c>
      <c r="C12" s="16">
        <f>Data!$CN$4</f>
        <v>0.549446016964798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1.0591313786138474</v>
      </c>
      <c r="C13" s="16">
        <f>Data!$CP$4</f>
        <v>1.0708848530756936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2024-06-17T11:07:46Z</dcterms:modified>
</cp:coreProperties>
</file>