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<sst xmlns="http://schemas.openxmlformats.org/spreadsheetml/2006/main" count="512" uniqueCount="258">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</sst>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75232"/>
        <c:axId val="189372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29.376063054143458</c:v>
                </c:pt>
                <c:pt idx="1">
                  <c:v>28.617680831911283</c:v>
                </c:pt>
                <c:pt idx="2">
                  <c:v>25.251298416119361</c:v>
                </c:pt>
                <c:pt idx="3">
                  <c:v>22.444269483863781</c:v>
                </c:pt>
                <c:pt idx="4">
                  <c:v>21.176930414834619</c:v>
                </c:pt>
                <c:pt idx="5">
                  <c:v>19.829245236847424</c:v>
                </c:pt>
                <c:pt idx="6">
                  <c:v>18.025809818195057</c:v>
                </c:pt>
                <c:pt idx="7">
                  <c:v>16.060847301740129</c:v>
                </c:pt>
                <c:pt idx="8">
                  <c:v>13.878219933758222</c:v>
                </c:pt>
                <c:pt idx="9">
                  <c:v>11.515903911485655</c:v>
                </c:pt>
                <c:pt idx="10">
                  <c:v>9.1390835394892829</c:v>
                </c:pt>
                <c:pt idx="11">
                  <c:v>6.9369876545411771</c:v>
                </c:pt>
                <c:pt idx="12">
                  <c:v>5.071157863302747</c:v>
                </c:pt>
                <c:pt idx="13">
                  <c:v>3.5865065900910471</c:v>
                </c:pt>
                <c:pt idx="14">
                  <c:v>2.504525461854096</c:v>
                </c:pt>
                <c:pt idx="15">
                  <c:v>1.7929329030174179</c:v>
                </c:pt>
                <c:pt idx="16">
                  <c:v>1.2673740126081106</c:v>
                </c:pt>
                <c:pt idx="17">
                  <c:v>0.75029339713168008</c:v>
                </c:pt>
                <c:pt idx="18">
                  <c:v>0.18885364816336692</c:v>
                </c:pt>
                <c:pt idx="19">
                  <c:v>-0.4234378247020934</c:v>
                </c:pt>
                <c:pt idx="20">
                  <c:v>-1.1244729024879987</c:v>
                </c:pt>
                <c:pt idx="21">
                  <c:v>-1.9367196462446283</c:v>
                </c:pt>
                <c:pt idx="22">
                  <c:v>-2.8715579031837684</c:v>
                </c:pt>
                <c:pt idx="23">
                  <c:v>-3.8881554757518035</c:v>
                </c:pt>
                <c:pt idx="24">
                  <c:v>-4.786278020250796</c:v>
                </c:pt>
                <c:pt idx="25">
                  <c:v>-5.4278113145307909</c:v>
                </c:pt>
                <c:pt idx="26">
                  <c:v>-5.8668107198277966</c:v>
                </c:pt>
                <c:pt idx="27">
                  <c:v>-6.0366305137450862</c:v>
                </c:pt>
                <c:pt idx="28">
                  <c:v>-5.7934637753503671</c:v>
                </c:pt>
                <c:pt idx="29">
                  <c:v>-5.4417701363222895</c:v>
                </c:pt>
                <c:pt idx="30">
                  <c:v>-5.3083667781214743</c:v>
                </c:pt>
                <c:pt idx="31">
                  <c:v>-5.1788025826141437</c:v>
                </c:pt>
                <c:pt idx="32">
                  <c:v>-4.9071746841278046</c:v>
                </c:pt>
                <c:pt idx="33">
                  <c:v>-4.6776006306016811</c:v>
                </c:pt>
                <c:pt idx="34">
                  <c:v>-4.296755317892317</c:v>
                </c:pt>
                <c:pt idx="35">
                  <c:v>-3.2234010603720429</c:v>
                </c:pt>
                <c:pt idx="36">
                  <c:v>-1.2108834798925634</c:v>
                </c:pt>
                <c:pt idx="37">
                  <c:v>1.5731250740760705</c:v>
                </c:pt>
                <c:pt idx="38">
                  <c:v>5.0789177007519255</c:v>
                </c:pt>
                <c:pt idx="39">
                  <c:v>9.6819515803806198</c:v>
                </c:pt>
                <c:pt idx="40">
                  <c:v>15.879249872933826</c:v>
                </c:pt>
                <c:pt idx="41">
                  <c:v>23.635490646198821</c:v>
                </c:pt>
                <c:pt idx="42">
                  <c:v>31.98261280788142</c:v>
                </c:pt>
                <c:pt idx="43">
                  <c:v>39.644794530116272</c:v>
                </c:pt>
                <c:pt idx="44">
                  <c:v>45.581842968178222</c:v>
                </c:pt>
                <c:pt idx="45">
                  <c:v>48.833834536127554</c:v>
                </c:pt>
                <c:pt idx="46">
                  <c:v>48.7756646386634</c:v>
                </c:pt>
                <c:pt idx="47">
                  <c:v>45.314091684922275</c:v>
                </c:pt>
                <c:pt idx="48">
                  <c:v>39.743740688124682</c:v>
                </c:pt>
                <c:pt idx="49">
                  <c:v>34.967297757973064</c:v>
                </c:pt>
                <c:pt idx="50">
                  <c:v>33.277350994838592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42.724708145354114</c:v>
                </c:pt>
                <c:pt idx="1">
                  <c:v>42.103413647882284</c:v>
                </c:pt>
                <c:pt idx="2">
                  <c:v>39.564406937146103</c:v>
                </c:pt>
                <c:pt idx="3">
                  <c:v>36.165240353284418</c:v>
                </c:pt>
                <c:pt idx="4">
                  <c:v>33.267293541285753</c:v>
                </c:pt>
                <c:pt idx="5">
                  <c:v>30.690970092019203</c:v>
                </c:pt>
                <c:pt idx="6">
                  <c:v>28.217765423746922</c:v>
                </c:pt>
                <c:pt idx="7">
                  <c:v>26.190730910174643</c:v>
                </c:pt>
                <c:pt idx="8">
                  <c:v>24.589970210250126</c:v>
                </c:pt>
                <c:pt idx="9">
                  <c:v>22.940491478523199</c:v>
                </c:pt>
                <c:pt idx="10">
                  <c:v>21.024312642727516</c:v>
                </c:pt>
                <c:pt idx="11">
                  <c:v>19.01247359251122</c:v>
                </c:pt>
                <c:pt idx="12">
                  <c:v>17.00736227862739</c:v>
                </c:pt>
                <c:pt idx="13">
                  <c:v>15.073365186834435</c:v>
                </c:pt>
                <c:pt idx="14">
                  <c:v>13.327543221769902</c:v>
                </c:pt>
                <c:pt idx="15">
                  <c:v>11.752443542557121</c:v>
                </c:pt>
                <c:pt idx="16">
                  <c:v>10.290283602591431</c:v>
                </c:pt>
                <c:pt idx="17">
                  <c:v>8.8724592743019386</c:v>
                </c:pt>
                <c:pt idx="18">
                  <c:v>7.4081580700314493</c:v>
                </c:pt>
                <c:pt idx="19">
                  <c:v>5.868361504204346</c:v>
                </c:pt>
                <c:pt idx="20">
                  <c:v>4.3183687466068834</c:v>
                </c:pt>
                <c:pt idx="21">
                  <c:v>2.7647115925197085</c:v>
                </c:pt>
                <c:pt idx="22">
                  <c:v>1.1586441557752085</c:v>
                </c:pt>
                <c:pt idx="23">
                  <c:v>-0.46262141236792115</c:v>
                </c:pt>
                <c:pt idx="24">
                  <c:v>-1.9240531901350639</c:v>
                </c:pt>
                <c:pt idx="25">
                  <c:v>-3.0763603177426764</c:v>
                </c:pt>
                <c:pt idx="26">
                  <c:v>-3.8945051359624907</c:v>
                </c:pt>
                <c:pt idx="27">
                  <c:v>-4.2898121525738846</c:v>
                </c:pt>
                <c:pt idx="28">
                  <c:v>-4.1304207236683617</c:v>
                </c:pt>
                <c:pt idx="29">
                  <c:v>-3.4439730517037859</c:v>
                </c:pt>
                <c:pt idx="30">
                  <c:v>-2.4888054606668271</c:v>
                </c:pt>
                <c:pt idx="31">
                  <c:v>-1.4730489690499817</c:v>
                </c:pt>
                <c:pt idx="32">
                  <c:v>-0.12458750629863743</c:v>
                </c:pt>
                <c:pt idx="33">
                  <c:v>1.8581463469560882</c:v>
                </c:pt>
                <c:pt idx="34">
                  <c:v>4.3171452889718047</c:v>
                </c:pt>
                <c:pt idx="35">
                  <c:v>7.0483099804961746</c:v>
                </c:pt>
                <c:pt idx="36">
                  <c:v>10.256215472785057</c:v>
                </c:pt>
                <c:pt idx="37">
                  <c:v>14.234647838834542</c:v>
                </c:pt>
                <c:pt idx="38">
                  <c:v>19.038315613235962</c:v>
                </c:pt>
                <c:pt idx="39">
                  <c:v>24.663032743801747</c:v>
                </c:pt>
                <c:pt idx="40">
                  <c:v>31.100074517640845</c:v>
                </c:pt>
                <c:pt idx="41">
                  <c:v>37.859069210839522</c:v>
                </c:pt>
                <c:pt idx="42">
                  <c:v>44.414828210189903</c:v>
                </c:pt>
                <c:pt idx="43">
                  <c:v>50.5991410319075</c:v>
                </c:pt>
                <c:pt idx="44">
                  <c:v>55.75663394965671</c:v>
                </c:pt>
                <c:pt idx="45">
                  <c:v>58.694151462611849</c:v>
                </c:pt>
                <c:pt idx="46">
                  <c:v>58.210266710862328</c:v>
                </c:pt>
                <c:pt idx="47">
                  <c:v>53.729013747363105</c:v>
                </c:pt>
                <c:pt idx="48">
                  <c:v>46.737229131777482</c:v>
                </c:pt>
                <c:pt idx="49">
                  <c:v>41.140210125843396</c:v>
                </c:pt>
                <c:pt idx="50">
                  <c:v>39.247612518157176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63168"/>
        <c:axId val="187464704"/>
      </c:lineChart>
      <c:catAx>
        <c:axId val="1874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64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63168"/>
        <c:crosses val="autoZero"/>
        <c:crossBetween val="between"/>
        <c:majorUnit val="20"/>
        <c:minorUnit val="2"/>
      </c:valAx>
      <c:valAx>
        <c:axId val="18937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75232"/>
        <c:crosses val="max"/>
        <c:crossBetween val="between"/>
      </c:valAx>
      <c:catAx>
        <c:axId val="189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7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56832"/>
        <c:axId val="1912523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17.754726700252014</c:v>
                </c:pt>
                <c:pt idx="1">
                  <c:v>18.496972404283802</c:v>
                </c:pt>
                <c:pt idx="2">
                  <c:v>19.298744939002638</c:v>
                </c:pt>
                <c:pt idx="3">
                  <c:v>20.167684758144116</c:v>
                </c:pt>
                <c:pt idx="4">
                  <c:v>20.848275267713429</c:v>
                </c:pt>
                <c:pt idx="5">
                  <c:v>21.17990343887136</c:v>
                </c:pt>
                <c:pt idx="6">
                  <c:v>21.191179461736787</c:v>
                </c:pt>
                <c:pt idx="7">
                  <c:v>20.943698141179059</c:v>
                </c:pt>
                <c:pt idx="8">
                  <c:v>20.434607259656659</c:v>
                </c:pt>
                <c:pt idx="9">
                  <c:v>19.621250666560087</c:v>
                </c:pt>
                <c:pt idx="10">
                  <c:v>18.601490214471724</c:v>
                </c:pt>
                <c:pt idx="11">
                  <c:v>17.614488580012228</c:v>
                </c:pt>
                <c:pt idx="12">
                  <c:v>16.876507669589902</c:v>
                </c:pt>
                <c:pt idx="13">
                  <c:v>16.465690715405355</c:v>
                </c:pt>
                <c:pt idx="14">
                  <c:v>16.361744365549779</c:v>
                </c:pt>
                <c:pt idx="15">
                  <c:v>16.509513751507921</c:v>
                </c:pt>
                <c:pt idx="16">
                  <c:v>16.795816724481426</c:v>
                </c:pt>
                <c:pt idx="17">
                  <c:v>17.069272306932053</c:v>
                </c:pt>
                <c:pt idx="18">
                  <c:v>17.245577269889722</c:v>
                </c:pt>
                <c:pt idx="19">
                  <c:v>17.356343524548386</c:v>
                </c:pt>
                <c:pt idx="20">
                  <c:v>17.436246348124403</c:v>
                </c:pt>
                <c:pt idx="21">
                  <c:v>17.434997335054042</c:v>
                </c:pt>
                <c:pt idx="22">
                  <c:v>17.272962396470248</c:v>
                </c:pt>
                <c:pt idx="23">
                  <c:v>16.986298106362486</c:v>
                </c:pt>
                <c:pt idx="24">
                  <c:v>16.82246135466406</c:v>
                </c:pt>
                <c:pt idx="25">
                  <c:v>17.081712302837559</c:v>
                </c:pt>
                <c:pt idx="26">
                  <c:v>17.777345186205871</c:v>
                </c:pt>
                <c:pt idx="27">
                  <c:v>18.651044093651109</c:v>
                </c:pt>
                <c:pt idx="28">
                  <c:v>19.604474213954752</c:v>
                </c:pt>
                <c:pt idx="29">
                  <c:v>20.675988849524696</c:v>
                </c:pt>
                <c:pt idx="30">
                  <c:v>21.762521842006301</c:v>
                </c:pt>
                <c:pt idx="31">
                  <c:v>22.649964597006978</c:v>
                </c:pt>
                <c:pt idx="32">
                  <c:v>23.203936615755673</c:v>
                </c:pt>
                <c:pt idx="33">
                  <c:v>23.432588040280198</c:v>
                </c:pt>
                <c:pt idx="34">
                  <c:v>23.38444872629718</c:v>
                </c:pt>
                <c:pt idx="35">
                  <c:v>23.042678689590385</c:v>
                </c:pt>
                <c:pt idx="36">
                  <c:v>22.415550024882879</c:v>
                </c:pt>
                <c:pt idx="37">
                  <c:v>21.633532537232661</c:v>
                </c:pt>
                <c:pt idx="38">
                  <c:v>20.880366589154576</c:v>
                </c:pt>
                <c:pt idx="39">
                  <c:v>20.276414443256151</c:v>
                </c:pt>
                <c:pt idx="40">
                  <c:v>19.809645729130807</c:v>
                </c:pt>
                <c:pt idx="41">
                  <c:v>19.395039210051458</c:v>
                </c:pt>
                <c:pt idx="42">
                  <c:v>18.937144862766008</c:v>
                </c:pt>
                <c:pt idx="43">
                  <c:v>18.36499745012852</c:v>
                </c:pt>
                <c:pt idx="44">
                  <c:v>17.673040067070399</c:v>
                </c:pt>
                <c:pt idx="45">
                  <c:v>16.924813804267131</c:v>
                </c:pt>
                <c:pt idx="46">
                  <c:v>16.225859115365633</c:v>
                </c:pt>
                <c:pt idx="47">
                  <c:v>15.762981210784949</c:v>
                </c:pt>
                <c:pt idx="48">
                  <c:v>15.812518826720611</c:v>
                </c:pt>
                <c:pt idx="49">
                  <c:v>16.500437022290654</c:v>
                </c:pt>
                <c:pt idx="50">
                  <c:v>17.491168483201456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17.873081925737278</c:v>
                </c:pt>
                <c:pt idx="1">
                  <c:v>18.659101802969587</c:v>
                </c:pt>
                <c:pt idx="2">
                  <c:v>19.505020731675611</c:v>
                </c:pt>
                <c:pt idx="3">
                  <c:v>20.4478395541366</c:v>
                </c:pt>
                <c:pt idx="4">
                  <c:v>21.435686398700895</c:v>
                </c:pt>
                <c:pt idx="5">
                  <c:v>22.314564405246813</c:v>
                </c:pt>
                <c:pt idx="6">
                  <c:v>22.957611347677837</c:v>
                </c:pt>
                <c:pt idx="7">
                  <c:v>23.323519949441028</c:v>
                </c:pt>
                <c:pt idx="8">
                  <c:v>23.447101977188645</c:v>
                </c:pt>
                <c:pt idx="9">
                  <c:v>23.354132857301025</c:v>
                </c:pt>
                <c:pt idx="10">
                  <c:v>23.021388239052825</c:v>
                </c:pt>
                <c:pt idx="11">
                  <c:v>22.461924029042535</c:v>
                </c:pt>
                <c:pt idx="12">
                  <c:v>21.769194290588839</c:v>
                </c:pt>
                <c:pt idx="13">
                  <c:v>21.075930089832589</c:v>
                </c:pt>
                <c:pt idx="14">
                  <c:v>20.488007896645442</c:v>
                </c:pt>
                <c:pt idx="15">
                  <c:v>20.025913155895552</c:v>
                </c:pt>
                <c:pt idx="16">
                  <c:v>19.642304118898274</c:v>
                </c:pt>
                <c:pt idx="17">
                  <c:v>19.268901092068287</c:v>
                </c:pt>
                <c:pt idx="18">
                  <c:v>18.840325504670233</c:v>
                </c:pt>
                <c:pt idx="19">
                  <c:v>18.314050891384323</c:v>
                </c:pt>
                <c:pt idx="20">
                  <c:v>17.692853724108165</c:v>
                </c:pt>
                <c:pt idx="21">
                  <c:v>17.024683638362543</c:v>
                </c:pt>
                <c:pt idx="22">
                  <c:v>16.381693044992168</c:v>
                </c:pt>
                <c:pt idx="23">
                  <c:v>15.878391772979594</c:v>
                </c:pt>
                <c:pt idx="24">
                  <c:v>15.707179421054896</c:v>
                </c:pt>
                <c:pt idx="25">
                  <c:v>16.043935067893184</c:v>
                </c:pt>
                <c:pt idx="26">
                  <c:v>16.817080038540016</c:v>
                </c:pt>
                <c:pt idx="27">
                  <c:v>17.710407310275098</c:v>
                </c:pt>
                <c:pt idx="28">
                  <c:v>18.56024335247012</c:v>
                </c:pt>
                <c:pt idx="29">
                  <c:v>19.481922739449921</c:v>
                </c:pt>
                <c:pt idx="30">
                  <c:v>20.513713313586784</c:v>
                </c:pt>
                <c:pt idx="31">
                  <c:v>21.408744717519781</c:v>
                </c:pt>
                <c:pt idx="32">
                  <c:v>21.758523827557987</c:v>
                </c:pt>
                <c:pt idx="33">
                  <c:v>21.350353430305343</c:v>
                </c:pt>
                <c:pt idx="34">
                  <c:v>20.329890724906949</c:v>
                </c:pt>
                <c:pt idx="35">
                  <c:v>19.074399502621137</c:v>
                </c:pt>
                <c:pt idx="36">
                  <c:v>17.933004882873089</c:v>
                </c:pt>
                <c:pt idx="37">
                  <c:v>17.061412980624283</c:v>
                </c:pt>
                <c:pt idx="38">
                  <c:v>16.490914600009834</c:v>
                </c:pt>
                <c:pt idx="39">
                  <c:v>16.216807155786196</c:v>
                </c:pt>
                <c:pt idx="40">
                  <c:v>16.175057624484495</c:v>
                </c:pt>
                <c:pt idx="41">
                  <c:v>16.231201779461994</c:v>
                </c:pt>
                <c:pt idx="42">
                  <c:v>16.240852836759224</c:v>
                </c:pt>
                <c:pt idx="43">
                  <c:v>16.146184707315559</c:v>
                </c:pt>
                <c:pt idx="44">
                  <c:v>15.993832215236557</c:v>
                </c:pt>
                <c:pt idx="45">
                  <c:v>15.83690520396094</c:v>
                </c:pt>
                <c:pt idx="46">
                  <c:v>15.678794862411618</c:v>
                </c:pt>
                <c:pt idx="47">
                  <c:v>15.567843561986646</c:v>
                </c:pt>
                <c:pt idx="48">
                  <c:v>15.660986851698103</c:v>
                </c:pt>
                <c:pt idx="49">
                  <c:v>16.09136390148975</c:v>
                </c:pt>
                <c:pt idx="50">
                  <c:v>16.812686519356408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18592"/>
        <c:axId val="187924480"/>
      </c:lineChart>
      <c:catAx>
        <c:axId val="1879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2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24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18592"/>
        <c:crosses val="autoZero"/>
        <c:crossBetween val="between"/>
        <c:majorUnit val="10"/>
        <c:minorUnit val="2"/>
      </c:valAx>
      <c:valAx>
        <c:axId val="19125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56832"/>
        <c:crosses val="max"/>
        <c:crossBetween val="between"/>
      </c:valAx>
      <c:catAx>
        <c:axId val="19125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488064"/>
        <c:axId val="1912917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-1.9754556997246957</c:v>
                </c:pt>
                <c:pt idx="1">
                  <c:v>-1.2700591681585669</c:v>
                </c:pt>
                <c:pt idx="2">
                  <c:v>-0.34803644762741126</c:v>
                </c:pt>
                <c:pt idx="3">
                  <c:v>0.31072286321243703</c:v>
                </c:pt>
                <c:pt idx="4">
                  <c:v>0.6517982412421931</c:v>
                </c:pt>
                <c:pt idx="5">
                  <c:v>0.88526207722993544</c:v>
                </c:pt>
                <c:pt idx="6">
                  <c:v>1.1344204996585938</c:v>
                </c:pt>
                <c:pt idx="7">
                  <c:v>1.371459234151287</c:v>
                </c:pt>
                <c:pt idx="8">
                  <c:v>1.6035112559110745</c:v>
                </c:pt>
                <c:pt idx="9">
                  <c:v>1.8599654293540215</c:v>
                </c:pt>
                <c:pt idx="10">
                  <c:v>2.1318920793459339</c:v>
                </c:pt>
                <c:pt idx="11">
                  <c:v>2.4357540844396932</c:v>
                </c:pt>
                <c:pt idx="12">
                  <c:v>2.8274062000017048</c:v>
                </c:pt>
                <c:pt idx="13">
                  <c:v>3.3019231464008847</c:v>
                </c:pt>
                <c:pt idx="14">
                  <c:v>3.7031328465038289</c:v>
                </c:pt>
                <c:pt idx="15">
                  <c:v>3.8195239723243199</c:v>
                </c:pt>
                <c:pt idx="16">
                  <c:v>3.5807781073187237</c:v>
                </c:pt>
                <c:pt idx="17">
                  <c:v>3.0986926247792232</c:v>
                </c:pt>
                <c:pt idx="18">
                  <c:v>2.5375522292021353</c:v>
                </c:pt>
                <c:pt idx="19">
                  <c:v>2.0241033695484152</c:v>
                </c:pt>
                <c:pt idx="20">
                  <c:v>1.5906310217719708</c:v>
                </c:pt>
                <c:pt idx="21">
                  <c:v>1.1914450442325266</c:v>
                </c:pt>
                <c:pt idx="22">
                  <c:v>0.78810755984907876</c:v>
                </c:pt>
                <c:pt idx="23">
                  <c:v>0.39208057087234366</c:v>
                </c:pt>
                <c:pt idx="24">
                  <c:v>-1.2577842052923831E-2</c:v>
                </c:pt>
                <c:pt idx="25">
                  <c:v>-0.58231866330338844</c:v>
                </c:pt>
                <c:pt idx="26">
                  <c:v>-1.435111840306051</c:v>
                </c:pt>
                <c:pt idx="27">
                  <c:v>-2.4167722122198887</c:v>
                </c:pt>
                <c:pt idx="28">
                  <c:v>-3.3435358184144097</c:v>
                </c:pt>
                <c:pt idx="29">
                  <c:v>-4.1249419472104867</c:v>
                </c:pt>
                <c:pt idx="30">
                  <c:v>-4.7403668114562949</c:v>
                </c:pt>
                <c:pt idx="31">
                  <c:v>-5.277378544714983</c:v>
                </c:pt>
                <c:pt idx="32">
                  <c:v>-5.6962685235051334</c:v>
                </c:pt>
                <c:pt idx="33">
                  <c:v>-5.8550301379043397</c:v>
                </c:pt>
                <c:pt idx="34">
                  <c:v>-5.7114506498237594</c:v>
                </c:pt>
                <c:pt idx="35">
                  <c:v>-5.3558922627661971</c:v>
                </c:pt>
                <c:pt idx="36">
                  <c:v>-4.9459375228590527</c:v>
                </c:pt>
                <c:pt idx="37">
                  <c:v>-4.6094906527847472</c:v>
                </c:pt>
                <c:pt idx="38">
                  <c:v>-4.3670837718973239</c:v>
                </c:pt>
                <c:pt idx="39">
                  <c:v>-4.1697220613945998</c:v>
                </c:pt>
                <c:pt idx="40">
                  <c:v>-3.9680491590847233</c:v>
                </c:pt>
                <c:pt idx="41">
                  <c:v>-3.7090366642753985</c:v>
                </c:pt>
                <c:pt idx="42">
                  <c:v>-3.2915573121688131</c:v>
                </c:pt>
                <c:pt idx="43">
                  <c:v>-2.5917337516958856</c:v>
                </c:pt>
                <c:pt idx="44">
                  <c:v>-1.593534013531781</c:v>
                </c:pt>
                <c:pt idx="45">
                  <c:v>-0.46441500170804512</c:v>
                </c:pt>
                <c:pt idx="46">
                  <c:v>0.51674058440288229</c:v>
                </c:pt>
                <c:pt idx="47">
                  <c:v>1.0863637592490105</c:v>
                </c:pt>
                <c:pt idx="48">
                  <c:v>1.1193726361040959</c:v>
                </c:pt>
                <c:pt idx="49">
                  <c:v>0.76724894594126758</c:v>
                </c:pt>
                <c:pt idx="50">
                  <c:v>0.53780066423201189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1.5463224914139333</c:v>
                </c:pt>
                <c:pt idx="1">
                  <c:v>2.4255197025818434</c:v>
                </c:pt>
                <c:pt idx="2">
                  <c:v>3.2585325619643055</c:v>
                </c:pt>
                <c:pt idx="3">
                  <c:v>3.9800413024858474</c:v>
                </c:pt>
                <c:pt idx="4">
                  <c:v>4.56095657535821</c:v>
                </c:pt>
                <c:pt idx="5">
                  <c:v>5.0591953965353351</c:v>
                </c:pt>
                <c:pt idx="6">
                  <c:v>5.5006732112755428</c:v>
                </c:pt>
                <c:pt idx="7">
                  <c:v>5.791517180286653</c:v>
                </c:pt>
                <c:pt idx="8">
                  <c:v>5.8462782219572267</c:v>
                </c:pt>
                <c:pt idx="9">
                  <c:v>5.6686425040049553</c:v>
                </c:pt>
                <c:pt idx="10">
                  <c:v>5.3377330722093754</c:v>
                </c:pt>
                <c:pt idx="11">
                  <c:v>4.9698684750226221</c:v>
                </c:pt>
                <c:pt idx="12">
                  <c:v>4.6585821767124882</c:v>
                </c:pt>
                <c:pt idx="13">
                  <c:v>4.427028518565316</c:v>
                </c:pt>
                <c:pt idx="14">
                  <c:v>4.2435619534959699</c:v>
                </c:pt>
                <c:pt idx="15">
                  <c:v>4.0704055589787567</c:v>
                </c:pt>
                <c:pt idx="16">
                  <c:v>3.875593195924373</c:v>
                </c:pt>
                <c:pt idx="17">
                  <c:v>3.6093788890603276</c:v>
                </c:pt>
                <c:pt idx="18">
                  <c:v>3.1858047076820144</c:v>
                </c:pt>
                <c:pt idx="19">
                  <c:v>2.5232985563056238</c:v>
                </c:pt>
                <c:pt idx="20">
                  <c:v>1.6234772687737442</c:v>
                </c:pt>
                <c:pt idx="21">
                  <c:v>0.61263189661354933</c:v>
                </c:pt>
                <c:pt idx="22">
                  <c:v>-0.3097971569885124</c:v>
                </c:pt>
                <c:pt idx="23">
                  <c:v>-0.94948209888315815</c:v>
                </c:pt>
                <c:pt idx="24">
                  <c:v>-1.1722790276275512</c:v>
                </c:pt>
                <c:pt idx="25">
                  <c:v>-0.98843477444144412</c:v>
                </c:pt>
                <c:pt idx="26">
                  <c:v>-0.64781286700696039</c:v>
                </c:pt>
                <c:pt idx="27">
                  <c:v>-0.55558999864701464</c:v>
                </c:pt>
                <c:pt idx="28">
                  <c:v>-0.87787172758210463</c:v>
                </c:pt>
                <c:pt idx="29">
                  <c:v>-1.3356335670772679</c:v>
                </c:pt>
                <c:pt idx="30">
                  <c:v>-1.5477113676929728</c:v>
                </c:pt>
                <c:pt idx="31">
                  <c:v>-1.4071919649076057</c:v>
                </c:pt>
                <c:pt idx="32">
                  <c:v>-1.2612827958151585</c:v>
                </c:pt>
                <c:pt idx="33">
                  <c:v>-1.5259620176632438</c:v>
                </c:pt>
                <c:pt idx="34">
                  <c:v>-2.2128978347100645</c:v>
                </c:pt>
                <c:pt idx="35">
                  <c:v>-3.0454114499528813</c:v>
                </c:pt>
                <c:pt idx="36">
                  <c:v>-3.781667849552949</c:v>
                </c:pt>
                <c:pt idx="37">
                  <c:v>-4.3296812474197157</c:v>
                </c:pt>
                <c:pt idx="38">
                  <c:v>-4.6765152652651789</c:v>
                </c:pt>
                <c:pt idx="39">
                  <c:v>-4.8143369567718022</c:v>
                </c:pt>
                <c:pt idx="40">
                  <c:v>-4.7209178981726057</c:v>
                </c:pt>
                <c:pt idx="41">
                  <c:v>-4.342430222392367</c:v>
                </c:pt>
                <c:pt idx="42">
                  <c:v>-3.6320730463513393</c:v>
                </c:pt>
                <c:pt idx="43">
                  <c:v>-2.6301822656364422</c:v>
                </c:pt>
                <c:pt idx="44">
                  <c:v>-1.4798254772019859</c:v>
                </c:pt>
                <c:pt idx="45">
                  <c:v>-0.38041811135526615</c:v>
                </c:pt>
                <c:pt idx="46">
                  <c:v>0.5000029843345456</c:v>
                </c:pt>
                <c:pt idx="47">
                  <c:v>1.1221935706089685</c:v>
                </c:pt>
                <c:pt idx="48">
                  <c:v>1.6361691476338023</c:v>
                </c:pt>
                <c:pt idx="49">
                  <c:v>2.2964530329307058</c:v>
                </c:pt>
                <c:pt idx="50">
                  <c:v>3.2028257525370969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40224"/>
        <c:axId val="187942016"/>
      </c:lineChart>
      <c:catAx>
        <c:axId val="187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4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420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40224"/>
        <c:crosses val="autoZero"/>
        <c:crossBetween val="between"/>
        <c:majorUnit val="10"/>
        <c:minorUnit val="2"/>
      </c:valAx>
      <c:valAx>
        <c:axId val="1912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488064"/>
        <c:crosses val="max"/>
        <c:crossBetween val="between"/>
      </c:valAx>
      <c:catAx>
        <c:axId val="2424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48864"/>
        <c:axId val="2424903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1.0899123890441977</c:v>
                </c:pt>
                <c:pt idx="1">
                  <c:v>0.68823784569551871</c:v>
                </c:pt>
                <c:pt idx="2">
                  <c:v>1.5202983405868153</c:v>
                </c:pt>
                <c:pt idx="3">
                  <c:v>2.6931239548596393</c:v>
                </c:pt>
                <c:pt idx="4">
                  <c:v>3.630806945246853</c:v>
                </c:pt>
                <c:pt idx="5">
                  <c:v>4.4798938349151118</c:v>
                </c:pt>
                <c:pt idx="6">
                  <c:v>5.2505345647364727</c:v>
                </c:pt>
                <c:pt idx="7">
                  <c:v>5.8951649122040681</c:v>
                </c:pt>
                <c:pt idx="8">
                  <c:v>6.5707578655947101</c:v>
                </c:pt>
                <c:pt idx="9">
                  <c:v>7.2889321134792464</c:v>
                </c:pt>
                <c:pt idx="10">
                  <c:v>7.8284326011073277</c:v>
                </c:pt>
                <c:pt idx="11">
                  <c:v>8.0506359511106744</c:v>
                </c:pt>
                <c:pt idx="12">
                  <c:v>8.0948628920985541</c:v>
                </c:pt>
                <c:pt idx="13">
                  <c:v>8.2000948054481402</c:v>
                </c:pt>
                <c:pt idx="14">
                  <c:v>8.3946144037098627</c:v>
                </c:pt>
                <c:pt idx="15">
                  <c:v>8.4945424547493946</c:v>
                </c:pt>
                <c:pt idx="16">
                  <c:v>8.337440235648101</c:v>
                </c:pt>
                <c:pt idx="17">
                  <c:v>7.8834085746892058</c:v>
                </c:pt>
                <c:pt idx="18">
                  <c:v>7.2457626372799062</c:v>
                </c:pt>
                <c:pt idx="19">
                  <c:v>6.6456584546938098</c:v>
                </c:pt>
                <c:pt idx="20">
                  <c:v>6.1519289073063916</c:v>
                </c:pt>
                <c:pt idx="21">
                  <c:v>5.5370384160568369</c:v>
                </c:pt>
                <c:pt idx="22">
                  <c:v>4.5083906354580519</c:v>
                </c:pt>
                <c:pt idx="23">
                  <c:v>3.0767001215492198</c:v>
                </c:pt>
                <c:pt idx="24">
                  <c:v>1.6938074596004986</c:v>
                </c:pt>
                <c:pt idx="25">
                  <c:v>1.0296929590097266</c:v>
                </c:pt>
                <c:pt idx="26">
                  <c:v>1.2946362091820325</c:v>
                </c:pt>
                <c:pt idx="27">
                  <c:v>1.7971489152803157</c:v>
                </c:pt>
                <c:pt idx="28">
                  <c:v>2.0289306803100753</c:v>
                </c:pt>
                <c:pt idx="29">
                  <c:v>2.3187802168700116</c:v>
                </c:pt>
                <c:pt idx="30">
                  <c:v>2.7130674972030326</c:v>
                </c:pt>
                <c:pt idx="31">
                  <c:v>2.6645732838400678</c:v>
                </c:pt>
                <c:pt idx="32">
                  <c:v>1.9936043488711936</c:v>
                </c:pt>
                <c:pt idx="33">
                  <c:v>1.0113359573736365</c:v>
                </c:pt>
                <c:pt idx="34">
                  <c:v>-2.797042289873768E-2</c:v>
                </c:pt>
                <c:pt idx="35">
                  <c:v>-0.94074358935664315</c:v>
                </c:pt>
                <c:pt idx="36">
                  <c:v>-1.5117896518181508</c:v>
                </c:pt>
                <c:pt idx="37">
                  <c:v>-1.5566826240509681</c:v>
                </c:pt>
                <c:pt idx="38">
                  <c:v>-1.065967301665691</c:v>
                </c:pt>
                <c:pt idx="39">
                  <c:v>-0.26018027780273589</c:v>
                </c:pt>
                <c:pt idx="40">
                  <c:v>0.545671881760183</c:v>
                </c:pt>
                <c:pt idx="41">
                  <c:v>1.2592505023081351</c:v>
                </c:pt>
                <c:pt idx="42">
                  <c:v>2.0670175331296115</c:v>
                </c:pt>
                <c:pt idx="43">
                  <c:v>3.126662408675692</c:v>
                </c:pt>
                <c:pt idx="44">
                  <c:v>4.2954601162778063</c:v>
                </c:pt>
                <c:pt idx="45">
                  <c:v>5.263590675813882</c:v>
                </c:pt>
                <c:pt idx="46">
                  <c:v>5.8884827145730778</c:v>
                </c:pt>
                <c:pt idx="47">
                  <c:v>6.2168181334380543</c:v>
                </c:pt>
                <c:pt idx="48">
                  <c:v>6.1443531040966288</c:v>
                </c:pt>
                <c:pt idx="49">
                  <c:v>5.2025182256547948</c:v>
                </c:pt>
                <c:pt idx="50">
                  <c:v>3.1881180073765329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-1.35703169597327</c:v>
                </c:pt>
                <c:pt idx="1">
                  <c:v>-1.8007608050969373</c:v>
                </c:pt>
                <c:pt idx="2">
                  <c:v>-2.0108341586346552</c:v>
                </c:pt>
                <c:pt idx="3">
                  <c:v>-2.2380228990153661</c:v>
                </c:pt>
                <c:pt idx="4">
                  <c:v>-2.6123074471351084</c:v>
                </c:pt>
                <c:pt idx="5">
                  <c:v>-2.7701435139005723</c:v>
                </c:pt>
                <c:pt idx="6">
                  <c:v>-2.4106732192037637</c:v>
                </c:pt>
                <c:pt idx="7">
                  <c:v>-1.6544234685208947</c:v>
                </c:pt>
                <c:pt idx="8">
                  <c:v>-0.74022105760899559</c:v>
                </c:pt>
                <c:pt idx="9">
                  <c:v>0.18017001161903726</c:v>
                </c:pt>
                <c:pt idx="10">
                  <c:v>0.97664223939600625</c:v>
                </c:pt>
                <c:pt idx="11">
                  <c:v>1.4929842635248378</c:v>
                </c:pt>
                <c:pt idx="12">
                  <c:v>1.5919652305425405</c:v>
                </c:pt>
                <c:pt idx="13">
                  <c:v>1.2486638078801491</c:v>
                </c:pt>
                <c:pt idx="14">
                  <c:v>0.58551583216518888</c:v>
                </c:pt>
                <c:pt idx="15">
                  <c:v>-0.16436655470521552</c:v>
                </c:pt>
                <c:pt idx="16">
                  <c:v>-0.83724533551204838</c:v>
                </c:pt>
                <c:pt idx="17">
                  <c:v>-1.4755302487094002</c:v>
                </c:pt>
                <c:pt idx="18">
                  <c:v>-2.2452966235946064</c:v>
                </c:pt>
                <c:pt idx="19">
                  <c:v>-3.2198070969176285</c:v>
                </c:pt>
                <c:pt idx="20">
                  <c:v>-4.266066146150691</c:v>
                </c:pt>
                <c:pt idx="21">
                  <c:v>-5.1558045803637516</c:v>
                </c:pt>
                <c:pt idx="22">
                  <c:v>-5.7682467257844214</c:v>
                </c:pt>
                <c:pt idx="23">
                  <c:v>-6.1361569998612495</c:v>
                </c:pt>
                <c:pt idx="24">
                  <c:v>-6.2527261308785569</c:v>
                </c:pt>
                <c:pt idx="25">
                  <c:v>-5.8724019879852314</c:v>
                </c:pt>
                <c:pt idx="26">
                  <c:v>-4.6459962725062711</c:v>
                </c:pt>
                <c:pt idx="27">
                  <c:v>-2.6545406412074102</c:v>
                </c:pt>
                <c:pt idx="28">
                  <c:v>-0.73615709505283822</c:v>
                </c:pt>
                <c:pt idx="29">
                  <c:v>0.28747025576752067</c:v>
                </c:pt>
                <c:pt idx="30">
                  <c:v>0.44882192228441042</c:v>
                </c:pt>
                <c:pt idx="31">
                  <c:v>9.6284723162413835E-2</c:v>
                </c:pt>
                <c:pt idx="32">
                  <c:v>-0.68735912869280269</c:v>
                </c:pt>
                <c:pt idx="33">
                  <c:v>-1.7236508508535544</c:v>
                </c:pt>
                <c:pt idx="34">
                  <c:v>-2.5046177754822287</c:v>
                </c:pt>
                <c:pt idx="35">
                  <c:v>-2.65361877911287</c:v>
                </c:pt>
                <c:pt idx="36">
                  <c:v>-2.2990316427857973</c:v>
                </c:pt>
                <c:pt idx="37">
                  <c:v>-1.8777103566165305</c:v>
                </c:pt>
                <c:pt idx="38">
                  <c:v>-1.7560562564838547</c:v>
                </c:pt>
                <c:pt idx="39">
                  <c:v>-2.0036436769859249</c:v>
                </c:pt>
                <c:pt idx="40">
                  <c:v>-2.3827588763961582</c:v>
                </c:pt>
                <c:pt idx="41">
                  <c:v>-2.5781603432664553</c:v>
                </c:pt>
                <c:pt idx="42">
                  <c:v>-2.4795699776919125</c:v>
                </c:pt>
                <c:pt idx="43">
                  <c:v>-2.2341021569883677</c:v>
                </c:pt>
                <c:pt idx="44">
                  <c:v>-2.0181796002001802</c:v>
                </c:pt>
                <c:pt idx="45">
                  <c:v>-1.7908047371645865</c:v>
                </c:pt>
                <c:pt idx="46">
                  <c:v>-1.3282057363548794</c:v>
                </c:pt>
                <c:pt idx="47">
                  <c:v>-0.6160001403697174</c:v>
                </c:pt>
                <c:pt idx="48">
                  <c:v>-0.132438715368074</c:v>
                </c:pt>
                <c:pt idx="49">
                  <c:v>-0.54536312438624357</c:v>
                </c:pt>
                <c:pt idx="50">
                  <c:v>-1.9532923761982404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82208"/>
        <c:axId val="187983744"/>
      </c:lineChart>
      <c:catAx>
        <c:axId val="187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8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83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82208"/>
        <c:crosses val="autoZero"/>
        <c:crossBetween val="between"/>
        <c:majorUnit val="10"/>
        <c:minorUnit val="2"/>
      </c:valAx>
      <c:valAx>
        <c:axId val="24249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48864"/>
        <c:crosses val="max"/>
        <c:crossBetween val="between"/>
      </c:valAx>
      <c:catAx>
        <c:axId val="3009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49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03328"/>
        <c:axId val="325596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-0.26151221990585327</c:v>
                </c:pt>
                <c:pt idx="1">
                  <c:v>-0.24072707571717625</c:v>
                </c:pt>
                <c:pt idx="2">
                  <c:v>-0.24489331088011221</c:v>
                </c:pt>
                <c:pt idx="3">
                  <c:v>-0.22369757917225158</c:v>
                </c:pt>
                <c:pt idx="4">
                  <c:v>-0.23296743476524162</c:v>
                </c:pt>
                <c:pt idx="5">
                  <c:v>-0.23637520655259023</c:v>
                </c:pt>
                <c:pt idx="6">
                  <c:v>-0.24761463553910376</c:v>
                </c:pt>
                <c:pt idx="7">
                  <c:v>-0.24646657157037399</c:v>
                </c:pt>
                <c:pt idx="8">
                  <c:v>-0.24987748840253576</c:v>
                </c:pt>
                <c:pt idx="9">
                  <c:v>-0.23810569015424687</c:v>
                </c:pt>
                <c:pt idx="10">
                  <c:v>-0.23843109367739601</c:v>
                </c:pt>
                <c:pt idx="11">
                  <c:v>-0.24126542495151346</c:v>
                </c:pt>
                <c:pt idx="12">
                  <c:v>-0.24038779300638008</c:v>
                </c:pt>
                <c:pt idx="13">
                  <c:v>-0.23882110797926626</c:v>
                </c:pt>
                <c:pt idx="14">
                  <c:v>-0.23544492457243416</c:v>
                </c:pt>
                <c:pt idx="15">
                  <c:v>-0.21630855289878018</c:v>
                </c:pt>
                <c:pt idx="16">
                  <c:v>-0.24020012377586158</c:v>
                </c:pt>
                <c:pt idx="17">
                  <c:v>-0.21089118032811013</c:v>
                </c:pt>
                <c:pt idx="18">
                  <c:v>-0.22693036540962769</c:v>
                </c:pt>
                <c:pt idx="19">
                  <c:v>-0.20708774252425943</c:v>
                </c:pt>
                <c:pt idx="20">
                  <c:v>-0.22433106467602626</c:v>
                </c:pt>
                <c:pt idx="21">
                  <c:v>-0.22060487322589684</c:v>
                </c:pt>
                <c:pt idx="22">
                  <c:v>-0.20857641647920266</c:v>
                </c:pt>
                <c:pt idx="23">
                  <c:v>-0.20538658276190958</c:v>
                </c:pt>
                <c:pt idx="24">
                  <c:v>-0.18561906347896523</c:v>
                </c:pt>
                <c:pt idx="25">
                  <c:v>-0.1190785611836383</c:v>
                </c:pt>
                <c:pt idx="26">
                  <c:v>-0.11092786128317057</c:v>
                </c:pt>
                <c:pt idx="27">
                  <c:v>-0.10277717256575633</c:v>
                </c:pt>
                <c:pt idx="28">
                  <c:v>-9.4626483848342088E-2</c:v>
                </c:pt>
                <c:pt idx="29">
                  <c:v>-8.647579513092804E-2</c:v>
                </c:pt>
                <c:pt idx="30">
                  <c:v>-7.8325106413513784E-2</c:v>
                </c:pt>
                <c:pt idx="31">
                  <c:v>-7.0174417696099542E-2</c:v>
                </c:pt>
                <c:pt idx="32">
                  <c:v>-6.2023728978685293E-2</c:v>
                </c:pt>
                <c:pt idx="33">
                  <c:v>-5.3873040261271252E-2</c:v>
                </c:pt>
                <c:pt idx="34">
                  <c:v>-4.5722351543857009E-2</c:v>
                </c:pt>
                <c:pt idx="35">
                  <c:v>-3.757166282644276E-2</c:v>
                </c:pt>
                <c:pt idx="36">
                  <c:v>-2.9420974109028501E-2</c:v>
                </c:pt>
                <c:pt idx="37">
                  <c:v>-2.1270285391614255E-2</c:v>
                </c:pt>
                <c:pt idx="38">
                  <c:v>-1.3119596674200217E-2</c:v>
                </c:pt>
                <c:pt idx="39">
                  <c:v>-4.9689079567857607E-3</c:v>
                </c:pt>
                <c:pt idx="40">
                  <c:v>-1.2004287863215096E-3</c:v>
                </c:pt>
                <c:pt idx="41">
                  <c:v>1.0708615803326465E-3</c:v>
                </c:pt>
                <c:pt idx="42">
                  <c:v>4.5284653815807037E-4</c:v>
                </c:pt>
                <c:pt idx="43">
                  <c:v>1.5630794836475942E-5</c:v>
                </c:pt>
                <c:pt idx="44">
                  <c:v>-8.2001112403296873E-4</c:v>
                </c:pt>
                <c:pt idx="45">
                  <c:v>-3.2210505426427329E-3</c:v>
                </c:pt>
                <c:pt idx="46">
                  <c:v>-3.1291483747385748E-3</c:v>
                </c:pt>
                <c:pt idx="47">
                  <c:v>-1.1818993656400583E-3</c:v>
                </c:pt>
                <c:pt idx="48">
                  <c:v>1.3042990731762032E-3</c:v>
                </c:pt>
                <c:pt idx="49">
                  <c:v>3.894877607496937E-3</c:v>
                </c:pt>
                <c:pt idx="50">
                  <c:v>4.5686922967433929E-3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0.16077880561351776</c:v>
                </c:pt>
                <c:pt idx="1">
                  <c:v>0.15745250880718231</c:v>
                </c:pt>
                <c:pt idx="2">
                  <c:v>0.14551045000553131</c:v>
                </c:pt>
                <c:pt idx="3">
                  <c:v>0.12647651135921478</c:v>
                </c:pt>
                <c:pt idx="4">
                  <c:v>0.13666646182537079</c:v>
                </c:pt>
                <c:pt idx="5">
                  <c:v>0.1266210526227951</c:v>
                </c:pt>
                <c:pt idx="6">
                  <c:v>0.11819765716791153</c:v>
                </c:pt>
                <c:pt idx="7">
                  <c:v>0.1318952739238739</c:v>
                </c:pt>
                <c:pt idx="8">
                  <c:v>0.12896604835987091</c:v>
                </c:pt>
                <c:pt idx="9">
                  <c:v>0.11645426601171494</c:v>
                </c:pt>
                <c:pt idx="10">
                  <c:v>0.11373775452375412</c:v>
                </c:pt>
                <c:pt idx="11">
                  <c:v>0.12609806656837463</c:v>
                </c:pt>
                <c:pt idx="12">
                  <c:v>0.138021320104599</c:v>
                </c:pt>
                <c:pt idx="13">
                  <c:v>0.12259723991155624</c:v>
                </c:pt>
                <c:pt idx="14">
                  <c:v>0.14374338090419769</c:v>
                </c:pt>
                <c:pt idx="15">
                  <c:v>0.12823425233364105</c:v>
                </c:pt>
                <c:pt idx="16">
                  <c:v>0.15896467864513397</c:v>
                </c:pt>
                <c:pt idx="17">
                  <c:v>0.14744636416435242</c:v>
                </c:pt>
                <c:pt idx="18">
                  <c:v>0.15030048787593842</c:v>
                </c:pt>
                <c:pt idx="19">
                  <c:v>0.14266051352024078</c:v>
                </c:pt>
                <c:pt idx="20">
                  <c:v>0.13941866159439087</c:v>
                </c:pt>
                <c:pt idx="21">
                  <c:v>0.14375294744968414</c:v>
                </c:pt>
                <c:pt idx="22">
                  <c:v>0.14100024104118347</c:v>
                </c:pt>
                <c:pt idx="23">
                  <c:v>0.15432465076446533</c:v>
                </c:pt>
                <c:pt idx="24">
                  <c:v>0.17137077450752258</c:v>
                </c:pt>
                <c:pt idx="25">
                  <c:v>0.17805503308773041</c:v>
                </c:pt>
                <c:pt idx="26">
                  <c:v>0.18349292874336243</c:v>
                </c:pt>
                <c:pt idx="27">
                  <c:v>0.20585615932941437</c:v>
                </c:pt>
                <c:pt idx="28">
                  <c:v>0.22274212539196014</c:v>
                </c:pt>
                <c:pt idx="29">
                  <c:v>0.22581028938293457</c:v>
                </c:pt>
                <c:pt idx="30">
                  <c:v>0.23989927768707275</c:v>
                </c:pt>
                <c:pt idx="31">
                  <c:v>0.2256987988948822</c:v>
                </c:pt>
                <c:pt idx="32">
                  <c:v>0.2165365070104599</c:v>
                </c:pt>
                <c:pt idx="33">
                  <c:v>0.21515408158302307</c:v>
                </c:pt>
                <c:pt idx="34">
                  <c:v>0.19998814165592194</c:v>
                </c:pt>
                <c:pt idx="35">
                  <c:v>6.9074235856533051E-2</c:v>
                </c:pt>
                <c:pt idx="36">
                  <c:v>2.7983086449759349E-2</c:v>
                </c:pt>
                <c:pt idx="37">
                  <c:v>-2.8595353942364454E-3</c:v>
                </c:pt>
                <c:pt idx="38">
                  <c:v>-3.3978789579123259E-3</c:v>
                </c:pt>
                <c:pt idx="39">
                  <c:v>-4.7161844559013844E-3</c:v>
                </c:pt>
                <c:pt idx="40">
                  <c:v>-2.2001978941261768E-3</c:v>
                </c:pt>
                <c:pt idx="41">
                  <c:v>6.1108032241463661E-3</c:v>
                </c:pt>
                <c:pt idx="42">
                  <c:v>4.8896903172135353E-3</c:v>
                </c:pt>
                <c:pt idx="43">
                  <c:v>-5.0364872440695763E-3</c:v>
                </c:pt>
                <c:pt idx="44">
                  <c:v>-5.7345880195498466E-3</c:v>
                </c:pt>
                <c:pt idx="45">
                  <c:v>-1.0783268371596932E-3</c:v>
                </c:pt>
                <c:pt idx="46">
                  <c:v>-2.0597651600837708E-3</c:v>
                </c:pt>
                <c:pt idx="47">
                  <c:v>-4.0920688770711422E-3</c:v>
                </c:pt>
                <c:pt idx="48">
                  <c:v>-1.1166941840201616E-3</c:v>
                </c:pt>
                <c:pt idx="49">
                  <c:v>3.1950885895639658E-3</c:v>
                </c:pt>
                <c:pt idx="50">
                  <c:v>3.943020012229681E-3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45408"/>
        <c:axId val="186151296"/>
      </c:lineChart>
      <c:catAx>
        <c:axId val="186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5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51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5408"/>
        <c:crosses val="autoZero"/>
        <c:crossBetween val="between"/>
        <c:majorUnit val="0.1"/>
      </c:valAx>
      <c:valAx>
        <c:axId val="32559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03328"/>
        <c:crosses val="max"/>
        <c:crossBetween val="between"/>
      </c:valAx>
      <c:catAx>
        <c:axId val="3256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9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09344"/>
        <c:axId val="325606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-3.046426922082901E-2</c:v>
                </c:pt>
                <c:pt idx="1">
                  <c:v>-2.18565149260622E-2</c:v>
                </c:pt>
                <c:pt idx="2">
                  <c:v>-2.2021048453509811E-2</c:v>
                </c:pt>
                <c:pt idx="3">
                  <c:v>-3.3178543538020799E-2</c:v>
                </c:pt>
                <c:pt idx="4">
                  <c:v>-2.5232118904364508E-2</c:v>
                </c:pt>
                <c:pt idx="5">
                  <c:v>-1.9909549269576277E-2</c:v>
                </c:pt>
                <c:pt idx="6">
                  <c:v>-2.865671572977772E-2</c:v>
                </c:pt>
                <c:pt idx="7">
                  <c:v>-2.0918224530032021E-2</c:v>
                </c:pt>
                <c:pt idx="8">
                  <c:v>-2.809622287655815E-2</c:v>
                </c:pt>
                <c:pt idx="9">
                  <c:v>-3.0387068215125793E-3</c:v>
                </c:pt>
                <c:pt idx="10">
                  <c:v>-4.2962745597879635E-3</c:v>
                </c:pt>
                <c:pt idx="11">
                  <c:v>-1.2308287202940148E-2</c:v>
                </c:pt>
                <c:pt idx="12">
                  <c:v>-2.1085677992508038E-2</c:v>
                </c:pt>
                <c:pt idx="13">
                  <c:v>-2.7879982477913921E-2</c:v>
                </c:pt>
                <c:pt idx="14">
                  <c:v>-4.1429891215255837E-2</c:v>
                </c:pt>
                <c:pt idx="15">
                  <c:v>-4.6563119150234519E-2</c:v>
                </c:pt>
                <c:pt idx="16">
                  <c:v>-4.2023503830759645E-2</c:v>
                </c:pt>
                <c:pt idx="17">
                  <c:v>-4.2676216913896031E-2</c:v>
                </c:pt>
                <c:pt idx="18">
                  <c:v>-4.557471267083571E-2</c:v>
                </c:pt>
                <c:pt idx="19">
                  <c:v>-2.8619074206204215E-2</c:v>
                </c:pt>
                <c:pt idx="20">
                  <c:v>-2.8529977244084889E-2</c:v>
                </c:pt>
                <c:pt idx="21">
                  <c:v>-2.5273434107956703E-2</c:v>
                </c:pt>
                <c:pt idx="22">
                  <c:v>-2.3070217406508706E-2</c:v>
                </c:pt>
                <c:pt idx="23">
                  <c:v>-1.4354752909797049E-2</c:v>
                </c:pt>
                <c:pt idx="24">
                  <c:v>8.0851938660101959E-5</c:v>
                </c:pt>
                <c:pt idx="25">
                  <c:v>0.10393510231604944</c:v>
                </c:pt>
                <c:pt idx="26">
                  <c:v>9.6659635752506731E-2</c:v>
                </c:pt>
                <c:pt idx="27">
                  <c:v>8.9384179171165881E-2</c:v>
                </c:pt>
                <c:pt idx="28">
                  <c:v>8.2108722589825045E-2</c:v>
                </c:pt>
                <c:pt idx="29">
                  <c:v>7.4833266008484375E-2</c:v>
                </c:pt>
                <c:pt idx="30">
                  <c:v>6.7557809427143525E-2</c:v>
                </c:pt>
                <c:pt idx="31">
                  <c:v>6.0282352845802675E-2</c:v>
                </c:pt>
                <c:pt idx="32">
                  <c:v>5.3006896264461832E-2</c:v>
                </c:pt>
                <c:pt idx="33">
                  <c:v>4.5731439683121169E-2</c:v>
                </c:pt>
                <c:pt idx="34">
                  <c:v>3.8455983101780326E-2</c:v>
                </c:pt>
                <c:pt idx="35">
                  <c:v>3.118052652043948E-2</c:v>
                </c:pt>
                <c:pt idx="36">
                  <c:v>2.3905069939098626E-2</c:v>
                </c:pt>
                <c:pt idx="37">
                  <c:v>1.662961335775778E-2</c:v>
                </c:pt>
                <c:pt idx="38">
                  <c:v>9.3541567764171205E-3</c:v>
                </c:pt>
                <c:pt idx="39">
                  <c:v>2.0787001950760865E-3</c:v>
                </c:pt>
                <c:pt idx="40">
                  <c:v>-6.2172614547979032E-19</c:v>
                </c:pt>
                <c:pt idx="41">
                  <c:v>-1.7053027328485792E-18</c:v>
                </c:pt>
                <c:pt idx="42">
                  <c:v>1.8266870160022945E-18</c:v>
                </c:pt>
                <c:pt idx="43">
                  <c:v>-1.2582542909745256E-19</c:v>
                </c:pt>
                <c:pt idx="44">
                  <c:v>1.5987246104276431E-19</c:v>
                </c:pt>
                <c:pt idx="45">
                  <c:v>-1.1842408581001702E-19</c:v>
                </c:pt>
                <c:pt idx="46">
                  <c:v>1.3618755806081863E-19</c:v>
                </c:pt>
                <c:pt idx="47">
                  <c:v>-3.019783840966663E-19</c:v>
                </c:pt>
                <c:pt idx="48">
                  <c:v>2.4276239243831481E-19</c:v>
                </c:pt>
                <c:pt idx="49">
                  <c:v>3.8968849172249023E-18</c:v>
                </c:pt>
                <c:pt idx="50">
                  <c:v>1.387778801460961E-18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0.66278868913650513</c:v>
                </c:pt>
                <c:pt idx="1">
                  <c:v>0.51919674873352051</c:v>
                </c:pt>
                <c:pt idx="2">
                  <c:v>0.38461887836456299</c:v>
                </c:pt>
                <c:pt idx="3">
                  <c:v>0.27210900187492371</c:v>
                </c:pt>
                <c:pt idx="4">
                  <c:v>0.20024794340133667</c:v>
                </c:pt>
                <c:pt idx="5">
                  <c:v>0.17107485234737396</c:v>
                </c:pt>
                <c:pt idx="6">
                  <c:v>0.18401066958904266</c:v>
                </c:pt>
                <c:pt idx="7">
                  <c:v>0.15076448023319244</c:v>
                </c:pt>
                <c:pt idx="8">
                  <c:v>0.140119269490242</c:v>
                </c:pt>
                <c:pt idx="9">
                  <c:v>0.12376139312982559</c:v>
                </c:pt>
                <c:pt idx="10">
                  <c:v>7.4953295290470123E-2</c:v>
                </c:pt>
                <c:pt idx="11">
                  <c:v>4.6930097043514252E-2</c:v>
                </c:pt>
                <c:pt idx="12">
                  <c:v>2.6145352050662041E-2</c:v>
                </c:pt>
                <c:pt idx="13">
                  <c:v>1.5851777046918869E-2</c:v>
                </c:pt>
                <c:pt idx="14">
                  <c:v>1.7478514462709427E-2</c:v>
                </c:pt>
                <c:pt idx="15">
                  <c:v>7.525341585278511E-3</c:v>
                </c:pt>
                <c:pt idx="16">
                  <c:v>-4.850421566516161E-3</c:v>
                </c:pt>
                <c:pt idx="17">
                  <c:v>2.5310652330517769E-2</c:v>
                </c:pt>
                <c:pt idx="18">
                  <c:v>4.4863810762763023E-3</c:v>
                </c:pt>
                <c:pt idx="19">
                  <c:v>5.5205831304192543E-3</c:v>
                </c:pt>
                <c:pt idx="20">
                  <c:v>1.254559401422739E-2</c:v>
                </c:pt>
                <c:pt idx="21">
                  <c:v>1.3568372465670109E-2</c:v>
                </c:pt>
                <c:pt idx="22">
                  <c:v>3.8397543132305145E-2</c:v>
                </c:pt>
                <c:pt idx="23">
                  <c:v>2.2125251591205597E-2</c:v>
                </c:pt>
                <c:pt idx="24">
                  <c:v>2.9798971489071846E-2</c:v>
                </c:pt>
                <c:pt idx="25">
                  <c:v>3.8733057677745819E-2</c:v>
                </c:pt>
                <c:pt idx="26">
                  <c:v>4.5998379588127136E-2</c:v>
                </c:pt>
                <c:pt idx="27">
                  <c:v>4.5656774193048477E-2</c:v>
                </c:pt>
                <c:pt idx="28">
                  <c:v>4.4498853385448456E-3</c:v>
                </c:pt>
                <c:pt idx="29">
                  <c:v>-1.4252644963562489E-2</c:v>
                </c:pt>
                <c:pt idx="30">
                  <c:v>-3.763575479388237E-2</c:v>
                </c:pt>
                <c:pt idx="31">
                  <c:v>-5.3639352321624756E-2</c:v>
                </c:pt>
                <c:pt idx="32">
                  <c:v>-9.2725671827793121E-2</c:v>
                </c:pt>
                <c:pt idx="33">
                  <c:v>-8.9459270238876343E-2</c:v>
                </c:pt>
                <c:pt idx="34">
                  <c:v>-0.14970570802688599</c:v>
                </c:pt>
                <c:pt idx="35">
                  <c:v>-6.1595659703016281E-2</c:v>
                </c:pt>
                <c:pt idx="36">
                  <c:v>-2.6398139872721268E-2</c:v>
                </c:pt>
                <c:pt idx="37">
                  <c:v>2.2204459996194763E-18</c:v>
                </c:pt>
                <c:pt idx="38">
                  <c:v>0</c:v>
                </c:pt>
                <c:pt idx="39">
                  <c:v>7.401487010056843E-19</c:v>
                </c:pt>
                <c:pt idx="40">
                  <c:v>-2.9605947006251606E-19</c:v>
                </c:pt>
                <c:pt idx="41">
                  <c:v>1.1842378802500643E-18</c:v>
                </c:pt>
                <c:pt idx="42">
                  <c:v>8.8817846188633647E-19</c:v>
                </c:pt>
                <c:pt idx="43">
                  <c:v>2.9605947006251606E-19</c:v>
                </c:pt>
                <c:pt idx="44">
                  <c:v>5.9211894012503213E-19</c:v>
                </c:pt>
                <c:pt idx="45">
                  <c:v>5.1810405968470604E-19</c:v>
                </c:pt>
                <c:pt idx="46">
                  <c:v>2.9605947006251606E-19</c:v>
                </c:pt>
                <c:pt idx="47">
                  <c:v>1.0362081193694121E-18</c:v>
                </c:pt>
                <c:pt idx="48">
                  <c:v>-3.3491728229368726E-18</c:v>
                </c:pt>
                <c:pt idx="49">
                  <c:v>5.7037709743001989E-18</c:v>
                </c:pt>
                <c:pt idx="50">
                  <c:v>1.6676475035024586E-18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67296"/>
        <c:axId val="186168832"/>
      </c:lineChart>
      <c:catAx>
        <c:axId val="1861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6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7296"/>
        <c:crosses val="autoZero"/>
        <c:crossBetween val="between"/>
        <c:majorUnit val="0.1"/>
      </c:valAx>
      <c:valAx>
        <c:axId val="32560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09344"/>
        <c:crosses val="max"/>
        <c:crossBetween val="between"/>
      </c:valAx>
      <c:catAx>
        <c:axId val="32560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0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86016"/>
        <c:axId val="3256711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0.14131422340869904</c:v>
                </c:pt>
                <c:pt idx="1">
                  <c:v>0.14549718226899122</c:v>
                </c:pt>
                <c:pt idx="2">
                  <c:v>0.18659089341617513</c:v>
                </c:pt>
                <c:pt idx="3">
                  <c:v>0.2218411996899812</c:v>
                </c:pt>
                <c:pt idx="4">
                  <c:v>0.22246414621578489</c:v>
                </c:pt>
                <c:pt idx="5">
                  <c:v>0.2911073693154575</c:v>
                </c:pt>
                <c:pt idx="6">
                  <c:v>0.33212923593909571</c:v>
                </c:pt>
                <c:pt idx="7">
                  <c:v>0.37793567640690295</c:v>
                </c:pt>
                <c:pt idx="8">
                  <c:v>0.38736164930106215</c:v>
                </c:pt>
                <c:pt idx="9">
                  <c:v>0.41488887282278697</c:v>
                </c:pt>
                <c:pt idx="10">
                  <c:v>0.46063163353343606</c:v>
                </c:pt>
                <c:pt idx="11">
                  <c:v>0.4965262074494986</c:v>
                </c:pt>
                <c:pt idx="12">
                  <c:v>0.55189359121298065</c:v>
                </c:pt>
                <c:pt idx="13">
                  <c:v>0.55363646221363605</c:v>
                </c:pt>
                <c:pt idx="14">
                  <c:v>0.58816281531865466</c:v>
                </c:pt>
                <c:pt idx="15">
                  <c:v>0.57545900382427384</c:v>
                </c:pt>
                <c:pt idx="16">
                  <c:v>0.56972159290355651</c:v>
                </c:pt>
                <c:pt idx="17">
                  <c:v>0.56609170886361637</c:v>
                </c:pt>
                <c:pt idx="18">
                  <c:v>0.5595463172809314</c:v>
                </c:pt>
                <c:pt idx="19">
                  <c:v>0.55480200100763</c:v>
                </c:pt>
                <c:pt idx="20">
                  <c:v>0.55060269052028132</c:v>
                </c:pt>
                <c:pt idx="21">
                  <c:v>0.55749799016079071</c:v>
                </c:pt>
                <c:pt idx="22">
                  <c:v>0.52725203673831655</c:v>
                </c:pt>
                <c:pt idx="23">
                  <c:v>0.54292603958206342</c:v>
                </c:pt>
                <c:pt idx="24">
                  <c:v>0.52268012463454161</c:v>
                </c:pt>
                <c:pt idx="25">
                  <c:v>0.84813992607478916</c:v>
                </c:pt>
                <c:pt idx="26">
                  <c:v>0.78753545345367526</c:v>
                </c:pt>
                <c:pt idx="27">
                  <c:v>0.72693106398407803</c:v>
                </c:pt>
                <c:pt idx="28">
                  <c:v>0.6663266745144808</c:v>
                </c:pt>
                <c:pt idx="29">
                  <c:v>0.60572228504488501</c:v>
                </c:pt>
                <c:pt idx="30">
                  <c:v>0.54511789557528778</c:v>
                </c:pt>
                <c:pt idx="31">
                  <c:v>0.48451350610569055</c:v>
                </c:pt>
                <c:pt idx="32">
                  <c:v>0.42390911663609332</c:v>
                </c:pt>
                <c:pt idx="33">
                  <c:v>0.36330472716649759</c:v>
                </c:pt>
                <c:pt idx="34">
                  <c:v>0.30270033769690036</c:v>
                </c:pt>
                <c:pt idx="35">
                  <c:v>0.24209594822730315</c:v>
                </c:pt>
                <c:pt idx="36">
                  <c:v>0.18149155875770581</c:v>
                </c:pt>
                <c:pt idx="37">
                  <c:v>0.12088716928810857</c:v>
                </c:pt>
                <c:pt idx="38">
                  <c:v>6.0282779818512891E-2</c:v>
                </c:pt>
                <c:pt idx="39">
                  <c:v>-3.2160965108590789E-4</c:v>
                </c:pt>
                <c:pt idx="40">
                  <c:v>-1.2824405419333301E-2</c:v>
                </c:pt>
                <c:pt idx="41">
                  <c:v>-7.8456794766055861E-3</c:v>
                </c:pt>
                <c:pt idx="42">
                  <c:v>-9.2613135230824057E-3</c:v>
                </c:pt>
                <c:pt idx="43">
                  <c:v>-5.3983191357766924E-3</c:v>
                </c:pt>
                <c:pt idx="44">
                  <c:v>-7.891547676800502E-4</c:v>
                </c:pt>
                <c:pt idx="45">
                  <c:v>-2.1296585943168201E-3</c:v>
                </c:pt>
                <c:pt idx="46">
                  <c:v>-1.2080496267927474E-3</c:v>
                </c:pt>
                <c:pt idx="47">
                  <c:v>-2.7468643298263879E-4</c:v>
                </c:pt>
                <c:pt idx="48">
                  <c:v>-7.1257026865633099E-3</c:v>
                </c:pt>
                <c:pt idx="49">
                  <c:v>-1.2508958629859564E-2</c:v>
                </c:pt>
                <c:pt idx="50">
                  <c:v>-1.0482198558747768E-2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-0.65229767560958862</c:v>
                </c:pt>
                <c:pt idx="1">
                  <c:v>-0.46255701780319214</c:v>
                </c:pt>
                <c:pt idx="2">
                  <c:v>-0.2728860080242157</c:v>
                </c:pt>
                <c:pt idx="3">
                  <c:v>-0.19608736038208008</c:v>
                </c:pt>
                <c:pt idx="4">
                  <c:v>-0.10844660550355911</c:v>
                </c:pt>
                <c:pt idx="5">
                  <c:v>-4.6349585056304932E-2</c:v>
                </c:pt>
                <c:pt idx="6">
                  <c:v>-1.6050763428211212E-2</c:v>
                </c:pt>
                <c:pt idx="7">
                  <c:v>3.3120028674602509E-2</c:v>
                </c:pt>
                <c:pt idx="8">
                  <c:v>0.10697738826274872</c:v>
                </c:pt>
                <c:pt idx="9">
                  <c:v>0.14680038392543793</c:v>
                </c:pt>
                <c:pt idx="10">
                  <c:v>0.24369224905967712</c:v>
                </c:pt>
                <c:pt idx="11">
                  <c:v>0.29212510585784912</c:v>
                </c:pt>
                <c:pt idx="12">
                  <c:v>0.35428276658058167</c:v>
                </c:pt>
                <c:pt idx="13">
                  <c:v>0.36593896150588989</c:v>
                </c:pt>
                <c:pt idx="14">
                  <c:v>0.41147857904434204</c:v>
                </c:pt>
                <c:pt idx="15">
                  <c:v>0.43373191356658936</c:v>
                </c:pt>
                <c:pt idx="16">
                  <c:v>0.43901437520980835</c:v>
                </c:pt>
                <c:pt idx="17">
                  <c:v>0.4586908221244812</c:v>
                </c:pt>
                <c:pt idx="18">
                  <c:v>0.49370282888412476</c:v>
                </c:pt>
                <c:pt idx="19">
                  <c:v>0.48623207211494446</c:v>
                </c:pt>
                <c:pt idx="20">
                  <c:v>0.50155538320541382</c:v>
                </c:pt>
                <c:pt idx="21">
                  <c:v>0.47616809606552124</c:v>
                </c:pt>
                <c:pt idx="22">
                  <c:v>0.47986429929733276</c:v>
                </c:pt>
                <c:pt idx="23">
                  <c:v>0.44529899954795837</c:v>
                </c:pt>
                <c:pt idx="24">
                  <c:v>0.42169371247291565</c:v>
                </c:pt>
                <c:pt idx="25">
                  <c:v>0.41687828302383423</c:v>
                </c:pt>
                <c:pt idx="26">
                  <c:v>0.43676739931106567</c:v>
                </c:pt>
                <c:pt idx="27">
                  <c:v>0.40774810314178467</c:v>
                </c:pt>
                <c:pt idx="28">
                  <c:v>0.35257145762443542</c:v>
                </c:pt>
                <c:pt idx="29">
                  <c:v>0.24618422985076904</c:v>
                </c:pt>
                <c:pt idx="30">
                  <c:v>0.19481809437274933</c:v>
                </c:pt>
                <c:pt idx="31">
                  <c:v>0.17810459434986115</c:v>
                </c:pt>
                <c:pt idx="32">
                  <c:v>0.1346832811832428</c:v>
                </c:pt>
                <c:pt idx="33">
                  <c:v>9.6756450831890106E-2</c:v>
                </c:pt>
                <c:pt idx="34">
                  <c:v>6.2725678086280823E-2</c:v>
                </c:pt>
                <c:pt idx="35">
                  <c:v>-3.5033992026001215E-3</c:v>
                </c:pt>
                <c:pt idx="36">
                  <c:v>-1.0286444897896476E-2</c:v>
                </c:pt>
                <c:pt idx="37">
                  <c:v>-1.6253553330898285E-2</c:v>
                </c:pt>
                <c:pt idx="38">
                  <c:v>-1.1620947159826756E-2</c:v>
                </c:pt>
                <c:pt idx="39">
                  <c:v>-5.5999467149376869E-3</c:v>
                </c:pt>
                <c:pt idx="40">
                  <c:v>-1.1501951143145561E-2</c:v>
                </c:pt>
                <c:pt idx="41">
                  <c:v>-1.181401964277029E-2</c:v>
                </c:pt>
                <c:pt idx="42">
                  <c:v>-3.6750923027284443E-4</c:v>
                </c:pt>
                <c:pt idx="43">
                  <c:v>3.4321520943194628E-3</c:v>
                </c:pt>
                <c:pt idx="44">
                  <c:v>-1.0575163178145885E-3</c:v>
                </c:pt>
                <c:pt idx="45">
                  <c:v>-4.4337539002299309E-3</c:v>
                </c:pt>
                <c:pt idx="46">
                  <c:v>-4.8584681935608387E-3</c:v>
                </c:pt>
                <c:pt idx="47">
                  <c:v>-4.8571554943919182E-3</c:v>
                </c:pt>
                <c:pt idx="48">
                  <c:v>-8.6020650342106819E-3</c:v>
                </c:pt>
                <c:pt idx="49">
                  <c:v>-1.0314523242413998E-2</c:v>
                </c:pt>
                <c:pt idx="50">
                  <c:v>-9.1698672622442245E-3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49984"/>
        <c:axId val="186251520"/>
      </c:lineChart>
      <c:catAx>
        <c:axId val="186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5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51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9984"/>
        <c:crosses val="autoZero"/>
        <c:crossBetween val="between"/>
        <c:majorUnit val="0.5"/>
      </c:valAx>
      <c:valAx>
        <c:axId val="32567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86016"/>
        <c:crosses val="max"/>
        <c:crossBetween val="between"/>
      </c:valAx>
      <c:catAx>
        <c:axId val="3256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7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00224"/>
        <c:axId val="325697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-0.26197442412376404</c:v>
                </c:pt>
                <c:pt idx="1">
                  <c:v>-0.24034251132479256</c:v>
                </c:pt>
                <c:pt idx="2">
                  <c:v>-0.24455947550706525</c:v>
                </c:pt>
                <c:pt idx="3">
                  <c:v>-0.22258676078753825</c:v>
                </c:pt>
                <c:pt idx="4">
                  <c:v>-0.23122534384335658</c:v>
                </c:pt>
                <c:pt idx="5">
                  <c:v>-0.23540743031678074</c:v>
                </c:pt>
                <c:pt idx="6">
                  <c:v>-0.24652185389882084</c:v>
                </c:pt>
                <c:pt idx="7">
                  <c:v>-0.24469272978330775</c:v>
                </c:pt>
                <c:pt idx="8">
                  <c:v>-0.24867945900461275</c:v>
                </c:pt>
                <c:pt idx="9">
                  <c:v>-0.23618458389662336</c:v>
                </c:pt>
                <c:pt idx="10">
                  <c:v>-0.23608410423827494</c:v>
                </c:pt>
                <c:pt idx="11">
                  <c:v>-0.23944462748862871</c:v>
                </c:pt>
                <c:pt idx="12">
                  <c:v>-0.23930998368766135</c:v>
                </c:pt>
                <c:pt idx="13">
                  <c:v>-0.23863688830988405</c:v>
                </c:pt>
                <c:pt idx="14">
                  <c:v>-0.23679414719343295</c:v>
                </c:pt>
                <c:pt idx="15">
                  <c:v>-0.21854195782398825</c:v>
                </c:pt>
                <c:pt idx="16">
                  <c:v>-0.24196715754968739</c:v>
                </c:pt>
                <c:pt idx="17">
                  <c:v>-0.21309997428134386</c:v>
                </c:pt>
                <c:pt idx="18">
                  <c:v>-0.22935664682597778</c:v>
                </c:pt>
                <c:pt idx="19">
                  <c:v>-0.20728666927166775</c:v>
                </c:pt>
                <c:pt idx="20">
                  <c:v>-0.22416661598751431</c:v>
                </c:pt>
                <c:pt idx="21">
                  <c:v>-0.2198957283045771</c:v>
                </c:pt>
                <c:pt idx="22">
                  <c:v>-0.20782521558746458</c:v>
                </c:pt>
                <c:pt idx="23">
                  <c:v>-0.2035024240979266</c:v>
                </c:pt>
                <c:pt idx="24">
                  <c:v>-0.18185572540465236</c:v>
                </c:pt>
                <c:pt idx="25">
                  <c:v>-9.9661073024169766E-2</c:v>
                </c:pt>
                <c:pt idx="26">
                  <c:v>-9.2868511963588071E-2</c:v>
                </c:pt>
                <c:pt idx="27">
                  <c:v>-8.6075960222644521E-2</c:v>
                </c:pt>
                <c:pt idx="28">
                  <c:v>-7.9283408481700957E-2</c:v>
                </c:pt>
                <c:pt idx="29">
                  <c:v>-7.2490856740757573E-2</c:v>
                </c:pt>
                <c:pt idx="30">
                  <c:v>-6.5698304999814022E-2</c:v>
                </c:pt>
                <c:pt idx="31">
                  <c:v>-5.8905753258870465E-2</c:v>
                </c:pt>
                <c:pt idx="32">
                  <c:v>-5.2113201517926915E-2</c:v>
                </c:pt>
                <c:pt idx="33">
                  <c:v>-4.5320649776983538E-2</c:v>
                </c:pt>
                <c:pt idx="34">
                  <c:v>-3.8528098036039973E-2</c:v>
                </c:pt>
                <c:pt idx="35">
                  <c:v>-3.1735546295096423E-2</c:v>
                </c:pt>
                <c:pt idx="36">
                  <c:v>-2.4942994554152859E-2</c:v>
                </c:pt>
                <c:pt idx="37">
                  <c:v>-1.8150442813209305E-2</c:v>
                </c:pt>
                <c:pt idx="38">
                  <c:v>-1.1357891072265924E-2</c:v>
                </c:pt>
                <c:pt idx="39">
                  <c:v>-4.5653393313221935E-3</c:v>
                </c:pt>
                <c:pt idx="40">
                  <c:v>-1.2716600299426863E-3</c:v>
                </c:pt>
                <c:pt idx="41">
                  <c:v>5.9389891195930954E-4</c:v>
                </c:pt>
                <c:pt idx="42">
                  <c:v>3.6983603610635035E-5</c:v>
                </c:pt>
                <c:pt idx="43">
                  <c:v>-1.0159641295946986E-4</c:v>
                </c:pt>
                <c:pt idx="44">
                  <c:v>-8.2854283600979116E-4</c:v>
                </c:pt>
                <c:pt idx="45">
                  <c:v>-3.244989861283314E-3</c:v>
                </c:pt>
                <c:pt idx="46">
                  <c:v>-3.1372989909581013E-3</c:v>
                </c:pt>
                <c:pt idx="47">
                  <c:v>-1.1828622341586285E-3</c:v>
                </c:pt>
                <c:pt idx="48">
                  <c:v>1.2629499584002018E-3</c:v>
                </c:pt>
                <c:pt idx="49">
                  <c:v>3.9047138690605013E-3</c:v>
                </c:pt>
                <c:pt idx="50">
                  <c:v>4.544566385447979E-3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0.24518990516662598</c:v>
                </c:pt>
                <c:pt idx="1">
                  <c:v>0.22374822199344635</c:v>
                </c:pt>
                <c:pt idx="2">
                  <c:v>0.18367338180541992</c:v>
                </c:pt>
                <c:pt idx="3">
                  <c:v>0.14473503828048706</c:v>
                </c:pt>
                <c:pt idx="4">
                  <c:v>0.14691771566867828</c:v>
                </c:pt>
                <c:pt idx="5">
                  <c:v>0.1334918737411499</c:v>
                </c:pt>
                <c:pt idx="6">
                  <c:v>0.12316817045211792</c:v>
                </c:pt>
                <c:pt idx="7">
                  <c:v>0.13526593148708344</c:v>
                </c:pt>
                <c:pt idx="8">
                  <c:v>0.13326625525951385</c:v>
                </c:pt>
                <c:pt idx="9">
                  <c:v>0.12174428254365921</c:v>
                </c:pt>
                <c:pt idx="10">
                  <c:v>0.11783623695373535</c:v>
                </c:pt>
                <c:pt idx="11">
                  <c:v>0.12953056395053864</c:v>
                </c:pt>
                <c:pt idx="12">
                  <c:v>0.14099706709384918</c:v>
                </c:pt>
                <c:pt idx="13">
                  <c:v>0.1253703385591507</c:v>
                </c:pt>
                <c:pt idx="14">
                  <c:v>0.1473260223865509</c:v>
                </c:pt>
                <c:pt idx="15">
                  <c:v>0.1315668523311615</c:v>
                </c:pt>
                <c:pt idx="16">
                  <c:v>0.16122552752494812</c:v>
                </c:pt>
                <c:pt idx="17">
                  <c:v>0.1540706604719162</c:v>
                </c:pt>
                <c:pt idx="18">
                  <c:v>0.15536105632781982</c:v>
                </c:pt>
                <c:pt idx="19">
                  <c:v>0.14853011071681976</c:v>
                </c:pt>
                <c:pt idx="20">
                  <c:v>0.14733904600143433</c:v>
                </c:pt>
                <c:pt idx="21">
                  <c:v>0.15182945132255554</c:v>
                </c:pt>
                <c:pt idx="22">
                  <c:v>0.15270398557186127</c:v>
                </c:pt>
                <c:pt idx="23">
                  <c:v>0.16248573362827301</c:v>
                </c:pt>
                <c:pt idx="24">
                  <c:v>0.18021745979785919</c:v>
                </c:pt>
                <c:pt idx="25">
                  <c:v>0.18868060410022736</c:v>
                </c:pt>
                <c:pt idx="26">
                  <c:v>0.19530570507049561</c:v>
                </c:pt>
                <c:pt idx="27">
                  <c:v>0.21465297043323517</c:v>
                </c:pt>
                <c:pt idx="28">
                  <c:v>0.22406765818595886</c:v>
                </c:pt>
                <c:pt idx="29">
                  <c:v>0.22418729960918427</c:v>
                </c:pt>
                <c:pt idx="30">
                  <c:v>0.23875363171100616</c:v>
                </c:pt>
                <c:pt idx="31">
                  <c:v>0.22690443694591522</c:v>
                </c:pt>
                <c:pt idx="32">
                  <c:v>0.22562582790851593</c:v>
                </c:pt>
                <c:pt idx="33">
                  <c:v>0.22574616968631744</c:v>
                </c:pt>
                <c:pt idx="34">
                  <c:v>0.23219780623912811</c:v>
                </c:pt>
                <c:pt idx="35">
                  <c:v>8.7537124752998352E-2</c:v>
                </c:pt>
                <c:pt idx="36">
                  <c:v>3.6870475459311693E-2</c:v>
                </c:pt>
                <c:pt idx="37">
                  <c:v>-9.984730277210474E-4</c:v>
                </c:pt>
                <c:pt idx="38">
                  <c:v>-1.6248805914074183E-3</c:v>
                </c:pt>
                <c:pt idx="39">
                  <c:v>-3.1645186245441437E-3</c:v>
                </c:pt>
                <c:pt idx="40">
                  <c:v>-6.8108888808637857E-4</c:v>
                </c:pt>
                <c:pt idx="41">
                  <c:v>6.3496790826320648E-3</c:v>
                </c:pt>
                <c:pt idx="42">
                  <c:v>4.7157756052911282E-3</c:v>
                </c:pt>
                <c:pt idx="43">
                  <c:v>-5.0005479715764523E-3</c:v>
                </c:pt>
                <c:pt idx="44">
                  <c:v>-5.7399934157729149E-3</c:v>
                </c:pt>
                <c:pt idx="45">
                  <c:v>-1.1063903803005815E-3</c:v>
                </c:pt>
                <c:pt idx="46">
                  <c:v>-2.0815855823457241E-3</c:v>
                </c:pt>
                <c:pt idx="47">
                  <c:v>-4.0991343557834625E-3</c:v>
                </c:pt>
                <c:pt idx="48">
                  <c:v>-1.1145372409373522E-3</c:v>
                </c:pt>
                <c:pt idx="49">
                  <c:v>3.2357890158891678E-3</c:v>
                </c:pt>
                <c:pt idx="50">
                  <c:v>3.953373059630394E-3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04384"/>
        <c:axId val="186305920"/>
      </c:lineChart>
      <c:catAx>
        <c:axId val="1863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0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4384"/>
        <c:crosses val="autoZero"/>
        <c:crossBetween val="between"/>
        <c:majorUnit val="0.1"/>
      </c:valAx>
      <c:valAx>
        <c:axId val="3256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00224"/>
        <c:crosses val="max"/>
        <c:crossBetween val="between"/>
      </c:valAx>
      <c:catAx>
        <c:axId val="3257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84704"/>
        <c:axId val="3257411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-8.7390996515750885E-2</c:v>
                </c:pt>
                <c:pt idx="1">
                  <c:v>-9.199232028056642E-2</c:v>
                </c:pt>
                <c:pt idx="2">
                  <c:v>-5.4986178270351696E-2</c:v>
                </c:pt>
                <c:pt idx="3">
                  <c:v>-6.8816171178749774E-2</c:v>
                </c:pt>
                <c:pt idx="4">
                  <c:v>-6.4298517402403985E-2</c:v>
                </c:pt>
                <c:pt idx="5">
                  <c:v>-5.3040524971190037E-2</c:v>
                </c:pt>
                <c:pt idx="6">
                  <c:v>-6.7364529662008482E-2</c:v>
                </c:pt>
                <c:pt idx="7">
                  <c:v>-6.657607312496841E-2</c:v>
                </c:pt>
                <c:pt idx="8">
                  <c:v>-6.5151750461604721E-2</c:v>
                </c:pt>
                <c:pt idx="9">
                  <c:v>-3.3533786851534131E-2</c:v>
                </c:pt>
                <c:pt idx="10">
                  <c:v>-4.7844315873656798E-2</c:v>
                </c:pt>
                <c:pt idx="11">
                  <c:v>-4.0203395141618574E-2</c:v>
                </c:pt>
                <c:pt idx="12">
                  <c:v>-4.5357296794162644E-2</c:v>
                </c:pt>
                <c:pt idx="13">
                  <c:v>-3.5990677151502899E-2</c:v>
                </c:pt>
                <c:pt idx="14">
                  <c:v>-3.6310670624139008E-2</c:v>
                </c:pt>
                <c:pt idx="15">
                  <c:v>-3.3613030408358377E-2</c:v>
                </c:pt>
                <c:pt idx="16">
                  <c:v>-2.9234756461192543E-2</c:v>
                </c:pt>
                <c:pt idx="17">
                  <c:v>-1.4292801604283071E-2</c:v>
                </c:pt>
                <c:pt idx="18">
                  <c:v>-7.58837908235144E-3</c:v>
                </c:pt>
                <c:pt idx="19">
                  <c:v>1.4838350938766863E-2</c:v>
                </c:pt>
                <c:pt idx="20">
                  <c:v>1.2277005873982727E-2</c:v>
                </c:pt>
                <c:pt idx="21">
                  <c:v>2.0068798479818163E-2</c:v>
                </c:pt>
                <c:pt idx="22">
                  <c:v>3.1708901515981665E-2</c:v>
                </c:pt>
                <c:pt idx="23">
                  <c:v>3.783613630063732E-2</c:v>
                </c:pt>
                <c:pt idx="24">
                  <c:v>6.1622253049265496E-2</c:v>
                </c:pt>
                <c:pt idx="25">
                  <c:v>0.16412030832412153</c:v>
                </c:pt>
                <c:pt idx="26">
                  <c:v>0.15201330335983973</c:v>
                </c:pt>
                <c:pt idx="27">
                  <c:v>0.13990631500680428</c:v>
                </c:pt>
                <c:pt idx="28">
                  <c:v>0.12779932665376884</c:v>
                </c:pt>
                <c:pt idx="29">
                  <c:v>0.11569233830073369</c:v>
                </c:pt>
                <c:pt idx="30">
                  <c:v>0.10358534994769825</c:v>
                </c:pt>
                <c:pt idx="31">
                  <c:v>9.1478361594662799E-2</c:v>
                </c:pt>
                <c:pt idx="32">
                  <c:v>7.9371373241627366E-2</c:v>
                </c:pt>
                <c:pt idx="33">
                  <c:v>6.7264384888592224E-2</c:v>
                </c:pt>
                <c:pt idx="34">
                  <c:v>5.5157396535556784E-2</c:v>
                </c:pt>
                <c:pt idx="35">
                  <c:v>4.3050408182521337E-2</c:v>
                </c:pt>
                <c:pt idx="36">
                  <c:v>3.0943419829485876E-2</c:v>
                </c:pt>
                <c:pt idx="37">
                  <c:v>1.8836431476450435E-2</c:v>
                </c:pt>
                <c:pt idx="38">
                  <c:v>6.7294431234153056E-3</c:v>
                </c:pt>
                <c:pt idx="39">
                  <c:v>-5.3775452296204503E-3</c:v>
                </c:pt>
                <c:pt idx="40">
                  <c:v>-4.249972707392316E-3</c:v>
                </c:pt>
                <c:pt idx="41">
                  <c:v>1.8972562624722637E-3</c:v>
                </c:pt>
                <c:pt idx="42">
                  <c:v>-4.3222698744378534E-4</c:v>
                </c:pt>
                <c:pt idx="43">
                  <c:v>-1.6891821901850791E-3</c:v>
                </c:pt>
                <c:pt idx="44">
                  <c:v>-5.0272814564815416E-3</c:v>
                </c:pt>
                <c:pt idx="45">
                  <c:v>-6.7642053720979181E-3</c:v>
                </c:pt>
                <c:pt idx="46">
                  <c:v>-9.9541472555840071E-3</c:v>
                </c:pt>
                <c:pt idx="47">
                  <c:v>-2.2911289039927805E-2</c:v>
                </c:pt>
                <c:pt idx="48">
                  <c:v>-1.9193042261851621E-2</c:v>
                </c:pt>
                <c:pt idx="49">
                  <c:v>1.5054432237257009E-2</c:v>
                </c:pt>
                <c:pt idx="50">
                  <c:v>2.8584016487002373E-2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0.56867021322250366</c:v>
                </c:pt>
                <c:pt idx="1">
                  <c:v>0.45406803488731384</c:v>
                </c:pt>
                <c:pt idx="2">
                  <c:v>0.29814785718917847</c:v>
                </c:pt>
                <c:pt idx="3">
                  <c:v>0.19304783642292023</c:v>
                </c:pt>
                <c:pt idx="4">
                  <c:v>0.14630874991416931</c:v>
                </c:pt>
                <c:pt idx="5">
                  <c:v>0.14246492087841034</c:v>
                </c:pt>
                <c:pt idx="6">
                  <c:v>0.17736732959747314</c:v>
                </c:pt>
                <c:pt idx="7">
                  <c:v>0.1676773875951767</c:v>
                </c:pt>
                <c:pt idx="8">
                  <c:v>0.15760104358196259</c:v>
                </c:pt>
                <c:pt idx="9">
                  <c:v>0.14314718544483185</c:v>
                </c:pt>
                <c:pt idx="10">
                  <c:v>0.10075969994068146</c:v>
                </c:pt>
                <c:pt idx="11">
                  <c:v>6.1500836163759232E-2</c:v>
                </c:pt>
                <c:pt idx="12">
                  <c:v>4.890875518321991E-2</c:v>
                </c:pt>
                <c:pt idx="13">
                  <c:v>3.3763144165277481E-2</c:v>
                </c:pt>
                <c:pt idx="14">
                  <c:v>4.5202035456895828E-2</c:v>
                </c:pt>
                <c:pt idx="15">
                  <c:v>3.8121454417705536E-2</c:v>
                </c:pt>
                <c:pt idx="16">
                  <c:v>3.22711281478405E-2</c:v>
                </c:pt>
                <c:pt idx="17">
                  <c:v>7.2730317711830139E-2</c:v>
                </c:pt>
                <c:pt idx="18">
                  <c:v>5.8454055339097977E-2</c:v>
                </c:pt>
                <c:pt idx="19">
                  <c:v>5.9620510786771774E-2</c:v>
                </c:pt>
                <c:pt idx="20">
                  <c:v>6.7003011703491211E-2</c:v>
                </c:pt>
                <c:pt idx="21">
                  <c:v>5.0725661218166351E-2</c:v>
                </c:pt>
                <c:pt idx="22">
                  <c:v>6.809283047914505E-2</c:v>
                </c:pt>
                <c:pt idx="23">
                  <c:v>3.9037510752677917E-2</c:v>
                </c:pt>
                <c:pt idx="24">
                  <c:v>2.6640944182872772E-2</c:v>
                </c:pt>
                <c:pt idx="25">
                  <c:v>2.6640165597200394E-2</c:v>
                </c:pt>
                <c:pt idx="26">
                  <c:v>2.4463636800646782E-3</c:v>
                </c:pt>
                <c:pt idx="27">
                  <c:v>-2.9611755162477493E-3</c:v>
                </c:pt>
                <c:pt idx="28">
                  <c:v>-5.8987043797969818E-2</c:v>
                </c:pt>
                <c:pt idx="29">
                  <c:v>-7.7734947204589844E-2</c:v>
                </c:pt>
                <c:pt idx="30">
                  <c:v>-9.0587437152862549E-2</c:v>
                </c:pt>
                <c:pt idx="31">
                  <c:v>-9.0786278247833252E-2</c:v>
                </c:pt>
                <c:pt idx="32">
                  <c:v>-0.13966527581214905</c:v>
                </c:pt>
                <c:pt idx="33">
                  <c:v>-0.1229405477643013</c:v>
                </c:pt>
                <c:pt idx="34">
                  <c:v>-0.18581932783126831</c:v>
                </c:pt>
                <c:pt idx="35">
                  <c:v>-6.7957967519760132E-2</c:v>
                </c:pt>
                <c:pt idx="36">
                  <c:v>-2.6754254475235939E-2</c:v>
                </c:pt>
                <c:pt idx="37">
                  <c:v>2.950901398435235E-3</c:v>
                </c:pt>
                <c:pt idx="38">
                  <c:v>-4.4295468251220882E-4</c:v>
                </c:pt>
                <c:pt idx="39">
                  <c:v>-5.0775008276104927E-4</c:v>
                </c:pt>
                <c:pt idx="40">
                  <c:v>-1.0773070389404893E-3</c:v>
                </c:pt>
                <c:pt idx="41">
                  <c:v>1.1288862675428391E-2</c:v>
                </c:pt>
                <c:pt idx="42">
                  <c:v>1.4465933665633202E-2</c:v>
                </c:pt>
                <c:pt idx="43">
                  <c:v>3.9937151595950127E-3</c:v>
                </c:pt>
                <c:pt idx="44">
                  <c:v>-9.3658012337982655E-4</c:v>
                </c:pt>
                <c:pt idx="45">
                  <c:v>-2.3053931072354317E-3</c:v>
                </c:pt>
                <c:pt idx="46">
                  <c:v>-6.0184509493410587E-3</c:v>
                </c:pt>
                <c:pt idx="47">
                  <c:v>-1.8884817138314247E-2</c:v>
                </c:pt>
                <c:pt idx="48">
                  <c:v>-1.6260236501693726E-2</c:v>
                </c:pt>
                <c:pt idx="49">
                  <c:v>2.0295577123761177E-2</c:v>
                </c:pt>
                <c:pt idx="50">
                  <c:v>2.689252607524395E-2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62496"/>
        <c:axId val="186372480"/>
      </c:lineChart>
      <c:catAx>
        <c:axId val="1863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7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72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2496"/>
        <c:crosses val="autoZero"/>
        <c:crossBetween val="between"/>
        <c:majorUnit val="0.25"/>
      </c:valAx>
      <c:valAx>
        <c:axId val="32574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84704"/>
        <c:crosses val="max"/>
        <c:crossBetween val="between"/>
      </c:valAx>
      <c:catAx>
        <c:axId val="3257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4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67584"/>
        <c:axId val="326440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-0.26425689458847046</c:v>
                </c:pt>
                <c:pt idx="1">
                  <c:v>-0.27790945429002256</c:v>
                </c:pt>
                <c:pt idx="2">
                  <c:v>-0.33537630514717909</c:v>
                </c:pt>
                <c:pt idx="3">
                  <c:v>-0.34718809477569457</c:v>
                </c:pt>
                <c:pt idx="4">
                  <c:v>-0.31624491741340655</c:v>
                </c:pt>
                <c:pt idx="5">
                  <c:v>-0.39425902490689224</c:v>
                </c:pt>
                <c:pt idx="6">
                  <c:v>-0.40207113003727463</c:v>
                </c:pt>
                <c:pt idx="7">
                  <c:v>-0.40797922070210668</c:v>
                </c:pt>
                <c:pt idx="8">
                  <c:v>-0.40109384287216154</c:v>
                </c:pt>
                <c:pt idx="9">
                  <c:v>-0.4070099411293413</c:v>
                </c:pt>
                <c:pt idx="10">
                  <c:v>-0.40363905566542985</c:v>
                </c:pt>
                <c:pt idx="11">
                  <c:v>-0.37455159205762478</c:v>
                </c:pt>
                <c:pt idx="12">
                  <c:v>-0.36541376470943782</c:v>
                </c:pt>
                <c:pt idx="13">
                  <c:v>-0.32297331790297445</c:v>
                </c:pt>
                <c:pt idx="14">
                  <c:v>-0.33175039229065284</c:v>
                </c:pt>
                <c:pt idx="15">
                  <c:v>-0.30632689137151536</c:v>
                </c:pt>
                <c:pt idx="16">
                  <c:v>-0.27647174327969154</c:v>
                </c:pt>
                <c:pt idx="17">
                  <c:v>-0.2522291493548206</c:v>
                </c:pt>
                <c:pt idx="18">
                  <c:v>-0.24352435689123075</c:v>
                </c:pt>
                <c:pt idx="19">
                  <c:v>-0.23032885068280914</c:v>
                </c:pt>
                <c:pt idx="20">
                  <c:v>-0.22413689784875795</c:v>
                </c:pt>
                <c:pt idx="21">
                  <c:v>-0.21401961859293761</c:v>
                </c:pt>
                <c:pt idx="22">
                  <c:v>-0.15859422275167481</c:v>
                </c:pt>
                <c:pt idx="23">
                  <c:v>-0.1444740264616467</c:v>
                </c:pt>
                <c:pt idx="24">
                  <c:v>-9.8751822701520345E-2</c:v>
                </c:pt>
                <c:pt idx="25">
                  <c:v>-0.27766790581293976</c:v>
                </c:pt>
                <c:pt idx="26">
                  <c:v>-0.25773896788406248</c:v>
                </c:pt>
                <c:pt idx="27">
                  <c:v>-0.2378100572984049</c:v>
                </c:pt>
                <c:pt idx="28">
                  <c:v>-0.21788114671274739</c:v>
                </c:pt>
                <c:pt idx="29">
                  <c:v>-0.19795223612709031</c:v>
                </c:pt>
                <c:pt idx="30">
                  <c:v>-0.17802332554143277</c:v>
                </c:pt>
                <c:pt idx="31">
                  <c:v>-0.15809441495577523</c:v>
                </c:pt>
                <c:pt idx="32">
                  <c:v>-0.13816550437011765</c:v>
                </c:pt>
                <c:pt idx="33">
                  <c:v>-0.11823659378446062</c:v>
                </c:pt>
                <c:pt idx="34">
                  <c:v>-9.8307683198803092E-2</c:v>
                </c:pt>
                <c:pt idx="35">
                  <c:v>-7.8378772613145548E-2</c:v>
                </c:pt>
                <c:pt idx="36">
                  <c:v>-5.8449862027487955E-2</c:v>
                </c:pt>
                <c:pt idx="37">
                  <c:v>-3.8520951441830417E-2</c:v>
                </c:pt>
                <c:pt idx="38">
                  <c:v>-1.8592040856173383E-2</c:v>
                </c:pt>
                <c:pt idx="39">
                  <c:v>1.3368697294846759E-3</c:v>
                </c:pt>
                <c:pt idx="40">
                  <c:v>-2.6298469376679803E-2</c:v>
                </c:pt>
                <c:pt idx="41">
                  <c:v>-5.9885716093880742E-2</c:v>
                </c:pt>
                <c:pt idx="42">
                  <c:v>-5.6981197828415112E-2</c:v>
                </c:pt>
                <c:pt idx="43">
                  <c:v>-4.9703668471677884E-2</c:v>
                </c:pt>
                <c:pt idx="44">
                  <c:v>-2.5015207598145753E-2</c:v>
                </c:pt>
                <c:pt idx="45">
                  <c:v>-2.2084209298251615E-2</c:v>
                </c:pt>
                <c:pt idx="46">
                  <c:v>-6.3172497790870363E-2</c:v>
                </c:pt>
                <c:pt idx="47">
                  <c:v>-0.11609607999068602</c:v>
                </c:pt>
                <c:pt idx="48">
                  <c:v>-0.10355670512506071</c:v>
                </c:pt>
                <c:pt idx="49">
                  <c:v>-2.0833408418182126E-2</c:v>
                </c:pt>
                <c:pt idx="50">
                  <c:v>1.4743123203516006E-2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0.80666947364807129</c:v>
                </c:pt>
                <c:pt idx="1">
                  <c:v>0.62900376319885254</c:v>
                </c:pt>
                <c:pt idx="2">
                  <c:v>0.41104546189308167</c:v>
                </c:pt>
                <c:pt idx="3">
                  <c:v>0.18998244404792786</c:v>
                </c:pt>
                <c:pt idx="4">
                  <c:v>6.7271232604980469E-2</c:v>
                </c:pt>
                <c:pt idx="5">
                  <c:v>-3.1213858164846897E-3</c:v>
                </c:pt>
                <c:pt idx="6">
                  <c:v>-7.3098808526992798E-2</c:v>
                </c:pt>
                <c:pt idx="7">
                  <c:v>-0.14160645008087158</c:v>
                </c:pt>
                <c:pt idx="8">
                  <c:v>-0.19005076587200165</c:v>
                </c:pt>
                <c:pt idx="9">
                  <c:v>-0.19100984930992126</c:v>
                </c:pt>
                <c:pt idx="10">
                  <c:v>-0.29679635167121887</c:v>
                </c:pt>
                <c:pt idx="11">
                  <c:v>-0.32729107141494751</c:v>
                </c:pt>
                <c:pt idx="12">
                  <c:v>-0.35328292846679688</c:v>
                </c:pt>
                <c:pt idx="13">
                  <c:v>-0.3195490837097168</c:v>
                </c:pt>
                <c:pt idx="14">
                  <c:v>-0.32511445879936218</c:v>
                </c:pt>
                <c:pt idx="15">
                  <c:v>-0.33638450503349304</c:v>
                </c:pt>
                <c:pt idx="16">
                  <c:v>-0.30555611848831177</c:v>
                </c:pt>
                <c:pt idx="17">
                  <c:v>-0.27345094084739685</c:v>
                </c:pt>
                <c:pt idx="18">
                  <c:v>-0.28860759735107422</c:v>
                </c:pt>
                <c:pt idx="19">
                  <c:v>-0.23516830801963806</c:v>
                </c:pt>
                <c:pt idx="20">
                  <c:v>-0.23037612438201904</c:v>
                </c:pt>
                <c:pt idx="21">
                  <c:v>-0.16046629846096039</c:v>
                </c:pt>
                <c:pt idx="22">
                  <c:v>-0.13359387218952179</c:v>
                </c:pt>
                <c:pt idx="23">
                  <c:v>-7.4765749275684357E-2</c:v>
                </c:pt>
                <c:pt idx="24">
                  <c:v>4.5201394823379815E-4</c:v>
                </c:pt>
                <c:pt idx="25">
                  <c:v>9.2658117413520813E-2</c:v>
                </c:pt>
                <c:pt idx="26">
                  <c:v>0.16186472773551941</c:v>
                </c:pt>
                <c:pt idx="27">
                  <c:v>0.27162057161331177</c:v>
                </c:pt>
                <c:pt idx="28">
                  <c:v>0.22237282991409302</c:v>
                </c:pt>
                <c:pt idx="29">
                  <c:v>0.17595218122005463</c:v>
                </c:pt>
                <c:pt idx="30">
                  <c:v>0.12561312317848206</c:v>
                </c:pt>
                <c:pt idx="31">
                  <c:v>6.3773155212402344E-2</c:v>
                </c:pt>
                <c:pt idx="32">
                  <c:v>3.9157472550868988E-2</c:v>
                </c:pt>
                <c:pt idx="33">
                  <c:v>3.8400366902351379E-2</c:v>
                </c:pt>
                <c:pt idx="34">
                  <c:v>-3.0351679306477308E-3</c:v>
                </c:pt>
                <c:pt idx="35">
                  <c:v>-1.6054609790444374E-2</c:v>
                </c:pt>
                <c:pt idx="36">
                  <c:v>-2.4762885378939777E-3</c:v>
                </c:pt>
                <c:pt idx="37">
                  <c:v>1.3010676018893719E-2</c:v>
                </c:pt>
                <c:pt idx="38">
                  <c:v>-1.2701964937150478E-2</c:v>
                </c:pt>
                <c:pt idx="39">
                  <c:v>-7.8682459890842438E-2</c:v>
                </c:pt>
                <c:pt idx="40">
                  <c:v>-0.10098482668399811</c:v>
                </c:pt>
                <c:pt idx="41">
                  <c:v>-9.0201824903488159E-2</c:v>
                </c:pt>
                <c:pt idx="42">
                  <c:v>-6.6111326217651367E-2</c:v>
                </c:pt>
                <c:pt idx="43">
                  <c:v>-3.2137911766767502E-2</c:v>
                </c:pt>
                <c:pt idx="44">
                  <c:v>-6.1044730246067047E-3</c:v>
                </c:pt>
                <c:pt idx="45">
                  <c:v>1.920679397881031E-2</c:v>
                </c:pt>
                <c:pt idx="46">
                  <c:v>-5.3150596795603633E-4</c:v>
                </c:pt>
                <c:pt idx="47">
                  <c:v>-9.6207559108734131E-2</c:v>
                </c:pt>
                <c:pt idx="48">
                  <c:v>-0.15101660788059235</c:v>
                </c:pt>
                <c:pt idx="49">
                  <c:v>-9.8930813372135162E-2</c:v>
                </c:pt>
                <c:pt idx="50">
                  <c:v>-2.8457894921302795E-2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510720"/>
        <c:axId val="186528896"/>
      </c:lineChart>
      <c:catAx>
        <c:axId val="1865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28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10720"/>
        <c:crosses val="autoZero"/>
        <c:crossBetween val="between"/>
        <c:majorUnit val="0.25"/>
        <c:minorUnit val="0.04"/>
      </c:valAx>
      <c:valAx>
        <c:axId val="3264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67584"/>
        <c:crosses val="max"/>
        <c:crossBetween val="between"/>
      </c:valAx>
      <c:catAx>
        <c:axId val="3264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43232"/>
        <c:axId val="3264710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-0.19873502850532532</c:v>
                </c:pt>
                <c:pt idx="1">
                  <c:v>-0.18420900313183203</c:v>
                </c:pt>
                <c:pt idx="2">
                  <c:v>-0.20196548281035212</c:v>
                </c:pt>
                <c:pt idx="3">
                  <c:v>-0.18609736165088203</c:v>
                </c:pt>
                <c:pt idx="4">
                  <c:v>-0.20068243847942002</c:v>
                </c:pt>
                <c:pt idx="5">
                  <c:v>-0.20180141195208667</c:v>
                </c:pt>
                <c:pt idx="6">
                  <c:v>-0.21297144904762233</c:v>
                </c:pt>
                <c:pt idx="7">
                  <c:v>-0.21097438135032043</c:v>
                </c:pt>
                <c:pt idx="8">
                  <c:v>-0.21630167987382357</c:v>
                </c:pt>
                <c:pt idx="9">
                  <c:v>-0.20579086779214201</c:v>
                </c:pt>
                <c:pt idx="10">
                  <c:v>-0.20532976871261099</c:v>
                </c:pt>
                <c:pt idx="11">
                  <c:v>-0.21032966331358161</c:v>
                </c:pt>
                <c:pt idx="12">
                  <c:v>-0.21006418363330176</c:v>
                </c:pt>
                <c:pt idx="13">
                  <c:v>-0.21317706111400955</c:v>
                </c:pt>
                <c:pt idx="14">
                  <c:v>-0.2112283996837992</c:v>
                </c:pt>
                <c:pt idx="15">
                  <c:v>-0.19508538810018944</c:v>
                </c:pt>
                <c:pt idx="16">
                  <c:v>-0.22042337602429568</c:v>
                </c:pt>
                <c:pt idx="17">
                  <c:v>-0.19386446706433416</c:v>
                </c:pt>
                <c:pt idx="18">
                  <c:v>-0.21040739953709614</c:v>
                </c:pt>
                <c:pt idx="19">
                  <c:v>-0.19034802062074893</c:v>
                </c:pt>
                <c:pt idx="20">
                  <c:v>-0.20696618326318467</c:v>
                </c:pt>
                <c:pt idx="21">
                  <c:v>-0.20408652269832711</c:v>
                </c:pt>
                <c:pt idx="22">
                  <c:v>-0.19731471901356584</c:v>
                </c:pt>
                <c:pt idx="23">
                  <c:v>-0.19449017455925427</c:v>
                </c:pt>
                <c:pt idx="24">
                  <c:v>-0.17996801120389327</c:v>
                </c:pt>
                <c:pt idx="25">
                  <c:v>-9.9937063362449424E-2</c:v>
                </c:pt>
                <c:pt idx="26">
                  <c:v>-9.2676293255476522E-2</c:v>
                </c:pt>
                <c:pt idx="27">
                  <c:v>-8.5415533110541425E-2</c:v>
                </c:pt>
                <c:pt idx="28">
                  <c:v>-7.8154772965606342E-2</c:v>
                </c:pt>
                <c:pt idx="29">
                  <c:v>-7.0894012820671426E-2</c:v>
                </c:pt>
                <c:pt idx="30">
                  <c:v>-6.3633252675736343E-2</c:v>
                </c:pt>
                <c:pt idx="31">
                  <c:v>-5.637249253080124E-2</c:v>
                </c:pt>
                <c:pt idx="32">
                  <c:v>-4.9111732385866143E-2</c:v>
                </c:pt>
                <c:pt idx="33">
                  <c:v>-4.185097224093124E-2</c:v>
                </c:pt>
                <c:pt idx="34">
                  <c:v>-3.4590212095996151E-2</c:v>
                </c:pt>
                <c:pt idx="35">
                  <c:v>-2.7329451951061054E-2</c:v>
                </c:pt>
                <c:pt idx="36">
                  <c:v>-2.0068691806125947E-2</c:v>
                </c:pt>
                <c:pt idx="37">
                  <c:v>-1.2807931661190854E-2</c:v>
                </c:pt>
                <c:pt idx="38">
                  <c:v>-5.5471715162559495E-3</c:v>
                </c:pt>
                <c:pt idx="39">
                  <c:v>1.7135886286793302E-3</c:v>
                </c:pt>
                <c:pt idx="40">
                  <c:v>2.9181604628327807E-3</c:v>
                </c:pt>
                <c:pt idx="41">
                  <c:v>-2.4132527257369231E-3</c:v>
                </c:pt>
                <c:pt idx="42">
                  <c:v>-1.8678368673386095E-3</c:v>
                </c:pt>
                <c:pt idx="43">
                  <c:v>5.7253812505417777E-4</c:v>
                </c:pt>
                <c:pt idx="44">
                  <c:v>3.4175947821101097E-3</c:v>
                </c:pt>
                <c:pt idx="45">
                  <c:v>3.6725377434347821E-3</c:v>
                </c:pt>
                <c:pt idx="46">
                  <c:v>5.930585410195751E-3</c:v>
                </c:pt>
                <c:pt idx="47">
                  <c:v>1.4905725923818827E-2</c:v>
                </c:pt>
                <c:pt idx="48">
                  <c:v>1.5492070100218532E-2</c:v>
                </c:pt>
                <c:pt idx="49">
                  <c:v>1.2921982971834526E-3</c:v>
                </c:pt>
                <c:pt idx="50">
                  <c:v>-6.5706516616046429E-3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-0.20999962091445923</c:v>
                </c:pt>
                <c:pt idx="1">
                  <c:v>-0.12437140941619873</c:v>
                </c:pt>
                <c:pt idx="2">
                  <c:v>-2.443438395857811E-2</c:v>
                </c:pt>
                <c:pt idx="3">
                  <c:v>4.0996529161930084E-2</c:v>
                </c:pt>
                <c:pt idx="4">
                  <c:v>9.0937905013561249E-2</c:v>
                </c:pt>
                <c:pt idx="5">
                  <c:v>9.8818346858024597E-2</c:v>
                </c:pt>
                <c:pt idx="6">
                  <c:v>0.10133422166109085</c:v>
                </c:pt>
                <c:pt idx="7">
                  <c:v>0.12766550481319427</c:v>
                </c:pt>
                <c:pt idx="8">
                  <c:v>0.13291189074516296</c:v>
                </c:pt>
                <c:pt idx="9">
                  <c:v>0.12483309209346771</c:v>
                </c:pt>
                <c:pt idx="10">
                  <c:v>0.13346529006958008</c:v>
                </c:pt>
                <c:pt idx="11">
                  <c:v>0.15036308765411377</c:v>
                </c:pt>
                <c:pt idx="12">
                  <c:v>0.16465191543102264</c:v>
                </c:pt>
                <c:pt idx="13">
                  <c:v>0.1475127786397934</c:v>
                </c:pt>
                <c:pt idx="14">
                  <c:v>0.16952300071716309</c:v>
                </c:pt>
                <c:pt idx="15">
                  <c:v>0.15526305139064789</c:v>
                </c:pt>
                <c:pt idx="16">
                  <c:v>0.18274059891700745</c:v>
                </c:pt>
                <c:pt idx="17">
                  <c:v>0.17083936929702759</c:v>
                </c:pt>
                <c:pt idx="18">
                  <c:v>0.1739383190870285</c:v>
                </c:pt>
                <c:pt idx="19">
                  <c:v>0.16269275546073914</c:v>
                </c:pt>
                <c:pt idx="20">
                  <c:v>0.16052298247814178</c:v>
                </c:pt>
                <c:pt idx="21">
                  <c:v>0.16008816659450531</c:v>
                </c:pt>
                <c:pt idx="22">
                  <c:v>0.15592396259307861</c:v>
                </c:pt>
                <c:pt idx="23">
                  <c:v>0.16238540410995483</c:v>
                </c:pt>
                <c:pt idx="24">
                  <c:v>0.17311351001262665</c:v>
                </c:pt>
                <c:pt idx="25">
                  <c:v>0.17104250192642212</c:v>
                </c:pt>
                <c:pt idx="26">
                  <c:v>0.17383933067321777</c:v>
                </c:pt>
                <c:pt idx="27">
                  <c:v>0.18123182654380798</c:v>
                </c:pt>
                <c:pt idx="28">
                  <c:v>0.20629526674747467</c:v>
                </c:pt>
                <c:pt idx="29">
                  <c:v>0.21402113139629364</c:v>
                </c:pt>
                <c:pt idx="30">
                  <c:v>0.23702758550643921</c:v>
                </c:pt>
                <c:pt idx="31">
                  <c:v>0.23390309512615204</c:v>
                </c:pt>
                <c:pt idx="32">
                  <c:v>0.25203061103820801</c:v>
                </c:pt>
                <c:pt idx="33">
                  <c:v>0.24940575659275055</c:v>
                </c:pt>
                <c:pt idx="34">
                  <c:v>0.2937159538269043</c:v>
                </c:pt>
                <c:pt idx="35">
                  <c:v>0.11180908977985382</c:v>
                </c:pt>
                <c:pt idx="36">
                  <c:v>4.5271775818296847E-2</c:v>
                </c:pt>
                <c:pt idx="37">
                  <c:v>-4.1417502798140049E-3</c:v>
                </c:pt>
                <c:pt idx="38">
                  <c:v>7.2413950692862272E-4</c:v>
                </c:pt>
                <c:pt idx="39">
                  <c:v>4.9819443374872208E-3</c:v>
                </c:pt>
                <c:pt idx="40">
                  <c:v>5.3954976610839367E-3</c:v>
                </c:pt>
                <c:pt idx="41">
                  <c:v>-6.0389898717403412E-3</c:v>
                </c:pt>
                <c:pt idx="42">
                  <c:v>-1.2663631699979305E-2</c:v>
                </c:pt>
                <c:pt idx="43">
                  <c:v>-5.0067934207618237E-3</c:v>
                </c:pt>
                <c:pt idx="44">
                  <c:v>-6.2129387515597045E-5</c:v>
                </c:pt>
                <c:pt idx="45">
                  <c:v>1.5628418186679482E-3</c:v>
                </c:pt>
                <c:pt idx="46">
                  <c:v>4.7260764986276627E-3</c:v>
                </c:pt>
                <c:pt idx="47">
                  <c:v>1.8435481935739517E-2</c:v>
                </c:pt>
                <c:pt idx="48">
                  <c:v>2.109820768237114E-2</c:v>
                </c:pt>
                <c:pt idx="49">
                  <c:v>7.2632390074431896E-3</c:v>
                </c:pt>
                <c:pt idx="50">
                  <c:v>-2.7348347939550877E-3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556800"/>
        <c:axId val="186558336"/>
      </c:lineChart>
      <c:catAx>
        <c:axId val="186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58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56800"/>
        <c:crosses val="autoZero"/>
        <c:crossBetween val="between"/>
        <c:majorUnit val="0.2"/>
        <c:minorUnit val="0.01"/>
      </c:valAx>
      <c:valAx>
        <c:axId val="3264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43232"/>
        <c:crosses val="max"/>
        <c:crossBetween val="between"/>
      </c:valAx>
      <c:catAx>
        <c:axId val="3265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452288"/>
        <c:axId val="1893920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0.41874166245797051</c:v>
                </c:pt>
                <c:pt idx="1">
                  <c:v>1.1957447661554399</c:v>
                </c:pt>
                <c:pt idx="2">
                  <c:v>1.9166076376332699</c:v>
                </c:pt>
                <c:pt idx="3">
                  <c:v>2.4590241636557071</c:v>
                </c:pt>
                <c:pt idx="4">
                  <c:v>2.6352587723608414</c:v>
                </c:pt>
                <c:pt idx="5">
                  <c:v>2.624392401501773</c:v>
                </c:pt>
                <c:pt idx="6">
                  <c:v>2.7720497325363174</c:v>
                </c:pt>
                <c:pt idx="7">
                  <c:v>3.0357645889430569</c:v>
                </c:pt>
                <c:pt idx="8">
                  <c:v>3.2611724867629261</c:v>
                </c:pt>
                <c:pt idx="9">
                  <c:v>3.4961879089312644</c:v>
                </c:pt>
                <c:pt idx="10">
                  <c:v>3.8960245922331</c:v>
                </c:pt>
                <c:pt idx="11">
                  <c:v>4.4996080996319359</c:v>
                </c:pt>
                <c:pt idx="12">
                  <c:v>5.1816065328129186</c:v>
                </c:pt>
                <c:pt idx="13">
                  <c:v>5.7870428803028302</c:v>
                </c:pt>
                <c:pt idx="14">
                  <c:v>6.2185220213733885</c:v>
                </c:pt>
                <c:pt idx="15">
                  <c:v>6.4029273402692244</c:v>
                </c:pt>
                <c:pt idx="16">
                  <c:v>6.3095231139227792</c:v>
                </c:pt>
                <c:pt idx="17">
                  <c:v>5.9939964800823464</c:v>
                </c:pt>
                <c:pt idx="18">
                  <c:v>5.5904740041362402</c:v>
                </c:pt>
                <c:pt idx="19">
                  <c:v>5.2116307878047863</c:v>
                </c:pt>
                <c:pt idx="20">
                  <c:v>4.8407530450584133</c:v>
                </c:pt>
                <c:pt idx="21">
                  <c:v>4.4191131478742482</c:v>
                </c:pt>
                <c:pt idx="22">
                  <c:v>3.9778532911946356</c:v>
                </c:pt>
                <c:pt idx="23">
                  <c:v>3.5562043050629342</c:v>
                </c:pt>
                <c:pt idx="24">
                  <c:v>3.0583578816455077</c:v>
                </c:pt>
                <c:pt idx="25">
                  <c:v>2.279539136668228</c:v>
                </c:pt>
                <c:pt idx="26">
                  <c:v>1.2362813043198619</c:v>
                </c:pt>
                <c:pt idx="27">
                  <c:v>0.22781713815246482</c:v>
                </c:pt>
                <c:pt idx="28">
                  <c:v>-0.47619057016629129</c:v>
                </c:pt>
                <c:pt idx="29">
                  <c:v>-0.69141878073638152</c:v>
                </c:pt>
                <c:pt idx="30">
                  <c:v>-0.57172045118431314</c:v>
                </c:pt>
                <c:pt idx="31">
                  <c:v>-0.52628420747675153</c:v>
                </c:pt>
                <c:pt idx="32">
                  <c:v>-0.62217318801588861</c:v>
                </c:pt>
                <c:pt idx="33">
                  <c:v>-0.69599440558253067</c:v>
                </c:pt>
                <c:pt idx="34">
                  <c:v>-0.6872726304346306</c:v>
                </c:pt>
                <c:pt idx="35">
                  <c:v>-0.73301297703703627</c:v>
                </c:pt>
                <c:pt idx="36">
                  <c:v>-1.1355953140822859</c:v>
                </c:pt>
                <c:pt idx="37">
                  <c:v>-2.0932030484279225</c:v>
                </c:pt>
                <c:pt idx="38">
                  <c:v>-3.4914484932864505</c:v>
                </c:pt>
                <c:pt idx="39">
                  <c:v>-4.9578912175749492</c:v>
                </c:pt>
                <c:pt idx="40">
                  <c:v>-6.0851204305748414</c:v>
                </c:pt>
                <c:pt idx="41">
                  <c:v>-6.6049219017245004</c:v>
                </c:pt>
                <c:pt idx="42">
                  <c:v>-6.4984741112226878</c:v>
                </c:pt>
                <c:pt idx="43">
                  <c:v>-5.8918248617864633</c:v>
                </c:pt>
                <c:pt idx="44">
                  <c:v>-4.8601200352794089</c:v>
                </c:pt>
                <c:pt idx="45">
                  <c:v>-3.4180144743439498</c:v>
                </c:pt>
                <c:pt idx="46">
                  <c:v>-1.5758598587292572</c:v>
                </c:pt>
                <c:pt idx="47">
                  <c:v>0.56187227871059819</c:v>
                </c:pt>
                <c:pt idx="48">
                  <c:v>2.7726143370928757</c:v>
                </c:pt>
                <c:pt idx="49">
                  <c:v>4.8821672933573765</c:v>
                </c:pt>
                <c:pt idx="50">
                  <c:v>6.7966230591099217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10.71809506257609</c:v>
                </c:pt>
                <c:pt idx="1">
                  <c:v>11.776846100914282</c:v>
                </c:pt>
                <c:pt idx="2">
                  <c:v>11.482482876933323</c:v>
                </c:pt>
                <c:pt idx="3">
                  <c:v>11.332929908640381</c:v>
                </c:pt>
                <c:pt idx="4">
                  <c:v>12.038449176314924</c:v>
                </c:pt>
                <c:pt idx="5">
                  <c:v>12.698099454844604</c:v>
                </c:pt>
                <c:pt idx="6">
                  <c:v>12.563722313113781</c:v>
                </c:pt>
                <c:pt idx="7">
                  <c:v>12.026886519823739</c:v>
                </c:pt>
                <c:pt idx="8">
                  <c:v>11.530942215320914</c:v>
                </c:pt>
                <c:pt idx="9">
                  <c:v>11.00260061603743</c:v>
                </c:pt>
                <c:pt idx="10">
                  <c:v>10.414867960599748</c:v>
                </c:pt>
                <c:pt idx="11">
                  <c:v>9.9739263157093863</c:v>
                </c:pt>
                <c:pt idx="12">
                  <c:v>9.834545206637884</c:v>
                </c:pt>
                <c:pt idx="13">
                  <c:v>9.9767019338333505</c:v>
                </c:pt>
                <c:pt idx="14">
                  <c:v>10.273917615566436</c:v>
                </c:pt>
                <c:pt idx="15">
                  <c:v>10.5714910284573</c:v>
                </c:pt>
                <c:pt idx="16">
                  <c:v>10.756134093611182</c:v>
                </c:pt>
                <c:pt idx="17">
                  <c:v>10.76781457086555</c:v>
                </c:pt>
                <c:pt idx="18">
                  <c:v>10.546255187021398</c:v>
                </c:pt>
                <c:pt idx="19">
                  <c:v>10.019208762359275</c:v>
                </c:pt>
                <c:pt idx="20">
                  <c:v>9.1798058341214439</c:v>
                </c:pt>
                <c:pt idx="21">
                  <c:v>8.1179726729202848</c:v>
                </c:pt>
                <c:pt idx="22">
                  <c:v>7.004811493880128</c:v>
                </c:pt>
                <c:pt idx="23">
                  <c:v>6.0682205232817221</c:v>
                </c:pt>
                <c:pt idx="24">
                  <c:v>5.4751505018944995</c:v>
                </c:pt>
                <c:pt idx="25">
                  <c:v>5.2415144898241204</c:v>
                </c:pt>
                <c:pt idx="26">
                  <c:v>5.291437196241386</c:v>
                </c:pt>
                <c:pt idx="27">
                  <c:v>5.3711040958335863</c:v>
                </c:pt>
                <c:pt idx="28">
                  <c:v>5.1485867779583412</c:v>
                </c:pt>
                <c:pt idx="29">
                  <c:v>4.7509673154260748</c:v>
                </c:pt>
                <c:pt idx="30">
                  <c:v>4.627722528268726</c:v>
                </c:pt>
                <c:pt idx="31">
                  <c:v>4.8259632193996325</c:v>
                </c:pt>
                <c:pt idx="32">
                  <c:v>4.9890284363049755</c:v>
                </c:pt>
                <c:pt idx="33">
                  <c:v>4.7641581182606609</c:v>
                </c:pt>
                <c:pt idx="34">
                  <c:v>3.8467108872453299</c:v>
                </c:pt>
                <c:pt idx="35">
                  <c:v>2.1094669994480988</c:v>
                </c:pt>
                <c:pt idx="36">
                  <c:v>-0.11705788974936</c:v>
                </c:pt>
                <c:pt idx="37">
                  <c:v>-2.1778021883204257</c:v>
                </c:pt>
                <c:pt idx="38">
                  <c:v>-3.4725418120112432</c:v>
                </c:pt>
                <c:pt idx="39">
                  <c:v>-3.7895473265342043</c:v>
                </c:pt>
                <c:pt idx="40">
                  <c:v>-3.4437380505076551</c:v>
                </c:pt>
                <c:pt idx="41">
                  <c:v>-2.9847704691805732</c:v>
                </c:pt>
                <c:pt idx="42">
                  <c:v>-2.5886293157167914</c:v>
                </c:pt>
                <c:pt idx="43">
                  <c:v>-1.9466414794939408</c:v>
                </c:pt>
                <c:pt idx="44">
                  <c:v>-0.88088037255064222</c:v>
                </c:pt>
                <c:pt idx="45">
                  <c:v>0.36474256040582348</c:v>
                </c:pt>
                <c:pt idx="46">
                  <c:v>1.4486925144697178</c:v>
                </c:pt>
                <c:pt idx="47">
                  <c:v>2.5502560322991932</c:v>
                </c:pt>
                <c:pt idx="48">
                  <c:v>4.2963623039879266</c:v>
                </c:pt>
                <c:pt idx="49">
                  <c:v>6.9017977270443565</c:v>
                </c:pt>
                <c:pt idx="50">
                  <c:v>9.7446744313125091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97088"/>
        <c:axId val="187523456"/>
      </c:lineChart>
      <c:catAx>
        <c:axId val="1874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234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523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97088"/>
        <c:crosses val="autoZero"/>
        <c:crossBetween val="between"/>
        <c:majorUnit val="10"/>
        <c:minorUnit val="2"/>
      </c:valAx>
      <c:valAx>
        <c:axId val="18939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452288"/>
        <c:crosses val="max"/>
        <c:crossBetween val="between"/>
      </c:valAx>
      <c:catAx>
        <c:axId val="1894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9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70368"/>
        <c:axId val="326649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-0.31672140955924988</c:v>
                </c:pt>
                <c:pt idx="1">
                  <c:v>-0.3203390296101416</c:v>
                </c:pt>
                <c:pt idx="2">
                  <c:v>-0.24466780192265744</c:v>
                </c:pt>
                <c:pt idx="3">
                  <c:v>-0.21184767970771584</c:v>
                </c:pt>
                <c:pt idx="4">
                  <c:v>-0.183098167675081</c:v>
                </c:pt>
                <c:pt idx="5">
                  <c:v>-0.21359500715784935</c:v>
                </c:pt>
                <c:pt idx="6">
                  <c:v>-0.21555171065474527</c:v>
                </c:pt>
                <c:pt idx="7">
                  <c:v>-0.1893969378146905</c:v>
                </c:pt>
                <c:pt idx="8">
                  <c:v>-0.183343017104831</c:v>
                </c:pt>
                <c:pt idx="9">
                  <c:v>-0.14436107268534387</c:v>
                </c:pt>
                <c:pt idx="10">
                  <c:v>-0.14661941563944952</c:v>
                </c:pt>
                <c:pt idx="11">
                  <c:v>-9.5383120757523421E-2</c:v>
                </c:pt>
                <c:pt idx="12">
                  <c:v>-7.9595972296087059E-2</c:v>
                </c:pt>
                <c:pt idx="13">
                  <c:v>-4.235140366218821E-2</c:v>
                </c:pt>
                <c:pt idx="14">
                  <c:v>-3.4929456972308363E-2</c:v>
                </c:pt>
                <c:pt idx="15">
                  <c:v>-1.9162742970467959E-2</c:v>
                </c:pt>
                <c:pt idx="16">
                  <c:v>-4.0420710488863493E-3</c:v>
                </c:pt>
                <c:pt idx="17">
                  <c:v>4.5136785314630924E-2</c:v>
                </c:pt>
                <c:pt idx="18">
                  <c:v>5.5788762263150313E-2</c:v>
                </c:pt>
                <c:pt idx="19">
                  <c:v>8.6591428916232935E-2</c:v>
                </c:pt>
                <c:pt idx="20">
                  <c:v>7.1075054936135751E-2</c:v>
                </c:pt>
                <c:pt idx="21">
                  <c:v>7.733546561925142E-2</c:v>
                </c:pt>
                <c:pt idx="22">
                  <c:v>0.1070698728843202</c:v>
                </c:pt>
                <c:pt idx="23">
                  <c:v>0.12064661571419505</c:v>
                </c:pt>
                <c:pt idx="24">
                  <c:v>0.1630000553224657</c:v>
                </c:pt>
                <c:pt idx="25">
                  <c:v>0.28836509274462097</c:v>
                </c:pt>
                <c:pt idx="26">
                  <c:v>0.26756577749384336</c:v>
                </c:pt>
                <c:pt idx="27">
                  <c:v>0.2467664907804745</c:v>
                </c:pt>
                <c:pt idx="28">
                  <c:v>0.22596720406710563</c:v>
                </c:pt>
                <c:pt idx="29">
                  <c:v>0.20516791735373729</c:v>
                </c:pt>
                <c:pt idx="30">
                  <c:v>0.18436863064036846</c:v>
                </c:pt>
                <c:pt idx="31">
                  <c:v>0.16356934392699959</c:v>
                </c:pt>
                <c:pt idx="32">
                  <c:v>0.14277005721363073</c:v>
                </c:pt>
                <c:pt idx="33">
                  <c:v>0.12197077050026242</c:v>
                </c:pt>
                <c:pt idx="34">
                  <c:v>0.10117148378689358</c:v>
                </c:pt>
                <c:pt idx="35">
                  <c:v>8.0372197073524734E-2</c:v>
                </c:pt>
                <c:pt idx="36">
                  <c:v>5.9572910360155856E-2</c:v>
                </c:pt>
                <c:pt idx="37">
                  <c:v>3.8773623646786999E-2</c:v>
                </c:pt>
                <c:pt idx="38">
                  <c:v>1.797433693341869E-2</c:v>
                </c:pt>
                <c:pt idx="39">
                  <c:v>-2.8249497799506936E-3</c:v>
                </c:pt>
                <c:pt idx="40">
                  <c:v>-1.3151517108550557E-2</c:v>
                </c:pt>
                <c:pt idx="41">
                  <c:v>-6.0610509883381666E-3</c:v>
                </c:pt>
                <c:pt idx="42">
                  <c:v>-8.1623303958836112E-3</c:v>
                </c:pt>
                <c:pt idx="43">
                  <c:v>-1.8051526620748968E-2</c:v>
                </c:pt>
                <c:pt idx="44">
                  <c:v>-1.7067731455822945E-2</c:v>
                </c:pt>
                <c:pt idx="45">
                  <c:v>-2.9915386063049665E-2</c:v>
                </c:pt>
                <c:pt idx="46">
                  <c:v>-6.4641867915022633E-2</c:v>
                </c:pt>
                <c:pt idx="47">
                  <c:v>-9.2242243394451195E-2</c:v>
                </c:pt>
                <c:pt idx="48">
                  <c:v>-4.9464311278563114E-2</c:v>
                </c:pt>
                <c:pt idx="49">
                  <c:v>8.2493606833209526E-2</c:v>
                </c:pt>
                <c:pt idx="50">
                  <c:v>0.11477857828140259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0.73247331380844116</c:v>
                </c:pt>
                <c:pt idx="1">
                  <c:v>0.54767292737960815</c:v>
                </c:pt>
                <c:pt idx="2">
                  <c:v>0.35242882370948792</c:v>
                </c:pt>
                <c:pt idx="3">
                  <c:v>0.19535912573337555</c:v>
                </c:pt>
                <c:pt idx="4">
                  <c:v>0.18528331816196442</c:v>
                </c:pt>
                <c:pt idx="5">
                  <c:v>0.22509412467479706</c:v>
                </c:pt>
                <c:pt idx="6">
                  <c:v>0.22889611124992371</c:v>
                </c:pt>
                <c:pt idx="7">
                  <c:v>0.1875990629196167</c:v>
                </c:pt>
                <c:pt idx="8">
                  <c:v>0.17919021844863892</c:v>
                </c:pt>
                <c:pt idx="9">
                  <c:v>0.18930007517337799</c:v>
                </c:pt>
                <c:pt idx="10">
                  <c:v>0.12034709751605988</c:v>
                </c:pt>
                <c:pt idx="11">
                  <c:v>6.8103991448879242E-2</c:v>
                </c:pt>
                <c:pt idx="12">
                  <c:v>7.5874596834182739E-2</c:v>
                </c:pt>
                <c:pt idx="13">
                  <c:v>7.4087567627429962E-2</c:v>
                </c:pt>
                <c:pt idx="14">
                  <c:v>9.6992515027523041E-2</c:v>
                </c:pt>
                <c:pt idx="15">
                  <c:v>8.4828607738018036E-2</c:v>
                </c:pt>
                <c:pt idx="16">
                  <c:v>0.10184646397829056</c:v>
                </c:pt>
                <c:pt idx="17">
                  <c:v>0.16536505520343781</c:v>
                </c:pt>
                <c:pt idx="18">
                  <c:v>0.15435872972011566</c:v>
                </c:pt>
                <c:pt idx="19">
                  <c:v>0.17121659219264984</c:v>
                </c:pt>
                <c:pt idx="20">
                  <c:v>0.1800655871629715</c:v>
                </c:pt>
                <c:pt idx="21">
                  <c:v>0.16927024722099304</c:v>
                </c:pt>
                <c:pt idx="22">
                  <c:v>0.18874119222164154</c:v>
                </c:pt>
                <c:pt idx="23">
                  <c:v>0.16464504599571228</c:v>
                </c:pt>
                <c:pt idx="24">
                  <c:v>0.15219902992248535</c:v>
                </c:pt>
                <c:pt idx="25">
                  <c:v>0.14924620091915131</c:v>
                </c:pt>
                <c:pt idx="26">
                  <c:v>0.10508026927709579</c:v>
                </c:pt>
                <c:pt idx="27">
                  <c:v>0.13445332646369934</c:v>
                </c:pt>
                <c:pt idx="28">
                  <c:v>5.0697177648544312E-2</c:v>
                </c:pt>
                <c:pt idx="29">
                  <c:v>-5.4975403472781181E-3</c:v>
                </c:pt>
                <c:pt idx="30">
                  <c:v>-3.2433182001113892E-2</c:v>
                </c:pt>
                <c:pt idx="31">
                  <c:v>-4.0387790650129318E-2</c:v>
                </c:pt>
                <c:pt idx="32">
                  <c:v>-0.10960349440574646</c:v>
                </c:pt>
                <c:pt idx="33">
                  <c:v>-7.4758626520633698E-2</c:v>
                </c:pt>
                <c:pt idx="34">
                  <c:v>-0.1120682880282402</c:v>
                </c:pt>
                <c:pt idx="35">
                  <c:v>-3.0879449099302292E-2</c:v>
                </c:pt>
                <c:pt idx="36">
                  <c:v>-2.3492772132158279E-2</c:v>
                </c:pt>
                <c:pt idx="37">
                  <c:v>-2.0864278078079224E-2</c:v>
                </c:pt>
                <c:pt idx="38">
                  <c:v>-2.8945395722985268E-2</c:v>
                </c:pt>
                <c:pt idx="39">
                  <c:v>-1.7662458121776581E-2</c:v>
                </c:pt>
                <c:pt idx="40">
                  <c:v>5.6271222420036793E-3</c:v>
                </c:pt>
                <c:pt idx="41">
                  <c:v>2.5827888399362564E-2</c:v>
                </c:pt>
                <c:pt idx="42">
                  <c:v>1.4869149774312973E-2</c:v>
                </c:pt>
                <c:pt idx="43">
                  <c:v>-1.1954805813729763E-2</c:v>
                </c:pt>
                <c:pt idx="44">
                  <c:v>-1.6850240528583527E-2</c:v>
                </c:pt>
                <c:pt idx="45">
                  <c:v>-1.0415147989988327E-2</c:v>
                </c:pt>
                <c:pt idx="46">
                  <c:v>-3.0343089252710342E-2</c:v>
                </c:pt>
                <c:pt idx="47">
                  <c:v>-7.1810595691204071E-2</c:v>
                </c:pt>
                <c:pt idx="48">
                  <c:v>-5.1859438419342041E-2</c:v>
                </c:pt>
                <c:pt idx="49">
                  <c:v>5.389905720949173E-2</c:v>
                </c:pt>
                <c:pt idx="50">
                  <c:v>8.8535293936729431E-2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38176"/>
        <c:axId val="186739712"/>
      </c:lineChart>
      <c:catAx>
        <c:axId val="1867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39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38176"/>
        <c:crosses val="autoZero"/>
        <c:crossBetween val="between"/>
        <c:majorUnit val="1"/>
        <c:minorUnit val="0.1"/>
      </c:valAx>
      <c:valAx>
        <c:axId val="32664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70368"/>
        <c:crosses val="max"/>
        <c:crossBetween val="between"/>
      </c:valAx>
      <c:catAx>
        <c:axId val="3265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74304"/>
        <c:axId val="3266489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0.43953236937522888</c:v>
                </c:pt>
                <c:pt idx="1">
                  <c:v>0.54179201515249786</c:v>
                </c:pt>
                <c:pt idx="2">
                  <c:v>0.49129314056440304</c:v>
                </c:pt>
                <c:pt idx="3">
                  <c:v>0.40832803092486974</c:v>
                </c:pt>
                <c:pt idx="4">
                  <c:v>0.42388918172086176</c:v>
                </c:pt>
                <c:pt idx="5">
                  <c:v>0.52209740779096503</c:v>
                </c:pt>
                <c:pt idx="6">
                  <c:v>0.49083882518646749</c:v>
                </c:pt>
                <c:pt idx="7">
                  <c:v>0.47715435268224482</c:v>
                </c:pt>
                <c:pt idx="8">
                  <c:v>0.45365544225098331</c:v>
                </c:pt>
                <c:pt idx="9">
                  <c:v>0.45279794738136597</c:v>
                </c:pt>
                <c:pt idx="10">
                  <c:v>0.41560865648846601</c:v>
                </c:pt>
                <c:pt idx="11">
                  <c:v>0.34721723827863221</c:v>
                </c:pt>
                <c:pt idx="12">
                  <c:v>0.28941977176850042</c:v>
                </c:pt>
                <c:pt idx="13">
                  <c:v>0.21908305484524038</c:v>
                </c:pt>
                <c:pt idx="14">
                  <c:v>0.20922798668282794</c:v>
                </c:pt>
                <c:pt idx="15">
                  <c:v>0.17660851109219919</c:v>
                </c:pt>
                <c:pt idx="16">
                  <c:v>0.12451012801232059</c:v>
                </c:pt>
                <c:pt idx="17">
                  <c:v>8.1939505208621893E-2</c:v>
                </c:pt>
                <c:pt idx="18">
                  <c:v>7.5147286536431837E-2</c:v>
                </c:pt>
                <c:pt idx="19">
                  <c:v>6.7754083778881091E-2</c:v>
                </c:pt>
                <c:pt idx="20">
                  <c:v>6.712757266601195E-2</c:v>
                </c:pt>
                <c:pt idx="21">
                  <c:v>4.6395747532190078E-2</c:v>
                </c:pt>
                <c:pt idx="22">
                  <c:v>-2.562903543083225E-2</c:v>
                </c:pt>
                <c:pt idx="23">
                  <c:v>-5.3064350142174879E-2</c:v>
                </c:pt>
                <c:pt idx="24">
                  <c:v>-9.1237705334888342E-2</c:v>
                </c:pt>
                <c:pt idx="25">
                  <c:v>1.2539401994301723E-2</c:v>
                </c:pt>
                <c:pt idx="26">
                  <c:v>4.4222346328470843E-3</c:v>
                </c:pt>
                <c:pt idx="27">
                  <c:v>-3.6949215915619265E-3</c:v>
                </c:pt>
                <c:pt idx="28">
                  <c:v>-1.1812077815970937E-2</c:v>
                </c:pt>
                <c:pt idx="29">
                  <c:v>-1.9929234040379745E-2</c:v>
                </c:pt>
                <c:pt idx="30">
                  <c:v>-2.8046390264788754E-2</c:v>
                </c:pt>
                <c:pt idx="31">
                  <c:v>-3.616354648919777E-2</c:v>
                </c:pt>
                <c:pt idx="32">
                  <c:v>-4.4280702713606783E-2</c:v>
                </c:pt>
                <c:pt idx="33">
                  <c:v>-5.2397858938015587E-2</c:v>
                </c:pt>
                <c:pt idx="34">
                  <c:v>-6.0515015162424593E-2</c:v>
                </c:pt>
                <c:pt idx="35">
                  <c:v>-6.8632171386833599E-2</c:v>
                </c:pt>
                <c:pt idx="36">
                  <c:v>-7.6749327611242632E-2</c:v>
                </c:pt>
                <c:pt idx="37">
                  <c:v>-8.4866483835651638E-2</c:v>
                </c:pt>
                <c:pt idx="38">
                  <c:v>-9.2983640060060449E-2</c:v>
                </c:pt>
                <c:pt idx="39">
                  <c:v>-0.10110079628446966</c:v>
                </c:pt>
                <c:pt idx="40">
                  <c:v>-6.7206109678462106E-2</c:v>
                </c:pt>
                <c:pt idx="41">
                  <c:v>-1.1592751975231613E-2</c:v>
                </c:pt>
                <c:pt idx="42">
                  <c:v>-3.906300393543248E-3</c:v>
                </c:pt>
                <c:pt idx="43">
                  <c:v>1.3628098470392778E-2</c:v>
                </c:pt>
                <c:pt idx="44">
                  <c:v>1.9295023443160891E-2</c:v>
                </c:pt>
                <c:pt idx="45">
                  <c:v>4.1254743638081307E-2</c:v>
                </c:pt>
                <c:pt idx="46">
                  <c:v>0.12437363273712469</c:v>
                </c:pt>
                <c:pt idx="47">
                  <c:v>0.19840023421223552</c:v>
                </c:pt>
                <c:pt idx="48">
                  <c:v>8.8413580996312385E-2</c:v>
                </c:pt>
                <c:pt idx="49">
                  <c:v>-0.15230013415895022</c:v>
                </c:pt>
                <c:pt idx="50">
                  <c:v>-0.11752337217330933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9.0478584170341492E-2</c:v>
                </c:pt>
                <c:pt idx="1">
                  <c:v>0.23520976305007935</c:v>
                </c:pt>
                <c:pt idx="2">
                  <c:v>0.38475519418716431</c:v>
                </c:pt>
                <c:pt idx="3">
                  <c:v>0.38649624586105347</c:v>
                </c:pt>
                <c:pt idx="4">
                  <c:v>0.3738429844379425</c:v>
                </c:pt>
                <c:pt idx="5">
                  <c:v>0.38171663880348206</c:v>
                </c:pt>
                <c:pt idx="6">
                  <c:v>0.40072572231292725</c:v>
                </c:pt>
                <c:pt idx="7">
                  <c:v>0.42104533314704895</c:v>
                </c:pt>
                <c:pt idx="8">
                  <c:v>0.44960400462150574</c:v>
                </c:pt>
                <c:pt idx="9">
                  <c:v>0.41160386800765991</c:v>
                </c:pt>
                <c:pt idx="10">
                  <c:v>0.47778242826461792</c:v>
                </c:pt>
                <c:pt idx="11">
                  <c:v>0.46447807550430298</c:v>
                </c:pt>
                <c:pt idx="12">
                  <c:v>0.4638274610042572</c:v>
                </c:pt>
                <c:pt idx="13">
                  <c:v>0.39154192805290222</c:v>
                </c:pt>
                <c:pt idx="14">
                  <c:v>0.37053588032722473</c:v>
                </c:pt>
                <c:pt idx="15">
                  <c:v>0.37306743860244751</c:v>
                </c:pt>
                <c:pt idx="16">
                  <c:v>0.3090980052947998</c:v>
                </c:pt>
                <c:pt idx="17">
                  <c:v>0.24823406338691711</c:v>
                </c:pt>
                <c:pt idx="18">
                  <c:v>0.24127043783664703</c:v>
                </c:pt>
                <c:pt idx="19">
                  <c:v>0.15179087221622467</c:v>
                </c:pt>
                <c:pt idx="20">
                  <c:v>0.14802499115467072</c:v>
                </c:pt>
                <c:pt idx="21">
                  <c:v>5.5440966039896011E-2</c:v>
                </c:pt>
                <c:pt idx="22">
                  <c:v>2.4101864546537399E-2</c:v>
                </c:pt>
                <c:pt idx="23">
                  <c:v>-5.0376109778881073E-2</c:v>
                </c:pt>
                <c:pt idx="24">
                  <c:v>-0.14179590344429016</c:v>
                </c:pt>
                <c:pt idx="25">
                  <c:v>-0.26513591408729553</c:v>
                </c:pt>
                <c:pt idx="26">
                  <c:v>-0.37691521644592285</c:v>
                </c:pt>
                <c:pt idx="27">
                  <c:v>-0.53900057077407837</c:v>
                </c:pt>
                <c:pt idx="28">
                  <c:v>-0.43288558721542358</c:v>
                </c:pt>
                <c:pt idx="29">
                  <c:v>-0.29883268475532532</c:v>
                </c:pt>
                <c:pt idx="30">
                  <c:v>-0.21404546499252319</c:v>
                </c:pt>
                <c:pt idx="31">
                  <c:v>-0.16371011734008789</c:v>
                </c:pt>
                <c:pt idx="32">
                  <c:v>-0.13501782715320587</c:v>
                </c:pt>
                <c:pt idx="33">
                  <c:v>-7.5966693460941315E-2</c:v>
                </c:pt>
                <c:pt idx="34">
                  <c:v>3.940872848033905E-2</c:v>
                </c:pt>
                <c:pt idx="35">
                  <c:v>3.6212179809808731E-2</c:v>
                </c:pt>
                <c:pt idx="36">
                  <c:v>-2.3233761212655472E-2</c:v>
                </c:pt>
                <c:pt idx="37">
                  <c:v>-7.8272067010402679E-2</c:v>
                </c:pt>
                <c:pt idx="38">
                  <c:v>-5.9954795986413956E-2</c:v>
                </c:pt>
                <c:pt idx="39">
                  <c:v>-8.01860261708498E-3</c:v>
                </c:pt>
                <c:pt idx="40">
                  <c:v>-7.0534576661884785E-3</c:v>
                </c:pt>
                <c:pt idx="41">
                  <c:v>-3.1786203384399414E-2</c:v>
                </c:pt>
                <c:pt idx="42">
                  <c:v>-5.8987826108932495E-2</c:v>
                </c:pt>
                <c:pt idx="43">
                  <c:v>-5.7978976517915726E-2</c:v>
                </c:pt>
                <c:pt idx="44">
                  <c:v>-2.2744089365005493E-2</c:v>
                </c:pt>
                <c:pt idx="45">
                  <c:v>9.3452539294958115E-3</c:v>
                </c:pt>
                <c:pt idx="46">
                  <c:v>6.7855134606361389E-2</c:v>
                </c:pt>
                <c:pt idx="47">
                  <c:v>0.14206640422344208</c:v>
                </c:pt>
                <c:pt idx="48">
                  <c:v>5.2597485482692719E-2</c:v>
                </c:pt>
                <c:pt idx="49">
                  <c:v>-0.1290709525346756</c:v>
                </c:pt>
                <c:pt idx="50">
                  <c:v>-8.3786524832248688E-2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79904"/>
        <c:axId val="186789888"/>
      </c:lineChart>
      <c:catAx>
        <c:axId val="186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898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79904"/>
        <c:crosses val="autoZero"/>
        <c:crossBetween val="between"/>
        <c:majorUnit val="1"/>
        <c:minorUnit val="0.1"/>
      </c:valAx>
      <c:valAx>
        <c:axId val="32664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74304"/>
        <c:crosses val="max"/>
        <c:crossBetween val="between"/>
      </c:valAx>
      <c:catAx>
        <c:axId val="3266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80128"/>
        <c:axId val="1936775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-0.4947625994682312</c:v>
                </c:pt>
                <c:pt idx="1">
                  <c:v>0.2903525824537726</c:v>
                </c:pt>
                <c:pt idx="2">
                  <c:v>0.48108034164644914</c:v>
                </c:pt>
                <c:pt idx="3">
                  <c:v>-0.34117149882917802</c:v>
                </c:pt>
                <c:pt idx="4">
                  <c:v>4.7696477324965202E-3</c:v>
                </c:pt>
                <c:pt idx="5">
                  <c:v>0.15953024896454138</c:v>
                </c:pt>
                <c:pt idx="6">
                  <c:v>-0.33189280121932385</c:v>
                </c:pt>
                <c:pt idx="7">
                  <c:v>-0.12863625023168851</c:v>
                </c:pt>
                <c:pt idx="8">
                  <c:v>-1.0312272818965906E-2</c:v>
                </c:pt>
                <c:pt idx="9">
                  <c:v>-0.25205342838467459</c:v>
                </c:pt>
                <c:pt idx="10">
                  <c:v>-0.26142470247559702</c:v>
                </c:pt>
                <c:pt idx="11">
                  <c:v>-0.1685544566698414</c:v>
                </c:pt>
                <c:pt idx="12">
                  <c:v>-0.18965003855454943</c:v>
                </c:pt>
                <c:pt idx="13">
                  <c:v>-0.13313460341910058</c:v>
                </c:pt>
                <c:pt idx="14">
                  <c:v>-6.660354469778712E-2</c:v>
                </c:pt>
                <c:pt idx="15">
                  <c:v>-6.9630372058860926E-2</c:v>
                </c:pt>
                <c:pt idx="16">
                  <c:v>-7.9760972059143967E-2</c:v>
                </c:pt>
                <c:pt idx="17">
                  <c:v>-4.4252820168306957E-2</c:v>
                </c:pt>
                <c:pt idx="18">
                  <c:v>2.1116412640333421E-3</c:v>
                </c:pt>
                <c:pt idx="19">
                  <c:v>4.1282377820782944E-2</c:v>
                </c:pt>
                <c:pt idx="20">
                  <c:v>5.0761235507740032E-2</c:v>
                </c:pt>
                <c:pt idx="21">
                  <c:v>-7.0763177829903622E-3</c:v>
                </c:pt>
                <c:pt idx="22">
                  <c:v>-6.5247875682843903E-2</c:v>
                </c:pt>
                <c:pt idx="23">
                  <c:v>-6.6879772889284331E-2</c:v>
                </c:pt>
                <c:pt idx="24">
                  <c:v>-2.3154040233612803E-2</c:v>
                </c:pt>
                <c:pt idx="40">
                  <c:v>1.7349747801342939E-2</c:v>
                </c:pt>
                <c:pt idx="41">
                  <c:v>1.9731603945830775E-2</c:v>
                </c:pt>
                <c:pt idx="42">
                  <c:v>2.9014253640915061E-2</c:v>
                </c:pt>
                <c:pt idx="43">
                  <c:v>1.9403376085108566E-2</c:v>
                </c:pt>
                <c:pt idx="44">
                  <c:v>1.4274103585498201E-3</c:v>
                </c:pt>
                <c:pt idx="45">
                  <c:v>3.1408123559764503E-3</c:v>
                </c:pt>
                <c:pt idx="46">
                  <c:v>1.5003416986686072E-3</c:v>
                </c:pt>
                <c:pt idx="47">
                  <c:v>-1.314206059784645E-4</c:v>
                </c:pt>
                <c:pt idx="48">
                  <c:v>-1.4037434940929103E-3</c:v>
                </c:pt>
                <c:pt idx="49">
                  <c:v>4.8173233621219965E-3</c:v>
                </c:pt>
                <c:pt idx="50">
                  <c:v>1.5840975567698479E-2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0.58915269374847412</c:v>
                </c:pt>
                <c:pt idx="1">
                  <c:v>-0.22482395172119141</c:v>
                </c:pt>
                <c:pt idx="2">
                  <c:v>-0.69929414987564087</c:v>
                </c:pt>
                <c:pt idx="3">
                  <c:v>-0.31295087933540344</c:v>
                </c:pt>
                <c:pt idx="4">
                  <c:v>3.7593629211187363E-2</c:v>
                </c:pt>
                <c:pt idx="5">
                  <c:v>-4.7020331025123596E-2</c:v>
                </c:pt>
                <c:pt idx="6">
                  <c:v>-9.5224209129810333E-2</c:v>
                </c:pt>
                <c:pt idx="7">
                  <c:v>-7.6866680756211281E-3</c:v>
                </c:pt>
                <c:pt idx="8">
                  <c:v>1.9459579139947891E-2</c:v>
                </c:pt>
                <c:pt idx="9">
                  <c:v>-2.8546158224344254E-2</c:v>
                </c:pt>
                <c:pt idx="10">
                  <c:v>-5.8632872998714447E-2</c:v>
                </c:pt>
                <c:pt idx="11">
                  <c:v>-5.0024669617414474E-2</c:v>
                </c:pt>
                <c:pt idx="12">
                  <c:v>-8.3984486758708954E-2</c:v>
                </c:pt>
                <c:pt idx="13">
                  <c:v>-0.12861412763595581</c:v>
                </c:pt>
                <c:pt idx="14">
                  <c:v>-0.15125077962875366</c:v>
                </c:pt>
                <c:pt idx="15">
                  <c:v>-0.12534859776496887</c:v>
                </c:pt>
                <c:pt idx="16">
                  <c:v>-0.12639585137367249</c:v>
                </c:pt>
                <c:pt idx="17">
                  <c:v>-0.14442582428455353</c:v>
                </c:pt>
                <c:pt idx="18">
                  <c:v>-0.15869696438312531</c:v>
                </c:pt>
                <c:pt idx="19">
                  <c:v>-0.13987801969051361</c:v>
                </c:pt>
                <c:pt idx="20">
                  <c:v>-0.10639855265617371</c:v>
                </c:pt>
                <c:pt idx="21">
                  <c:v>-1.0854631662368774E-2</c:v>
                </c:pt>
                <c:pt idx="22">
                  <c:v>6.7974738776683807E-2</c:v>
                </c:pt>
                <c:pt idx="23">
                  <c:v>3.3398017287254333E-2</c:v>
                </c:pt>
                <c:pt idx="24">
                  <c:v>-6.4493440091609955E-2</c:v>
                </c:pt>
                <c:pt idx="25">
                  <c:v>-6.4733900129795074E-2</c:v>
                </c:pt>
                <c:pt idx="26">
                  <c:v>0.18850913643836975</c:v>
                </c:pt>
                <c:pt idx="27">
                  <c:v>0.50919872522354126</c:v>
                </c:pt>
                <c:pt idx="28">
                  <c:v>0.51411211490631104</c:v>
                </c:pt>
                <c:pt idx="29">
                  <c:v>0.41312885284423828</c:v>
                </c:pt>
                <c:pt idx="30">
                  <c:v>0.45991072058677673</c:v>
                </c:pt>
                <c:pt idx="31">
                  <c:v>0.2584192156791687</c:v>
                </c:pt>
                <c:pt idx="32">
                  <c:v>8.2636527717113495E-2</c:v>
                </c:pt>
                <c:pt idx="33">
                  <c:v>0.15193134546279907</c:v>
                </c:pt>
                <c:pt idx="34">
                  <c:v>0.24333494901657104</c:v>
                </c:pt>
                <c:pt idx="35">
                  <c:v>4.4201448559761047E-2</c:v>
                </c:pt>
                <c:pt idx="37">
                  <c:v>-3.1110724434256554E-2</c:v>
                </c:pt>
                <c:pt idx="38">
                  <c:v>-8.3121070638298988E-3</c:v>
                </c:pt>
                <c:pt idx="39">
                  <c:v>-3.2712180200178409E-6</c:v>
                </c:pt>
                <c:pt idx="40">
                  <c:v>2.450614795088768E-2</c:v>
                </c:pt>
                <c:pt idx="41">
                  <c:v>6.169462576508522E-2</c:v>
                </c:pt>
                <c:pt idx="42">
                  <c:v>1.3116475194692612E-2</c:v>
                </c:pt>
                <c:pt idx="43">
                  <c:v>-1.8518485128879547E-2</c:v>
                </c:pt>
                <c:pt idx="44">
                  <c:v>-5.0042505608871579E-4</c:v>
                </c:pt>
                <c:pt idx="45">
                  <c:v>1.253688707947731E-3</c:v>
                </c:pt>
                <c:pt idx="46">
                  <c:v>-7.5355323497205973E-4</c:v>
                </c:pt>
                <c:pt idx="47">
                  <c:v>-1.4529769541695714E-3</c:v>
                </c:pt>
                <c:pt idx="48">
                  <c:v>9.9025282543152571E-4</c:v>
                </c:pt>
                <c:pt idx="49">
                  <c:v>4.3351063504815102E-3</c:v>
                </c:pt>
                <c:pt idx="50">
                  <c:v>1.3212292455136776E-2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808960"/>
        <c:axId val="186892672"/>
      </c:lineChart>
      <c:catAx>
        <c:axId val="1868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926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08960"/>
        <c:crosses val="autoZero"/>
        <c:crossBetween val="between"/>
        <c:majorUnit val="0.5"/>
      </c:valAx>
      <c:valAx>
        <c:axId val="1936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80128"/>
        <c:crosses val="max"/>
        <c:crossBetween val="between"/>
      </c:valAx>
      <c:catAx>
        <c:axId val="1936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20000"/>
        <c:axId val="193684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0.9408719539642334</c:v>
                </c:pt>
                <c:pt idx="1">
                  <c:v>-0.60493337982344175</c:v>
                </c:pt>
                <c:pt idx="2">
                  <c:v>-1.4376701826782277</c:v>
                </c:pt>
                <c:pt idx="3">
                  <c:v>-0.10562143291213781</c:v>
                </c:pt>
                <c:pt idx="4">
                  <c:v>-9.4302041852887222E-2</c:v>
                </c:pt>
                <c:pt idx="5">
                  <c:v>-0.34950811444563568</c:v>
                </c:pt>
                <c:pt idx="6">
                  <c:v>0.11646169586596923</c:v>
                </c:pt>
                <c:pt idx="7">
                  <c:v>-3.6426659892804004E-2</c:v>
                </c:pt>
                <c:pt idx="8">
                  <c:v>-0.13225711036890475</c:v>
                </c:pt>
                <c:pt idx="9">
                  <c:v>8.8727788606178998E-2</c:v>
                </c:pt>
                <c:pt idx="10">
                  <c:v>8.7874885901612687E-2</c:v>
                </c:pt>
                <c:pt idx="11">
                  <c:v>1.899310884485603E-2</c:v>
                </c:pt>
                <c:pt idx="12">
                  <c:v>7.9435774156485006E-2</c:v>
                </c:pt>
                <c:pt idx="13">
                  <c:v>9.609491823910879E-2</c:v>
                </c:pt>
                <c:pt idx="14">
                  <c:v>5.8958016674002516E-2</c:v>
                </c:pt>
                <c:pt idx="15">
                  <c:v>3.1595062079234369E-2</c:v>
                </c:pt>
                <c:pt idx="16">
                  <c:v>2.3083908641407677E-2</c:v>
                </c:pt>
                <c:pt idx="17">
                  <c:v>2.6065292864138903E-2</c:v>
                </c:pt>
                <c:pt idx="18">
                  <c:v>5.8338640857117013E-2</c:v>
                </c:pt>
                <c:pt idx="19">
                  <c:v>7.2560062106229145E-2</c:v>
                </c:pt>
                <c:pt idx="20">
                  <c:v>7.7406083431577899E-2</c:v>
                </c:pt>
                <c:pt idx="21">
                  <c:v>9.4942108088003324E-2</c:v>
                </c:pt>
                <c:pt idx="22">
                  <c:v>0.10655284583569363</c:v>
                </c:pt>
                <c:pt idx="23">
                  <c:v>0.12271290461195754</c:v>
                </c:pt>
                <c:pt idx="24">
                  <c:v>6.7701401296079683E-2</c:v>
                </c:pt>
                <c:pt idx="40">
                  <c:v>5.5529565064524E-2</c:v>
                </c:pt>
                <c:pt idx="41">
                  <c:v>0.13545245721448046</c:v>
                </c:pt>
                <c:pt idx="42">
                  <c:v>0.11297000252484879</c:v>
                </c:pt>
                <c:pt idx="43">
                  <c:v>5.5287952367389911E-2</c:v>
                </c:pt>
                <c:pt idx="44">
                  <c:v>-1.3799976899276018E-2</c:v>
                </c:pt>
                <c:pt idx="45">
                  <c:v>-6.5547686930458399E-2</c:v>
                </c:pt>
                <c:pt idx="46">
                  <c:v>-0.29542492493634331</c:v>
                </c:pt>
                <c:pt idx="47">
                  <c:v>-0.60709012105786886</c:v>
                </c:pt>
                <c:pt idx="48">
                  <c:v>-0.3936944860563184</c:v>
                </c:pt>
                <c:pt idx="49">
                  <c:v>-1.4296542364679509E-2</c:v>
                </c:pt>
                <c:pt idx="50">
                  <c:v>-2.019512839615345E-2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-0.78262901306152344</c:v>
                </c:pt>
                <c:pt idx="1">
                  <c:v>0.66044050455093384</c:v>
                </c:pt>
                <c:pt idx="2">
                  <c:v>1.435524582862854</c:v>
                </c:pt>
                <c:pt idx="3">
                  <c:v>0.56281167268753052</c:v>
                </c:pt>
                <c:pt idx="4">
                  <c:v>0.10188242793083191</c:v>
                </c:pt>
                <c:pt idx="5">
                  <c:v>5.2985638380050659E-2</c:v>
                </c:pt>
                <c:pt idx="6">
                  <c:v>-7.4982114136219025E-2</c:v>
                </c:pt>
                <c:pt idx="7">
                  <c:v>-0.13366815447807312</c:v>
                </c:pt>
                <c:pt idx="8">
                  <c:v>-9.325110912322998E-2</c:v>
                </c:pt>
                <c:pt idx="9">
                  <c:v>-5.2595838904380798E-2</c:v>
                </c:pt>
                <c:pt idx="10">
                  <c:v>-7.1984849870204926E-2</c:v>
                </c:pt>
                <c:pt idx="11">
                  <c:v>-5.1625166088342667E-2</c:v>
                </c:pt>
                <c:pt idx="12">
                  <c:v>-3.3190350979566574E-2</c:v>
                </c:pt>
                <c:pt idx="13">
                  <c:v>-2.1529199555516243E-2</c:v>
                </c:pt>
                <c:pt idx="14">
                  <c:v>-2.9401307925581932E-2</c:v>
                </c:pt>
                <c:pt idx="15">
                  <c:v>-2.8077308088541031E-2</c:v>
                </c:pt>
                <c:pt idx="16">
                  <c:v>-2.1373119205236435E-2</c:v>
                </c:pt>
                <c:pt idx="17">
                  <c:v>-6.286050658673048E-3</c:v>
                </c:pt>
                <c:pt idx="18">
                  <c:v>-4.5041716657578945E-4</c:v>
                </c:pt>
                <c:pt idx="19">
                  <c:v>1.3940083794295788E-2</c:v>
                </c:pt>
                <c:pt idx="20">
                  <c:v>4.5488577336072922E-2</c:v>
                </c:pt>
                <c:pt idx="21">
                  <c:v>1.9090307876467705E-2</c:v>
                </c:pt>
                <c:pt idx="22">
                  <c:v>2.1612371783703566E-3</c:v>
                </c:pt>
                <c:pt idx="23">
                  <c:v>-3.0021877959370613E-2</c:v>
                </c:pt>
                <c:pt idx="24">
                  <c:v>-4.2613077908754349E-2</c:v>
                </c:pt>
                <c:pt idx="25">
                  <c:v>-2.5546982884407043E-2</c:v>
                </c:pt>
                <c:pt idx="26">
                  <c:v>-7.3277823626995087E-2</c:v>
                </c:pt>
                <c:pt idx="27">
                  <c:v>-0.22024859488010406</c:v>
                </c:pt>
                <c:pt idx="28">
                  <c:v>-0.11294412612915039</c:v>
                </c:pt>
                <c:pt idx="29">
                  <c:v>-7.3110811412334442E-2</c:v>
                </c:pt>
                <c:pt idx="30">
                  <c:v>-0.13298609852790833</c:v>
                </c:pt>
                <c:pt idx="31">
                  <c:v>-4.8106331378221512E-2</c:v>
                </c:pt>
                <c:pt idx="32">
                  <c:v>-0.11003851145505905</c:v>
                </c:pt>
                <c:pt idx="33">
                  <c:v>-0.24692720174789429</c:v>
                </c:pt>
                <c:pt idx="34">
                  <c:v>1.1416997760534286E-2</c:v>
                </c:pt>
                <c:pt idx="35">
                  <c:v>0.13131467998027802</c:v>
                </c:pt>
                <c:pt idx="37">
                  <c:v>-3.114040195941925E-2</c:v>
                </c:pt>
                <c:pt idx="38">
                  <c:v>1.8606850877404213E-2</c:v>
                </c:pt>
                <c:pt idx="39">
                  <c:v>9.999895840883255E-2</c:v>
                </c:pt>
                <c:pt idx="40">
                  <c:v>0.1899586021900177</c:v>
                </c:pt>
                <c:pt idx="41">
                  <c:v>0.19909635186195374</c:v>
                </c:pt>
                <c:pt idx="42">
                  <c:v>0.13341879844665527</c:v>
                </c:pt>
                <c:pt idx="43">
                  <c:v>3.9759136736392975E-2</c:v>
                </c:pt>
                <c:pt idx="44">
                  <c:v>-3.6823097616434097E-3</c:v>
                </c:pt>
                <c:pt idx="45">
                  <c:v>5.0432965159416199E-2</c:v>
                </c:pt>
                <c:pt idx="46">
                  <c:v>-5.5234357714653015E-3</c:v>
                </c:pt>
                <c:pt idx="47">
                  <c:v>-0.72965353727340698</c:v>
                </c:pt>
                <c:pt idx="48">
                  <c:v>-0.9511641263961792</c:v>
                </c:pt>
                <c:pt idx="49">
                  <c:v>-0.21282991766929626</c:v>
                </c:pt>
                <c:pt idx="50">
                  <c:v>1.2692103162407875E-2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29152"/>
        <c:axId val="186930688"/>
      </c:lineChart>
      <c:catAx>
        <c:axId val="1869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30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29152"/>
        <c:crosses val="autoZero"/>
        <c:crossBetween val="between"/>
        <c:majorUnit val="0.5"/>
      </c:valAx>
      <c:valAx>
        <c:axId val="19368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20000"/>
        <c:crosses val="max"/>
        <c:crossBetween val="between"/>
      </c:valAx>
      <c:catAx>
        <c:axId val="32552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8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99136"/>
        <c:axId val="1938663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-0.31403958797454834</c:v>
                </c:pt>
                <c:pt idx="1">
                  <c:v>0.48728455785261349</c:v>
                </c:pt>
                <c:pt idx="2">
                  <c:v>0.86573065499948831</c:v>
                </c:pt>
                <c:pt idx="3">
                  <c:v>0.34537805623848489</c:v>
                </c:pt>
                <c:pt idx="4">
                  <c:v>7.2791626833755646E-2</c:v>
                </c:pt>
                <c:pt idx="5">
                  <c:v>0.27282067572883106</c:v>
                </c:pt>
                <c:pt idx="6">
                  <c:v>0.38829914793245801</c:v>
                </c:pt>
                <c:pt idx="7">
                  <c:v>0.37955713475470598</c:v>
                </c:pt>
                <c:pt idx="8">
                  <c:v>0.38076046719548606</c:v>
                </c:pt>
                <c:pt idx="9">
                  <c:v>0.44210465897405282</c:v>
                </c:pt>
                <c:pt idx="10">
                  <c:v>0.42207762148636518</c:v>
                </c:pt>
                <c:pt idx="11">
                  <c:v>0.29446539637490388</c:v>
                </c:pt>
                <c:pt idx="12">
                  <c:v>0.21029309918193761</c:v>
                </c:pt>
                <c:pt idx="13">
                  <c:v>0.13475100245603858</c:v>
                </c:pt>
                <c:pt idx="14">
                  <c:v>8.3091071776985853E-2</c:v>
                </c:pt>
                <c:pt idx="15">
                  <c:v>3.8246620795753181E-2</c:v>
                </c:pt>
                <c:pt idx="16">
                  <c:v>2.6391771134702993E-2</c:v>
                </c:pt>
                <c:pt idx="17">
                  <c:v>2.7629706236841099E-2</c:v>
                </c:pt>
                <c:pt idx="18">
                  <c:v>2.6682397480745974E-2</c:v>
                </c:pt>
                <c:pt idx="19">
                  <c:v>2.9470599003783571E-2</c:v>
                </c:pt>
                <c:pt idx="20">
                  <c:v>4.127167589020643E-2</c:v>
                </c:pt>
                <c:pt idx="21">
                  <c:v>5.2204588018205121E-2</c:v>
                </c:pt>
                <c:pt idx="22">
                  <c:v>2.9263156500408082E-2</c:v>
                </c:pt>
                <c:pt idx="23">
                  <c:v>3.2271016652194303E-3</c:v>
                </c:pt>
                <c:pt idx="24">
                  <c:v>4.2437857406301934E-3</c:v>
                </c:pt>
                <c:pt idx="40">
                  <c:v>0.16560471593991813</c:v>
                </c:pt>
                <c:pt idx="41">
                  <c:v>3.146689151016855E-2</c:v>
                </c:pt>
                <c:pt idx="42">
                  <c:v>8.352474411961016E-3</c:v>
                </c:pt>
                <c:pt idx="43">
                  <c:v>-4.2973251504771659E-2</c:v>
                </c:pt>
                <c:pt idx="44">
                  <c:v>-3.7523421344939384E-2</c:v>
                </c:pt>
                <c:pt idx="45">
                  <c:v>-1.8296635384715529E-2</c:v>
                </c:pt>
                <c:pt idx="46">
                  <c:v>0.12361546849249552</c:v>
                </c:pt>
                <c:pt idx="47">
                  <c:v>0.43973915356811033</c:v>
                </c:pt>
                <c:pt idx="48">
                  <c:v>0.22916102889604664</c:v>
                </c:pt>
                <c:pt idx="49">
                  <c:v>-0.24768688971128433</c:v>
                </c:pt>
                <c:pt idx="50">
                  <c:v>-7.2636738419532776E-2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-0.40027549862861633</c:v>
                </c:pt>
                <c:pt idx="1">
                  <c:v>-5.95867820084095E-2</c:v>
                </c:pt>
                <c:pt idx="2">
                  <c:v>0.51734638214111328</c:v>
                </c:pt>
                <c:pt idx="3">
                  <c:v>0.48957473039627075</c:v>
                </c:pt>
                <c:pt idx="4">
                  <c:v>0.2826693058013916</c:v>
                </c:pt>
                <c:pt idx="5">
                  <c:v>0.3111329972743988</c:v>
                </c:pt>
                <c:pt idx="6">
                  <c:v>0.42247599363327026</c:v>
                </c:pt>
                <c:pt idx="7">
                  <c:v>0.39764606952667236</c:v>
                </c:pt>
                <c:pt idx="8">
                  <c:v>0.36594146490097046</c:v>
                </c:pt>
                <c:pt idx="9">
                  <c:v>0.38582536578178406</c:v>
                </c:pt>
                <c:pt idx="10">
                  <c:v>0.47036775946617126</c:v>
                </c:pt>
                <c:pt idx="11">
                  <c:v>0.42513582110404968</c:v>
                </c:pt>
                <c:pt idx="12">
                  <c:v>0.39021086692810059</c:v>
                </c:pt>
                <c:pt idx="13">
                  <c:v>0.30803254246711731</c:v>
                </c:pt>
                <c:pt idx="14">
                  <c:v>0.26104143261909485</c:v>
                </c:pt>
                <c:pt idx="15">
                  <c:v>0.23094169795513153</c:v>
                </c:pt>
                <c:pt idx="16">
                  <c:v>0.17008432745933533</c:v>
                </c:pt>
                <c:pt idx="17">
                  <c:v>0.13411048054695129</c:v>
                </c:pt>
                <c:pt idx="18">
                  <c:v>0.16318033635616302</c:v>
                </c:pt>
                <c:pt idx="19">
                  <c:v>0.14739783108234406</c:v>
                </c:pt>
                <c:pt idx="20">
                  <c:v>0.1817476898431778</c:v>
                </c:pt>
                <c:pt idx="21">
                  <c:v>0.12827165424823761</c:v>
                </c:pt>
                <c:pt idx="22">
                  <c:v>0.11508812010288239</c:v>
                </c:pt>
                <c:pt idx="23">
                  <c:v>5.2519235759973526E-2</c:v>
                </c:pt>
                <c:pt idx="24">
                  <c:v>-2.0186726003885269E-2</c:v>
                </c:pt>
                <c:pt idx="25">
                  <c:v>-0.1303517073392868</c:v>
                </c:pt>
                <c:pt idx="26">
                  <c:v>-0.17588737607002258</c:v>
                </c:pt>
                <c:pt idx="27">
                  <c:v>-1.4337040483951569E-2</c:v>
                </c:pt>
                <c:pt idx="28">
                  <c:v>0.26005825400352478</c:v>
                </c:pt>
                <c:pt idx="29">
                  <c:v>0.22771257162094116</c:v>
                </c:pt>
                <c:pt idx="30">
                  <c:v>2.4760810658335686E-2</c:v>
                </c:pt>
                <c:pt idx="31">
                  <c:v>-1.4040706446394324E-3</c:v>
                </c:pt>
                <c:pt idx="32">
                  <c:v>9.807894378900528E-2</c:v>
                </c:pt>
                <c:pt idx="33">
                  <c:v>0.10888983309268951</c:v>
                </c:pt>
                <c:pt idx="34">
                  <c:v>-1.7156587913632393E-2</c:v>
                </c:pt>
                <c:pt idx="35">
                  <c:v>-1.9071225076913834E-2</c:v>
                </c:pt>
                <c:pt idx="37">
                  <c:v>0.13001219928264618</c:v>
                </c:pt>
                <c:pt idx="38">
                  <c:v>0.12578794360160828</c:v>
                </c:pt>
                <c:pt idx="39">
                  <c:v>2.0139344036579132E-2</c:v>
                </c:pt>
                <c:pt idx="40">
                  <c:v>1.5478446148335934E-2</c:v>
                </c:pt>
                <c:pt idx="41">
                  <c:v>0.10308556258678436</c:v>
                </c:pt>
                <c:pt idx="42">
                  <c:v>0.16909842193126678</c:v>
                </c:pt>
                <c:pt idx="43">
                  <c:v>0.1453925222158432</c:v>
                </c:pt>
                <c:pt idx="44">
                  <c:v>4.8672448843717575E-2</c:v>
                </c:pt>
                <c:pt idx="45">
                  <c:v>-1.222676713950932E-3</c:v>
                </c:pt>
                <c:pt idx="46">
                  <c:v>8.7865076959133148E-2</c:v>
                </c:pt>
                <c:pt idx="47">
                  <c:v>0.43380489945411682</c:v>
                </c:pt>
                <c:pt idx="48">
                  <c:v>0.21222928166389465</c:v>
                </c:pt>
                <c:pt idx="49">
                  <c:v>-0.2798483669757843</c:v>
                </c:pt>
                <c:pt idx="50">
                  <c:v>-0.11116677522659302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66784"/>
        <c:axId val="186968320"/>
      </c:lineChart>
      <c:catAx>
        <c:axId val="1869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6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6784"/>
        <c:crosses val="autoZero"/>
        <c:crossBetween val="between"/>
        <c:majorUnit val="0.5"/>
      </c:valAx>
      <c:valAx>
        <c:axId val="19386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99136"/>
        <c:crosses val="max"/>
        <c:crossBetween val="between"/>
      </c:valAx>
      <c:catAx>
        <c:axId val="1938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6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02528"/>
        <c:axId val="197300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1.494781494140625</c:v>
                </c:pt>
                <c:pt idx="1">
                  <c:v>1.1239639645362345</c:v>
                </c:pt>
                <c:pt idx="2">
                  <c:v>1.8556402346525041</c:v>
                </c:pt>
                <c:pt idx="3">
                  <c:v>2.1033250757253867</c:v>
                </c:pt>
                <c:pt idx="4">
                  <c:v>2.2048159671979484</c:v>
                </c:pt>
                <c:pt idx="5">
                  <c:v>2.6998077848646389</c:v>
                </c:pt>
                <c:pt idx="6">
                  <c:v>3.080926874402564</c:v>
                </c:pt>
                <c:pt idx="7">
                  <c:v>3.2538179442602191</c:v>
                </c:pt>
                <c:pt idx="8">
                  <c:v>3.3495509747767911</c:v>
                </c:pt>
                <c:pt idx="9">
                  <c:v>3.4947104706814622</c:v>
                </c:pt>
                <c:pt idx="10">
                  <c:v>3.7921299824397403</c:v>
                </c:pt>
                <c:pt idx="11">
                  <c:v>4.2475211581240453</c:v>
                </c:pt>
                <c:pt idx="12">
                  <c:v>4.6536953545176196</c:v>
                </c:pt>
                <c:pt idx="13">
                  <c:v>4.857820305703334</c:v>
                </c:pt>
                <c:pt idx="14">
                  <c:v>4.9252036158596431</c:v>
                </c:pt>
                <c:pt idx="15">
                  <c:v>4.8743672075524671</c:v>
                </c:pt>
                <c:pt idx="16">
                  <c:v>4.8702467604303594</c:v>
                </c:pt>
                <c:pt idx="17">
                  <c:v>4.8984699524409816</c:v>
                </c:pt>
                <c:pt idx="18">
                  <c:v>4.8204342747268747</c:v>
                </c:pt>
                <c:pt idx="19">
                  <c:v>4.728430401032611</c:v>
                </c:pt>
                <c:pt idx="20">
                  <c:v>4.5588322921989741</c:v>
                </c:pt>
                <c:pt idx="21">
                  <c:v>4.4382037921477142</c:v>
                </c:pt>
                <c:pt idx="22">
                  <c:v>4.3315926802603961</c:v>
                </c:pt>
                <c:pt idx="23">
                  <c:v>4.3561746711740321</c:v>
                </c:pt>
                <c:pt idx="24">
                  <c:v>4.1815459186785047</c:v>
                </c:pt>
                <c:pt idx="25">
                  <c:v>4.9462928932446708</c:v>
                </c:pt>
                <c:pt idx="26">
                  <c:v>4.5898517696775345</c:v>
                </c:pt>
                <c:pt idx="27">
                  <c:v>4.233411135160444</c:v>
                </c:pt>
                <c:pt idx="28">
                  <c:v>3.876970500643353</c:v>
                </c:pt>
                <c:pt idx="29">
                  <c:v>3.5205298661262709</c:v>
                </c:pt>
                <c:pt idx="30">
                  <c:v>3.1640892316091804</c:v>
                </c:pt>
                <c:pt idx="31">
                  <c:v>2.807648597092089</c:v>
                </c:pt>
                <c:pt idx="32">
                  <c:v>2.4512079625749981</c:v>
                </c:pt>
                <c:pt idx="33">
                  <c:v>2.0947673280579169</c:v>
                </c:pt>
                <c:pt idx="34">
                  <c:v>1.7383266935408257</c:v>
                </c:pt>
                <c:pt idx="35">
                  <c:v>1.381886059023735</c:v>
                </c:pt>
                <c:pt idx="36">
                  <c:v>1.0254454245066436</c:v>
                </c:pt>
                <c:pt idx="37">
                  <c:v>0.6690047899895526</c:v>
                </c:pt>
                <c:pt idx="38">
                  <c:v>0.31256415547247085</c:v>
                </c:pt>
                <c:pt idx="39">
                  <c:v>-4.3876479044629185E-2</c:v>
                </c:pt>
                <c:pt idx="40">
                  <c:v>-0.10962490773346664</c:v>
                </c:pt>
                <c:pt idx="41">
                  <c:v>-7.8862143737211898E-2</c:v>
                </c:pt>
                <c:pt idx="42">
                  <c:v>-9.2843868101630714E-2</c:v>
                </c:pt>
                <c:pt idx="43">
                  <c:v>-6.7455435826414403E-2</c:v>
                </c:pt>
                <c:pt idx="44">
                  <c:v>-4.0941639779501021E-2</c:v>
                </c:pt>
                <c:pt idx="45">
                  <c:v>-5.3625050601036034E-2</c:v>
                </c:pt>
                <c:pt idx="46">
                  <c:v>-4.9971044318357784E-2</c:v>
                </c:pt>
                <c:pt idx="47">
                  <c:v>-6.5916899445567834E-2</c:v>
                </c:pt>
                <c:pt idx="48">
                  <c:v>-0.15850564982269605</c:v>
                </c:pt>
                <c:pt idx="49">
                  <c:v>-0.22190556713013743</c:v>
                </c:pt>
                <c:pt idx="50">
                  <c:v>-0.17922186851501465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7.1331281661987305</c:v>
                </c:pt>
                <c:pt idx="1">
                  <c:v>6.6172122955322266</c:v>
                </c:pt>
                <c:pt idx="2">
                  <c:v>7.1861639022827148</c:v>
                </c:pt>
                <c:pt idx="3">
                  <c:v>6.2702441215515137</c:v>
                </c:pt>
                <c:pt idx="4">
                  <c:v>5.8302087783813477</c:v>
                </c:pt>
                <c:pt idx="5">
                  <c:v>6.1418232917785645</c:v>
                </c:pt>
                <c:pt idx="6">
                  <c:v>6.5098423957824707</c:v>
                </c:pt>
                <c:pt idx="7">
                  <c:v>6.5547480583190918</c:v>
                </c:pt>
                <c:pt idx="8">
                  <c:v>6.8188958168029785</c:v>
                </c:pt>
                <c:pt idx="9">
                  <c:v>6.9930033683776855</c:v>
                </c:pt>
                <c:pt idx="10">
                  <c:v>6.6169476509094238</c:v>
                </c:pt>
                <c:pt idx="11">
                  <c:v>6.2418856620788574</c:v>
                </c:pt>
                <c:pt idx="12">
                  <c:v>6.4598312377929687</c:v>
                </c:pt>
                <c:pt idx="13">
                  <c:v>6.6380057334899902</c:v>
                </c:pt>
                <c:pt idx="14">
                  <c:v>6.7378506660461426</c:v>
                </c:pt>
                <c:pt idx="15">
                  <c:v>6.7197384834289551</c:v>
                </c:pt>
                <c:pt idx="16">
                  <c:v>6.76959228515625</c:v>
                </c:pt>
                <c:pt idx="17">
                  <c:v>7.0032968521118164</c:v>
                </c:pt>
                <c:pt idx="18">
                  <c:v>6.9259433746337891</c:v>
                </c:pt>
                <c:pt idx="19">
                  <c:v>6.940546989440918</c:v>
                </c:pt>
                <c:pt idx="20">
                  <c:v>6.7894787788391113</c:v>
                </c:pt>
                <c:pt idx="21">
                  <c:v>6.4721693992614746</c:v>
                </c:pt>
                <c:pt idx="22">
                  <c:v>6.1706838607788086</c:v>
                </c:pt>
                <c:pt idx="23">
                  <c:v>5.7480602264404297</c:v>
                </c:pt>
                <c:pt idx="24">
                  <c:v>5.5623269081115723</c:v>
                </c:pt>
                <c:pt idx="25">
                  <c:v>5.5847396850585937</c:v>
                </c:pt>
                <c:pt idx="26">
                  <c:v>5.7744312286376953</c:v>
                </c:pt>
                <c:pt idx="27">
                  <c:v>5.6012539863586426</c:v>
                </c:pt>
                <c:pt idx="28">
                  <c:v>4.4379973411560059</c:v>
                </c:pt>
                <c:pt idx="29">
                  <c:v>3.3233513832092285</c:v>
                </c:pt>
                <c:pt idx="30">
                  <c:v>2.5901229381561279</c:v>
                </c:pt>
                <c:pt idx="31">
                  <c:v>2.001378059387207</c:v>
                </c:pt>
                <c:pt idx="32">
                  <c:v>1.6271637678146362</c:v>
                </c:pt>
                <c:pt idx="33">
                  <c:v>1.2947729825973511</c:v>
                </c:pt>
                <c:pt idx="34">
                  <c:v>0.9050525426864624</c:v>
                </c:pt>
                <c:pt idx="35">
                  <c:v>0.18431444466114044</c:v>
                </c:pt>
                <c:pt idx="36">
                  <c:v>7.6411856072289702E-3</c:v>
                </c:pt>
                <c:pt idx="37">
                  <c:v>-0.12959139049053192</c:v>
                </c:pt>
                <c:pt idx="38">
                  <c:v>-9.2918016016483307E-2</c:v>
                </c:pt>
                <c:pt idx="39">
                  <c:v>-3.338262066245079E-2</c:v>
                </c:pt>
                <c:pt idx="40">
                  <c:v>-6.0467373579740524E-2</c:v>
                </c:pt>
                <c:pt idx="41">
                  <c:v>-8.7005175650119781E-2</c:v>
                </c:pt>
                <c:pt idx="42">
                  <c:v>-4.5061733573675156E-2</c:v>
                </c:pt>
                <c:pt idx="43">
                  <c:v>-2.1449064835906029E-2</c:v>
                </c:pt>
                <c:pt idx="44">
                  <c:v>-3.2391954213380814E-2</c:v>
                </c:pt>
                <c:pt idx="45">
                  <c:v>-4.2898125946521759E-2</c:v>
                </c:pt>
                <c:pt idx="46">
                  <c:v>-5.1389895379543304E-2</c:v>
                </c:pt>
                <c:pt idx="47">
                  <c:v>-9.2010952532291412E-2</c:v>
                </c:pt>
                <c:pt idx="48">
                  <c:v>-0.20094458758831024</c:v>
                </c:pt>
                <c:pt idx="49">
                  <c:v>-0.2417270690202713</c:v>
                </c:pt>
                <c:pt idx="50">
                  <c:v>-0.1758512407541275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617216"/>
        <c:axId val="186815616"/>
      </c:lineChart>
      <c:catAx>
        <c:axId val="1866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1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1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17216"/>
        <c:crosses val="autoZero"/>
        <c:crossBetween val="between"/>
      </c:valAx>
      <c:valAx>
        <c:axId val="1973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02528"/>
        <c:crosses val="max"/>
        <c:crossBetween val="between"/>
      </c:valAx>
      <c:catAx>
        <c:axId val="1973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36928"/>
        <c:axId val="19730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-0.2949867844581604</c:v>
                </c:pt>
                <c:pt idx="1">
                  <c:v>-0.23118353784741891</c:v>
                </c:pt>
                <c:pt idx="2">
                  <c:v>-0.17921730810779876</c:v>
                </c:pt>
                <c:pt idx="3">
                  <c:v>-0.17194193294884624</c:v>
                </c:pt>
                <c:pt idx="4">
                  <c:v>-0.12471558518414304</c:v>
                </c:pt>
                <c:pt idx="5">
                  <c:v>-0.15147998241718219</c:v>
                </c:pt>
                <c:pt idx="6">
                  <c:v>-0.17958341663291605</c:v>
                </c:pt>
                <c:pt idx="7">
                  <c:v>-0.17491738425247649</c:v>
                </c:pt>
                <c:pt idx="8">
                  <c:v>-0.17073394411726089</c:v>
                </c:pt>
                <c:pt idx="9">
                  <c:v>-0.14880679569534325</c:v>
                </c:pt>
                <c:pt idx="10">
                  <c:v>-0.18167324992569406</c:v>
                </c:pt>
                <c:pt idx="11">
                  <c:v>-0.14773999196063031</c:v>
                </c:pt>
                <c:pt idx="12">
                  <c:v>-0.16658871715181539</c:v>
                </c:pt>
                <c:pt idx="13">
                  <c:v>-0.10928105206702063</c:v>
                </c:pt>
                <c:pt idx="14">
                  <c:v>-4.7633710640469458E-2</c:v>
                </c:pt>
                <c:pt idx="15">
                  <c:v>-1.644387560702245E-2</c:v>
                </c:pt>
                <c:pt idx="16">
                  <c:v>-4.302443853924675E-2</c:v>
                </c:pt>
                <c:pt idx="17">
                  <c:v>1.7496311051675043E-2</c:v>
                </c:pt>
                <c:pt idx="18">
                  <c:v>3.7837303009944159E-2</c:v>
                </c:pt>
                <c:pt idx="19">
                  <c:v>6.0604007027911515E-2</c:v>
                </c:pt>
                <c:pt idx="20">
                  <c:v>3.5132948802569022E-2</c:v>
                </c:pt>
                <c:pt idx="21">
                  <c:v>5.4938958940463967E-2</c:v>
                </c:pt>
                <c:pt idx="22">
                  <c:v>9.9289404519746327E-2</c:v>
                </c:pt>
                <c:pt idx="23">
                  <c:v>8.5256185729724515E-2</c:v>
                </c:pt>
                <c:pt idx="24">
                  <c:v>0.11812452736861387</c:v>
                </c:pt>
                <c:pt idx="25">
                  <c:v>0.1473864162484041</c:v>
                </c:pt>
                <c:pt idx="26">
                  <c:v>0.13588159623871576</c:v>
                </c:pt>
                <c:pt idx="27">
                  <c:v>0.12437679201405438</c:v>
                </c:pt>
                <c:pt idx="28">
                  <c:v>0.112871987789393</c:v>
                </c:pt>
                <c:pt idx="29">
                  <c:v>0.1013671835647319</c:v>
                </c:pt>
                <c:pt idx="30">
                  <c:v>8.986237934007052E-2</c:v>
                </c:pt>
                <c:pt idx="31">
                  <c:v>7.8357575115409139E-2</c:v>
                </c:pt>
                <c:pt idx="32">
                  <c:v>6.6852770890747745E-2</c:v>
                </c:pt>
                <c:pt idx="33">
                  <c:v>5.5347966666086663E-2</c:v>
                </c:pt>
                <c:pt idx="34">
                  <c:v>4.384316244142529E-2</c:v>
                </c:pt>
                <c:pt idx="35">
                  <c:v>3.233835821676391E-2</c:v>
                </c:pt>
                <c:pt idx="36">
                  <c:v>2.0833553992102509E-2</c:v>
                </c:pt>
                <c:pt idx="37">
                  <c:v>9.3287497674411288E-3</c:v>
                </c:pt>
                <c:pt idx="38">
                  <c:v>-2.1760544572199548E-3</c:v>
                </c:pt>
                <c:pt idx="39">
                  <c:v>-1.3680858681881633E-2</c:v>
                </c:pt>
                <c:pt idx="40">
                  <c:v>-7.1607553164466028E-3</c:v>
                </c:pt>
                <c:pt idx="41">
                  <c:v>1.6120701091211071E-2</c:v>
                </c:pt>
                <c:pt idx="42">
                  <c:v>8.9762866615617914E-3</c:v>
                </c:pt>
                <c:pt idx="43">
                  <c:v>1.1423633999529529E-3</c:v>
                </c:pt>
                <c:pt idx="44">
                  <c:v>-4.6140096721777688E-3</c:v>
                </c:pt>
                <c:pt idx="45">
                  <c:v>-1.8966937338881613E-2</c:v>
                </c:pt>
                <c:pt idx="46">
                  <c:v>-2.2261846298864921E-2</c:v>
                </c:pt>
                <c:pt idx="47">
                  <c:v>-2.4281170174532955E-2</c:v>
                </c:pt>
                <c:pt idx="48">
                  <c:v>-1.4488219657102607E-2</c:v>
                </c:pt>
                <c:pt idx="49">
                  <c:v>3.2830771801431173E-2</c:v>
                </c:pt>
                <c:pt idx="50">
                  <c:v>5.2128788083791733E-2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0.42764908075332642</c:v>
                </c:pt>
                <c:pt idx="1">
                  <c:v>0.33329620957374573</c:v>
                </c:pt>
                <c:pt idx="2">
                  <c:v>0.29655152559280396</c:v>
                </c:pt>
                <c:pt idx="3">
                  <c:v>0.21408876776695251</c:v>
                </c:pt>
                <c:pt idx="4">
                  <c:v>0.1577572226524353</c:v>
                </c:pt>
                <c:pt idx="5">
                  <c:v>9.8417095839977264E-2</c:v>
                </c:pt>
                <c:pt idx="6">
                  <c:v>3.2444465905427933E-2</c:v>
                </c:pt>
                <c:pt idx="7">
                  <c:v>-3.450176864862442E-2</c:v>
                </c:pt>
                <c:pt idx="8">
                  <c:v>-1.2723408639431E-2</c:v>
                </c:pt>
                <c:pt idx="9">
                  <c:v>-1.6950018703937531E-2</c:v>
                </c:pt>
                <c:pt idx="10">
                  <c:v>-6.7699531791731715E-4</c:v>
                </c:pt>
                <c:pt idx="11">
                  <c:v>4.664447158575058E-2</c:v>
                </c:pt>
                <c:pt idx="12">
                  <c:v>1.4408761635422707E-2</c:v>
                </c:pt>
                <c:pt idx="13">
                  <c:v>2.9029713943600655E-2</c:v>
                </c:pt>
                <c:pt idx="14">
                  <c:v>4.0118829347193241E-3</c:v>
                </c:pt>
                <c:pt idx="15">
                  <c:v>1.7037652432918549E-2</c:v>
                </c:pt>
                <c:pt idx="16">
                  <c:v>-2.2870685905218124E-2</c:v>
                </c:pt>
                <c:pt idx="17">
                  <c:v>-5.8983407914638519E-2</c:v>
                </c:pt>
                <c:pt idx="18">
                  <c:v>-6.6968925297260284E-2</c:v>
                </c:pt>
                <c:pt idx="19">
                  <c:v>-7.6100602746009827E-2</c:v>
                </c:pt>
                <c:pt idx="20">
                  <c:v>-6.4535044133663177E-2</c:v>
                </c:pt>
                <c:pt idx="21">
                  <c:v>-3.597651794552803E-2</c:v>
                </c:pt>
                <c:pt idx="22">
                  <c:v>-2.726740762591362E-2</c:v>
                </c:pt>
                <c:pt idx="23">
                  <c:v>-2.7474904432892799E-2</c:v>
                </c:pt>
                <c:pt idx="24">
                  <c:v>-2.8690127655863762E-3</c:v>
                </c:pt>
                <c:pt idx="25">
                  <c:v>-2.8749901801347733E-2</c:v>
                </c:pt>
                <c:pt idx="26">
                  <c:v>3.1577277928590775E-2</c:v>
                </c:pt>
                <c:pt idx="27">
                  <c:v>-1.1530982330441475E-2</c:v>
                </c:pt>
                <c:pt idx="28">
                  <c:v>6.6962271928787231E-2</c:v>
                </c:pt>
                <c:pt idx="29">
                  <c:v>8.8000945746898651E-2</c:v>
                </c:pt>
                <c:pt idx="30">
                  <c:v>0.12993381917476654</c:v>
                </c:pt>
                <c:pt idx="31">
                  <c:v>0.16627295315265656</c:v>
                </c:pt>
                <c:pt idx="32">
                  <c:v>0.21948219835758209</c:v>
                </c:pt>
                <c:pt idx="33">
                  <c:v>0.17762187123298645</c:v>
                </c:pt>
                <c:pt idx="34">
                  <c:v>0.26671954989433289</c:v>
                </c:pt>
                <c:pt idx="35">
                  <c:v>0.11275418847799301</c:v>
                </c:pt>
                <c:pt idx="36">
                  <c:v>5.3028783095734465E-2</c:v>
                </c:pt>
                <c:pt idx="37">
                  <c:v>9.4363102689385414E-3</c:v>
                </c:pt>
                <c:pt idx="38">
                  <c:v>2.0597601309418678E-2</c:v>
                </c:pt>
                <c:pt idx="39">
                  <c:v>3.2572731375694275E-2</c:v>
                </c:pt>
                <c:pt idx="40">
                  <c:v>3.3795904368162155E-2</c:v>
                </c:pt>
                <c:pt idx="41">
                  <c:v>-8.5397297516465187E-3</c:v>
                </c:pt>
                <c:pt idx="42">
                  <c:v>-2.5795193389058113E-2</c:v>
                </c:pt>
                <c:pt idx="43">
                  <c:v>1.5953430905938148E-2</c:v>
                </c:pt>
                <c:pt idx="44">
                  <c:v>2.2420007735490799E-2</c:v>
                </c:pt>
                <c:pt idx="45">
                  <c:v>4.4821049086749554E-3</c:v>
                </c:pt>
                <c:pt idx="46">
                  <c:v>1.6046116128563881E-2</c:v>
                </c:pt>
                <c:pt idx="47">
                  <c:v>3.9478149265050888E-2</c:v>
                </c:pt>
                <c:pt idx="48">
                  <c:v>2.5614095851778984E-2</c:v>
                </c:pt>
                <c:pt idx="49">
                  <c:v>-2.4918010458350182E-2</c:v>
                </c:pt>
                <c:pt idx="50">
                  <c:v>-4.3362103402614594E-2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424768"/>
        <c:axId val="190336000"/>
      </c:lineChart>
      <c:catAx>
        <c:axId val="1894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3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24768"/>
        <c:crosses val="autoZero"/>
        <c:crossBetween val="between"/>
      </c:valAx>
      <c:valAx>
        <c:axId val="19730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36928"/>
        <c:crosses val="max"/>
        <c:crossBetween val="between"/>
      </c:valAx>
      <c:catAx>
        <c:axId val="1974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0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5232"/>
        <c:axId val="19745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-0.53264302015304565</c:v>
                </c:pt>
                <c:pt idx="1">
                  <c:v>-0.55870563623997449</c:v>
                </c:pt>
                <c:pt idx="2">
                  <c:v>-0.50140960846236593</c:v>
                </c:pt>
                <c:pt idx="3">
                  <c:v>-0.42328641126140976</c:v>
                </c:pt>
                <c:pt idx="4">
                  <c:v>-0.35604505622525262</c:v>
                </c:pt>
                <c:pt idx="5">
                  <c:v>-0.31490251709291261</c:v>
                </c:pt>
                <c:pt idx="6">
                  <c:v>-0.22594081936281774</c:v>
                </c:pt>
                <c:pt idx="7">
                  <c:v>-0.1505424753201956</c:v>
                </c:pt>
                <c:pt idx="8">
                  <c:v>-8.4000030964650155E-2</c:v>
                </c:pt>
                <c:pt idx="9">
                  <c:v>-3.8099861959410897E-2</c:v>
                </c:pt>
                <c:pt idx="10">
                  <c:v>6.4276610759834249E-2</c:v>
                </c:pt>
                <c:pt idx="11">
                  <c:v>0.22401647707163536</c:v>
                </c:pt>
                <c:pt idx="12">
                  <c:v>0.37193271995430244</c:v>
                </c:pt>
                <c:pt idx="13">
                  <c:v>0.46293881366828593</c:v>
                </c:pt>
                <c:pt idx="14">
                  <c:v>0.5246118651701972</c:v>
                </c:pt>
                <c:pt idx="15">
                  <c:v>0.55949523136360313</c:v>
                </c:pt>
                <c:pt idx="16">
                  <c:v>0.62676872774316295</c:v>
                </c:pt>
                <c:pt idx="17">
                  <c:v>0.68089536625506386</c:v>
                </c:pt>
                <c:pt idx="18">
                  <c:v>0.68555421185232979</c:v>
                </c:pt>
                <c:pt idx="19">
                  <c:v>0.73079475349309309</c:v>
                </c:pt>
                <c:pt idx="20">
                  <c:v>0.77007174640987563</c:v>
                </c:pt>
                <c:pt idx="21">
                  <c:v>0.85867425995165159</c:v>
                </c:pt>
                <c:pt idx="22">
                  <c:v>0.96095432595530639</c:v>
                </c:pt>
                <c:pt idx="23">
                  <c:v>1.0565170981715954</c:v>
                </c:pt>
                <c:pt idx="24">
                  <c:v>1.167109972584043</c:v>
                </c:pt>
                <c:pt idx="25">
                  <c:v>1.6354779696235291</c:v>
                </c:pt>
                <c:pt idx="26">
                  <c:v>1.5133407465695643</c:v>
                </c:pt>
                <c:pt idx="27">
                  <c:v>1.3912036910922636</c:v>
                </c:pt>
                <c:pt idx="28">
                  <c:v>1.2690666356149629</c:v>
                </c:pt>
                <c:pt idx="29">
                  <c:v>1.1469295801376651</c:v>
                </c:pt>
                <c:pt idx="30">
                  <c:v>1.0247925246603644</c:v>
                </c:pt>
                <c:pt idx="31">
                  <c:v>0.9026554691830635</c:v>
                </c:pt>
                <c:pt idx="32">
                  <c:v>0.78051841370576269</c:v>
                </c:pt>
                <c:pt idx="33">
                  <c:v>0.658381358228465</c:v>
                </c:pt>
                <c:pt idx="34">
                  <c:v>0.5362443027511643</c:v>
                </c:pt>
                <c:pt idx="35">
                  <c:v>0.4141072472738635</c:v>
                </c:pt>
                <c:pt idx="36">
                  <c:v>0.29197019179656247</c:v>
                </c:pt>
                <c:pt idx="37">
                  <c:v>0.16983313631926172</c:v>
                </c:pt>
                <c:pt idx="38">
                  <c:v>4.7696080841964111E-2</c:v>
                </c:pt>
                <c:pt idx="39">
                  <c:v>-7.4440974635339816E-2</c:v>
                </c:pt>
                <c:pt idx="40">
                  <c:v>-0.15225349252422696</c:v>
                </c:pt>
                <c:pt idx="41">
                  <c:v>-0.18893445841983003</c:v>
                </c:pt>
                <c:pt idx="42">
                  <c:v>-0.17432465580062453</c:v>
                </c:pt>
                <c:pt idx="43">
                  <c:v>-0.1387731667187358</c:v>
                </c:pt>
                <c:pt idx="44">
                  <c:v>-6.9598161933046257E-2</c:v>
                </c:pt>
                <c:pt idx="45">
                  <c:v>-5.6843898115570682E-2</c:v>
                </c:pt>
                <c:pt idx="46">
                  <c:v>-0.12059525801250412</c:v>
                </c:pt>
                <c:pt idx="47">
                  <c:v>-0.20102672847037678</c:v>
                </c:pt>
                <c:pt idx="48">
                  <c:v>-0.18844914260654283</c:v>
                </c:pt>
                <c:pt idx="49">
                  <c:v>-6.1210165321698873E-2</c:v>
                </c:pt>
                <c:pt idx="50">
                  <c:v>4.7778845764696598E-3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-0.2629256546497345</c:v>
                </c:pt>
                <c:pt idx="1">
                  <c:v>-0.14350806176662445</c:v>
                </c:pt>
                <c:pt idx="2">
                  <c:v>-0.21413804590702057</c:v>
                </c:pt>
                <c:pt idx="3">
                  <c:v>-0.46568986773490906</c:v>
                </c:pt>
                <c:pt idx="4">
                  <c:v>-0.49006369709968567</c:v>
                </c:pt>
                <c:pt idx="5">
                  <c:v>-0.48098745942115784</c:v>
                </c:pt>
                <c:pt idx="6">
                  <c:v>-0.55393421649932861</c:v>
                </c:pt>
                <c:pt idx="7">
                  <c:v>-0.5919763445854187</c:v>
                </c:pt>
                <c:pt idx="8">
                  <c:v>-0.55929780006408691</c:v>
                </c:pt>
                <c:pt idx="9">
                  <c:v>-0.49049881100654602</c:v>
                </c:pt>
                <c:pt idx="10">
                  <c:v>-0.53597211837768555</c:v>
                </c:pt>
                <c:pt idx="11">
                  <c:v>-0.49255388975143433</c:v>
                </c:pt>
                <c:pt idx="12">
                  <c:v>-0.44919511675834656</c:v>
                </c:pt>
                <c:pt idx="13">
                  <c:v>-0.36657238006591797</c:v>
                </c:pt>
                <c:pt idx="14">
                  <c:v>-0.29515856504440308</c:v>
                </c:pt>
                <c:pt idx="15">
                  <c:v>-0.309305340051651</c:v>
                </c:pt>
                <c:pt idx="16">
                  <c:v>-0.24379514157772064</c:v>
                </c:pt>
                <c:pt idx="17">
                  <c:v>-0.17020486295223236</c:v>
                </c:pt>
                <c:pt idx="18">
                  <c:v>-0.15853239595890045</c:v>
                </c:pt>
                <c:pt idx="19">
                  <c:v>-6.4172409474849701E-2</c:v>
                </c:pt>
                <c:pt idx="20">
                  <c:v>-1.6515154391527176E-2</c:v>
                </c:pt>
                <c:pt idx="21">
                  <c:v>0.18827906250953674</c:v>
                </c:pt>
                <c:pt idx="22">
                  <c:v>0.35874998569488525</c:v>
                </c:pt>
                <c:pt idx="23">
                  <c:v>0.55436456203460693</c:v>
                </c:pt>
                <c:pt idx="24">
                  <c:v>0.77863955497741699</c:v>
                </c:pt>
                <c:pt idx="25">
                  <c:v>1.0808978080749512</c:v>
                </c:pt>
                <c:pt idx="26">
                  <c:v>1.4033051729202271</c:v>
                </c:pt>
                <c:pt idx="27">
                  <c:v>1.8183445930480957</c:v>
                </c:pt>
                <c:pt idx="28">
                  <c:v>1.8318203687667847</c:v>
                </c:pt>
                <c:pt idx="29">
                  <c:v>1.6736363172531128</c:v>
                </c:pt>
                <c:pt idx="30">
                  <c:v>1.5242706537246704</c:v>
                </c:pt>
                <c:pt idx="31">
                  <c:v>1.3143924474716187</c:v>
                </c:pt>
                <c:pt idx="32">
                  <c:v>1.1700096130371094</c:v>
                </c:pt>
                <c:pt idx="33">
                  <c:v>1.0542446374893188</c:v>
                </c:pt>
                <c:pt idx="34">
                  <c:v>0.77383893728256226</c:v>
                </c:pt>
                <c:pt idx="35">
                  <c:v>0.16208076477050781</c:v>
                </c:pt>
                <c:pt idx="36">
                  <c:v>2.0931469542639608E-2</c:v>
                </c:pt>
                <c:pt idx="37">
                  <c:v>-7.8723661601543427E-2</c:v>
                </c:pt>
                <c:pt idx="38">
                  <c:v>-0.10390298068523407</c:v>
                </c:pt>
                <c:pt idx="39">
                  <c:v>-0.18855613470077515</c:v>
                </c:pt>
                <c:pt idx="40">
                  <c:v>-0.24288816750049591</c:v>
                </c:pt>
                <c:pt idx="41">
                  <c:v>-0.23205989599227905</c:v>
                </c:pt>
                <c:pt idx="42">
                  <c:v>-0.15305012464523315</c:v>
                </c:pt>
                <c:pt idx="43">
                  <c:v>-6.6134750843048096E-2</c:v>
                </c:pt>
                <c:pt idx="44">
                  <c:v>-2.3396043106913567E-2</c:v>
                </c:pt>
                <c:pt idx="45">
                  <c:v>1.3444744981825352E-2</c:v>
                </c:pt>
                <c:pt idx="46">
                  <c:v>-1.5263971872627735E-2</c:v>
                </c:pt>
                <c:pt idx="47">
                  <c:v>-0.16334421932697296</c:v>
                </c:pt>
                <c:pt idx="48">
                  <c:v>-0.25178882479667664</c:v>
                </c:pt>
                <c:pt idx="49">
                  <c:v>-0.1714586615562439</c:v>
                </c:pt>
                <c:pt idx="50">
                  <c:v>-5.7280801236629486E-2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94464"/>
        <c:axId val="273531264"/>
      </c:lineChart>
      <c:catAx>
        <c:axId val="2732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3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3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94464"/>
        <c:crosses val="autoZero"/>
        <c:crossBetween val="between"/>
      </c:valAx>
      <c:valAx>
        <c:axId val="19745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5232"/>
        <c:crosses val="max"/>
        <c:crossBetween val="between"/>
      </c:valAx>
      <c:catAx>
        <c:axId val="1974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16288"/>
        <c:axId val="19751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-1.0498784780502319</c:v>
                </c:pt>
                <c:pt idx="1">
                  <c:v>-0.76743627790673141</c:v>
                </c:pt>
                <c:pt idx="2">
                  <c:v>-1.3857346585828774</c:v>
                </c:pt>
                <c:pt idx="3">
                  <c:v>-1.6258739112828253</c:v>
                </c:pt>
                <c:pt idx="4">
                  <c:v>-1.7556233292677943</c:v>
                </c:pt>
                <c:pt idx="5">
                  <c:v>-2.2434575140621931</c:v>
                </c:pt>
                <c:pt idx="6">
                  <c:v>-2.619648091549645</c:v>
                </c:pt>
                <c:pt idx="7">
                  <c:v>-2.8017136962941285</c:v>
                </c:pt>
                <c:pt idx="8">
                  <c:v>-2.9062263656212211</c:v>
                </c:pt>
                <c:pt idx="9">
                  <c:v>-3.0576177547294598</c:v>
                </c:pt>
                <c:pt idx="10">
                  <c:v>-3.3523566003649607</c:v>
                </c:pt>
                <c:pt idx="11">
                  <c:v>-3.7833450228648244</c:v>
                </c:pt>
                <c:pt idx="12">
                  <c:v>-4.1566867633675288</c:v>
                </c:pt>
                <c:pt idx="13">
                  <c:v>-4.3423841287383658</c:v>
                </c:pt>
                <c:pt idx="14">
                  <c:v>-4.4081456495388931</c:v>
                </c:pt>
                <c:pt idx="15">
                  <c:v>-4.3567239033493301</c:v>
                </c:pt>
                <c:pt idx="16">
                  <c:v>-4.3341210396417367</c:v>
                </c:pt>
                <c:pt idx="17">
                  <c:v>-4.3400275914654349</c:v>
                </c:pt>
                <c:pt idx="18">
                  <c:v>-4.2562871644692928</c:v>
                </c:pt>
                <c:pt idx="19">
                  <c:v>-4.1645709164848022</c:v>
                </c:pt>
                <c:pt idx="20">
                  <c:v>-4.0029633582988131</c:v>
                </c:pt>
                <c:pt idx="21">
                  <c:v>-3.8754044486945305</c:v>
                </c:pt>
                <c:pt idx="22">
                  <c:v>-3.7490662341784673</c:v>
                </c:pt>
                <c:pt idx="23">
                  <c:v>-3.7624310317101921</c:v>
                </c:pt>
                <c:pt idx="24">
                  <c:v>-3.5800247913900201</c:v>
                </c:pt>
                <c:pt idx="25">
                  <c:v>-4.2577496840403635</c:v>
                </c:pt>
                <c:pt idx="26">
                  <c:v>-3.9170637755696105</c:v>
                </c:pt>
                <c:pt idx="27">
                  <c:v>-3.5763783345321811</c:v>
                </c:pt>
                <c:pt idx="28">
                  <c:v>-3.2356928934947509</c:v>
                </c:pt>
                <c:pt idx="29">
                  <c:v>-2.895007452457329</c:v>
                </c:pt>
                <c:pt idx="30">
                  <c:v>-2.5543220114198992</c:v>
                </c:pt>
                <c:pt idx="31">
                  <c:v>-2.2136365703824694</c:v>
                </c:pt>
                <c:pt idx="32">
                  <c:v>-1.8729511293450392</c:v>
                </c:pt>
                <c:pt idx="33">
                  <c:v>-1.5322656883076182</c:v>
                </c:pt>
                <c:pt idx="34">
                  <c:v>-1.1915802472701884</c:v>
                </c:pt>
                <c:pt idx="35">
                  <c:v>-0.85089480623275837</c:v>
                </c:pt>
                <c:pt idx="36">
                  <c:v>-0.51020936519532789</c:v>
                </c:pt>
                <c:pt idx="37">
                  <c:v>-0.16952392415789785</c:v>
                </c:pt>
                <c:pt idx="38">
                  <c:v>0.1711615168795233</c:v>
                </c:pt>
                <c:pt idx="39">
                  <c:v>0.511846957916962</c:v>
                </c:pt>
                <c:pt idx="40">
                  <c:v>0.6334772962415276</c:v>
                </c:pt>
                <c:pt idx="41">
                  <c:v>0.61528846765581957</c:v>
                </c:pt>
                <c:pt idx="42">
                  <c:v>0.5302439050139226</c:v>
                </c:pt>
                <c:pt idx="43">
                  <c:v>0.36962277036848012</c:v>
                </c:pt>
                <c:pt idx="44">
                  <c:v>0.23218463971189934</c:v>
                </c:pt>
                <c:pt idx="45">
                  <c:v>0.20208353319979977</c:v>
                </c:pt>
                <c:pt idx="46">
                  <c:v>0.20250656759294208</c:v>
                </c:pt>
                <c:pt idx="47">
                  <c:v>0.34971877551914815</c:v>
                </c:pt>
                <c:pt idx="48">
                  <c:v>0.71827932308235976</c:v>
                </c:pt>
                <c:pt idx="49">
                  <c:v>0.97849009109553775</c:v>
                </c:pt>
                <c:pt idx="50">
                  <c:v>0.80496764183044434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-6.6227083206176758</c:v>
                </c:pt>
                <c:pt idx="1">
                  <c:v>-6.2270054817199707</c:v>
                </c:pt>
                <c:pt idx="2">
                  <c:v>-6.7401957511901855</c:v>
                </c:pt>
                <c:pt idx="3">
                  <c:v>-5.8146529197692871</c:v>
                </c:pt>
                <c:pt idx="4">
                  <c:v>-5.3935990333557129</c:v>
                </c:pt>
                <c:pt idx="5">
                  <c:v>-5.708162784576416</c:v>
                </c:pt>
                <c:pt idx="6">
                  <c:v>-6.0627083778381348</c:v>
                </c:pt>
                <c:pt idx="7">
                  <c:v>-6.1026206016540527</c:v>
                </c:pt>
                <c:pt idx="8">
                  <c:v>-6.371401309967041</c:v>
                </c:pt>
                <c:pt idx="9">
                  <c:v>-6.5500264167785645</c:v>
                </c:pt>
                <c:pt idx="10">
                  <c:v>-6.1802997589111328</c:v>
                </c:pt>
                <c:pt idx="11">
                  <c:v>-5.8090853691101074</c:v>
                </c:pt>
                <c:pt idx="12">
                  <c:v>-6.0286388397216797</c:v>
                </c:pt>
                <c:pt idx="13">
                  <c:v>-6.1989173889160156</c:v>
                </c:pt>
                <c:pt idx="14">
                  <c:v>-6.2871308326721191</c:v>
                </c:pt>
                <c:pt idx="15">
                  <c:v>-6.2703366279602051</c:v>
                </c:pt>
                <c:pt idx="16">
                  <c:v>-6.3124375343322754</c:v>
                </c:pt>
                <c:pt idx="17">
                  <c:v>-6.5274190902709961</c:v>
                </c:pt>
                <c:pt idx="18">
                  <c:v>-6.4360108375549316</c:v>
                </c:pt>
                <c:pt idx="19">
                  <c:v>-6.4242668151855469</c:v>
                </c:pt>
                <c:pt idx="20">
                  <c:v>-6.2564024925231934</c:v>
                </c:pt>
                <c:pt idx="21">
                  <c:v>-5.908381462097168</c:v>
                </c:pt>
                <c:pt idx="22">
                  <c:v>-5.6007466316223145</c:v>
                </c:pt>
                <c:pt idx="23">
                  <c:v>-5.1920056343078613</c:v>
                </c:pt>
                <c:pt idx="24">
                  <c:v>-5.0076823234558105</c:v>
                </c:pt>
                <c:pt idx="25">
                  <c:v>-4.9673323631286621</c:v>
                </c:pt>
                <c:pt idx="26">
                  <c:v>-5.0532097816467285</c:v>
                </c:pt>
                <c:pt idx="27">
                  <c:v>-4.8526883125305176</c:v>
                </c:pt>
                <c:pt idx="28">
                  <c:v>-3.8697934150695801</c:v>
                </c:pt>
                <c:pt idx="29">
                  <c:v>-2.9789314270019531</c:v>
                </c:pt>
                <c:pt idx="30">
                  <c:v>-2.3878037929534912</c:v>
                </c:pt>
                <c:pt idx="31">
                  <c:v>-1.8258774280548096</c:v>
                </c:pt>
                <c:pt idx="32">
                  <c:v>-1.4243913888931274</c:v>
                </c:pt>
                <c:pt idx="33">
                  <c:v>-1.0801128149032593</c:v>
                </c:pt>
                <c:pt idx="34">
                  <c:v>-0.66723650693893433</c:v>
                </c:pt>
                <c:pt idx="35">
                  <c:v>0.16392099857330322</c:v>
                </c:pt>
                <c:pt idx="36">
                  <c:v>0.34718384061540875</c:v>
                </c:pt>
                <c:pt idx="37">
                  <c:v>0.47956392168998718</c:v>
                </c:pt>
                <c:pt idx="38">
                  <c:v>0.48014137148857117</c:v>
                </c:pt>
                <c:pt idx="39">
                  <c:v>0.54511886835098267</c:v>
                </c:pt>
                <c:pt idx="40">
                  <c:v>0.60586255788803101</c:v>
                </c:pt>
                <c:pt idx="41">
                  <c:v>0.56949299573898315</c:v>
                </c:pt>
                <c:pt idx="42">
                  <c:v>0.43279421329498291</c:v>
                </c:pt>
                <c:pt idx="43">
                  <c:v>0.2682262659072876</c:v>
                </c:pt>
                <c:pt idx="44">
                  <c:v>0.14195659756660461</c:v>
                </c:pt>
                <c:pt idx="45">
                  <c:v>6.0755509883165359E-2</c:v>
                </c:pt>
                <c:pt idx="46">
                  <c:v>5.3171176463365555E-2</c:v>
                </c:pt>
                <c:pt idx="47">
                  <c:v>0.29926508665084839</c:v>
                </c:pt>
                <c:pt idx="48">
                  <c:v>0.88261514902114868</c:v>
                </c:pt>
                <c:pt idx="49">
                  <c:v>1.1562191247940063</c:v>
                </c:pt>
                <c:pt idx="50">
                  <c:v>0.8202282190322876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252608"/>
        <c:axId val="301359104"/>
      </c:lineChart>
      <c:catAx>
        <c:axId val="301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5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52608"/>
        <c:crosses val="autoZero"/>
        <c:crossBetween val="between"/>
      </c:valAx>
      <c:valAx>
        <c:axId val="19751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16288"/>
        <c:crosses val="max"/>
        <c:crossBetween val="between"/>
      </c:valAx>
      <c:catAx>
        <c:axId val="1975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1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21472"/>
        <c:axId val="19771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-0.26400655508041382</c:v>
                </c:pt>
                <c:pt idx="1">
                  <c:v>-0.311015514682219</c:v>
                </c:pt>
                <c:pt idx="2">
                  <c:v>-0.16103087625108867</c:v>
                </c:pt>
                <c:pt idx="3">
                  <c:v>-0.13097708312277956</c:v>
                </c:pt>
                <c:pt idx="4">
                  <c:v>-0.11426337955476071</c:v>
                </c:pt>
                <c:pt idx="5">
                  <c:v>-0.14104944676013059</c:v>
                </c:pt>
                <c:pt idx="6">
                  <c:v>-0.16377274926243512</c:v>
                </c:pt>
                <c:pt idx="7">
                  <c:v>-0.15524032892019032</c:v>
                </c:pt>
                <c:pt idx="8">
                  <c:v>-0.14439542168045857</c:v>
                </c:pt>
                <c:pt idx="9">
                  <c:v>-0.12459157428699771</c:v>
                </c:pt>
                <c:pt idx="10">
                  <c:v>-0.15186938471634928</c:v>
                </c:pt>
                <c:pt idx="11">
                  <c:v>-9.5174893892276013E-2</c:v>
                </c:pt>
                <c:pt idx="12">
                  <c:v>-0.10163731351136887</c:v>
                </c:pt>
                <c:pt idx="13">
                  <c:v>-6.0853268432582083E-2</c:v>
                </c:pt>
                <c:pt idx="14">
                  <c:v>-2.4633746288756024E-2</c:v>
                </c:pt>
                <c:pt idx="15">
                  <c:v>1.7733136027795922E-3</c:v>
                </c:pt>
                <c:pt idx="16">
                  <c:v>-7.2848305703049065E-3</c:v>
                </c:pt>
                <c:pt idx="17">
                  <c:v>6.2894025111615376E-2</c:v>
                </c:pt>
                <c:pt idx="18">
                  <c:v>7.4991565624647399E-2</c:v>
                </c:pt>
                <c:pt idx="19">
                  <c:v>9.0750239561582471E-2</c:v>
                </c:pt>
                <c:pt idx="20">
                  <c:v>5.761065665528399E-2</c:v>
                </c:pt>
                <c:pt idx="21">
                  <c:v>6.1484408633610627E-2</c:v>
                </c:pt>
                <c:pt idx="22">
                  <c:v>0.10008063615303245</c:v>
                </c:pt>
                <c:pt idx="23">
                  <c:v>0.10078941878087788</c:v>
                </c:pt>
                <c:pt idx="24">
                  <c:v>0.14592237516596152</c:v>
                </c:pt>
                <c:pt idx="25">
                  <c:v>0.16945523510758695</c:v>
                </c:pt>
                <c:pt idx="26">
                  <c:v>0.15363618284064179</c:v>
                </c:pt>
                <c:pt idx="27">
                  <c:v>0.13781715227800545</c:v>
                </c:pt>
                <c:pt idx="28">
                  <c:v>0.1219981217153691</c:v>
                </c:pt>
                <c:pt idx="29">
                  <c:v>0.10617909115273315</c:v>
                </c:pt>
                <c:pt idx="30">
                  <c:v>9.0360060590096783E-2</c:v>
                </c:pt>
                <c:pt idx="31">
                  <c:v>7.4541030027460431E-2</c:v>
                </c:pt>
                <c:pt idx="32">
                  <c:v>5.8721999464824093E-2</c:v>
                </c:pt>
                <c:pt idx="33">
                  <c:v>4.290296890218815E-2</c:v>
                </c:pt>
                <c:pt idx="34">
                  <c:v>2.7083938339551798E-2</c:v>
                </c:pt>
                <c:pt idx="35">
                  <c:v>1.1264907776915453E-2</c:v>
                </c:pt>
                <c:pt idx="36">
                  <c:v>-4.5541227857209196E-3</c:v>
                </c:pt>
                <c:pt idx="37">
                  <c:v>-2.0373153348357265E-2</c:v>
                </c:pt>
                <c:pt idx="38">
                  <c:v>-3.6192183910993207E-2</c:v>
                </c:pt>
                <c:pt idx="39">
                  <c:v>-5.2011214473629962E-2</c:v>
                </c:pt>
                <c:pt idx="40">
                  <c:v>-4.2974374239604464E-2</c:v>
                </c:pt>
                <c:pt idx="41">
                  <c:v>-2.2780463002439959E-2</c:v>
                </c:pt>
                <c:pt idx="42">
                  <c:v>-3.4132076365050695E-2</c:v>
                </c:pt>
                <c:pt idx="43">
                  <c:v>-2.9721383023464651E-2</c:v>
                </c:pt>
                <c:pt idx="44">
                  <c:v>-2.7537663362518373E-2</c:v>
                </c:pt>
                <c:pt idx="45">
                  <c:v>-3.6889384803865832E-2</c:v>
                </c:pt>
                <c:pt idx="46">
                  <c:v>-5.4225423232179798E-2</c:v>
                </c:pt>
                <c:pt idx="47">
                  <c:v>-9.0649586671300797E-2</c:v>
                </c:pt>
                <c:pt idx="48">
                  <c:v>-4.6791089573724957E-2</c:v>
                </c:pt>
                <c:pt idx="49">
                  <c:v>0.1562738644975899</c:v>
                </c:pt>
                <c:pt idx="50">
                  <c:v>0.21900233626365662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0.24041794240474701</c:v>
                </c:pt>
                <c:pt idx="1">
                  <c:v>0.23838816583156586</c:v>
                </c:pt>
                <c:pt idx="2">
                  <c:v>0.30618983507156372</c:v>
                </c:pt>
                <c:pt idx="3">
                  <c:v>0.28489735722541809</c:v>
                </c:pt>
                <c:pt idx="4">
                  <c:v>0.1650267094373703</c:v>
                </c:pt>
                <c:pt idx="5">
                  <c:v>5.2804037928581238E-2</c:v>
                </c:pt>
                <c:pt idx="6">
                  <c:v>1.7347747460007668E-2</c:v>
                </c:pt>
                <c:pt idx="7">
                  <c:v>-2.3718472570180893E-2</c:v>
                </c:pt>
                <c:pt idx="8">
                  <c:v>-2.2516699507832527E-2</c:v>
                </c:pt>
                <c:pt idx="9">
                  <c:v>-3.8304105401039124E-2</c:v>
                </c:pt>
                <c:pt idx="10">
                  <c:v>-2.8638511896133423E-2</c:v>
                </c:pt>
                <c:pt idx="11">
                  <c:v>1.7127694562077522E-2</c:v>
                </c:pt>
                <c:pt idx="12">
                  <c:v>-1.4439470134675503E-2</c:v>
                </c:pt>
                <c:pt idx="13">
                  <c:v>1.1226280592381954E-2</c:v>
                </c:pt>
                <c:pt idx="14">
                  <c:v>1.6921072965487838E-3</c:v>
                </c:pt>
                <c:pt idx="15">
                  <c:v>2.4013631045818329E-2</c:v>
                </c:pt>
                <c:pt idx="16">
                  <c:v>8.9743809076026082E-4</c:v>
                </c:pt>
                <c:pt idx="17">
                  <c:v>-2.0142054185271263E-2</c:v>
                </c:pt>
                <c:pt idx="18">
                  <c:v>-2.5235263630747795E-2</c:v>
                </c:pt>
                <c:pt idx="19">
                  <c:v>-1.7813215032219887E-2</c:v>
                </c:pt>
                <c:pt idx="20">
                  <c:v>1.0586802382022142E-3</c:v>
                </c:pt>
                <c:pt idx="21">
                  <c:v>5.2187304943799973E-2</c:v>
                </c:pt>
                <c:pt idx="22">
                  <c:v>7.7091343700885773E-2</c:v>
                </c:pt>
                <c:pt idx="23">
                  <c:v>9.3759007751941681E-2</c:v>
                </c:pt>
                <c:pt idx="24">
                  <c:v>0.14590683579444885</c:v>
                </c:pt>
                <c:pt idx="25">
                  <c:v>0.19267374277114868</c:v>
                </c:pt>
                <c:pt idx="26">
                  <c:v>0.32180130481719971</c:v>
                </c:pt>
                <c:pt idx="27">
                  <c:v>0.27328252792358398</c:v>
                </c:pt>
                <c:pt idx="28">
                  <c:v>0.30623158812522888</c:v>
                </c:pt>
                <c:pt idx="29">
                  <c:v>0.35235640406608582</c:v>
                </c:pt>
                <c:pt idx="30">
                  <c:v>0.35030925273895264</c:v>
                </c:pt>
                <c:pt idx="31">
                  <c:v>0.31624618172645569</c:v>
                </c:pt>
                <c:pt idx="32">
                  <c:v>0.38762369751930237</c:v>
                </c:pt>
                <c:pt idx="33">
                  <c:v>0.35846853256225586</c:v>
                </c:pt>
                <c:pt idx="34">
                  <c:v>0.37715503573417664</c:v>
                </c:pt>
                <c:pt idx="35">
                  <c:v>0.10554253309965134</c:v>
                </c:pt>
                <c:pt idx="36">
                  <c:v>3.4554924283708849E-2</c:v>
                </c:pt>
                <c:pt idx="37">
                  <c:v>-1.1344429105520248E-2</c:v>
                </c:pt>
                <c:pt idx="38">
                  <c:v>1.8806604202836752E-3</c:v>
                </c:pt>
                <c:pt idx="39">
                  <c:v>-2.0980661734938622E-2</c:v>
                </c:pt>
                <c:pt idx="40">
                  <c:v>-3.5537917166948318E-2</c:v>
                </c:pt>
                <c:pt idx="41">
                  <c:v>-5.6992813944816589E-2</c:v>
                </c:pt>
                <c:pt idx="42">
                  <c:v>-3.3023416996002197E-2</c:v>
                </c:pt>
                <c:pt idx="43">
                  <c:v>1.4110132120549679E-2</c:v>
                </c:pt>
                <c:pt idx="44">
                  <c:v>2.1545697003602982E-2</c:v>
                </c:pt>
                <c:pt idx="45">
                  <c:v>1.0410700924694538E-2</c:v>
                </c:pt>
                <c:pt idx="46">
                  <c:v>3.6370128393173218E-2</c:v>
                </c:pt>
                <c:pt idx="47">
                  <c:v>8.2501500844955444E-2</c:v>
                </c:pt>
                <c:pt idx="48">
                  <c:v>3.218735009431839E-2</c:v>
                </c:pt>
                <c:pt idx="49">
                  <c:v>-0.15815189480781555</c:v>
                </c:pt>
                <c:pt idx="50">
                  <c:v>-0.20773035287857056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13664"/>
        <c:axId val="301752320"/>
      </c:lineChart>
      <c:catAx>
        <c:axId val="3017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5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13664"/>
        <c:crosses val="autoZero"/>
        <c:crossBetween val="between"/>
      </c:valAx>
      <c:valAx>
        <c:axId val="19771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21472"/>
        <c:crosses val="max"/>
        <c:crossBetween val="between"/>
      </c:valAx>
      <c:catAx>
        <c:axId val="197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1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007552"/>
        <c:axId val="1900052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12.3316811502146</c:v>
                </c:pt>
                <c:pt idx="1">
                  <c:v>9.3708941655991804</c:v>
                </c:pt>
                <c:pt idx="2">
                  <c:v>9.5827558820905292</c:v>
                </c:pt>
                <c:pt idx="3">
                  <c:v>10.575031840692006</c:v>
                </c:pt>
                <c:pt idx="4">
                  <c:v>9.633125698515542</c:v>
                </c:pt>
                <c:pt idx="5">
                  <c:v>8.223298114839503</c:v>
                </c:pt>
                <c:pt idx="6">
                  <c:v>7.9019015802649735</c:v>
                </c:pt>
                <c:pt idx="7">
                  <c:v>7.849664813406072</c:v>
                </c:pt>
                <c:pt idx="8">
                  <c:v>7.3488051972209716</c:v>
                </c:pt>
                <c:pt idx="9">
                  <c:v>7.1194827107261727</c:v>
                </c:pt>
                <c:pt idx="10">
                  <c:v>7.4314515136632675</c:v>
                </c:pt>
                <c:pt idx="11">
                  <c:v>7.6674686954090374</c:v>
                </c:pt>
                <c:pt idx="12">
                  <c:v>7.8037685647306931</c:v>
                </c:pt>
                <c:pt idx="13">
                  <c:v>8.1405263998778548</c:v>
                </c:pt>
                <c:pt idx="14">
                  <c:v>8.4665790727850254</c:v>
                </c:pt>
                <c:pt idx="15">
                  <c:v>8.5706136307981549</c:v>
                </c:pt>
                <c:pt idx="16">
                  <c:v>8.605014125248994</c:v>
                </c:pt>
                <c:pt idx="17">
                  <c:v>8.6998019700384539</c:v>
                </c:pt>
                <c:pt idx="18">
                  <c:v>8.7903639211066142</c:v>
                </c:pt>
                <c:pt idx="19">
                  <c:v>8.8588944809534489</c:v>
                </c:pt>
                <c:pt idx="20">
                  <c:v>9.0018510998002199</c:v>
                </c:pt>
                <c:pt idx="21">
                  <c:v>9.313681253378304</c:v>
                </c:pt>
                <c:pt idx="22">
                  <c:v>9.763655237719405</c:v>
                </c:pt>
                <c:pt idx="23">
                  <c:v>10.122806638665667</c:v>
                </c:pt>
                <c:pt idx="24">
                  <c:v>10.244865572122327</c:v>
                </c:pt>
                <c:pt idx="25">
                  <c:v>10.463134346143287</c:v>
                </c:pt>
                <c:pt idx="26">
                  <c:v>10.725096492803518</c:v>
                </c:pt>
                <c:pt idx="27">
                  <c:v>10.099079698117082</c:v>
                </c:pt>
                <c:pt idx="28">
                  <c:v>8.7363976417450413</c:v>
                </c:pt>
                <c:pt idx="29">
                  <c:v>7.9159122652523797</c:v>
                </c:pt>
                <c:pt idx="30">
                  <c:v>7.972920899208142</c:v>
                </c:pt>
                <c:pt idx="31">
                  <c:v>8.1538392196481109</c:v>
                </c:pt>
                <c:pt idx="32">
                  <c:v>8.0614752968810439</c:v>
                </c:pt>
                <c:pt idx="33">
                  <c:v>8.4293358481426424</c:v>
                </c:pt>
                <c:pt idx="34">
                  <c:v>9.3860288814178219</c:v>
                </c:pt>
                <c:pt idx="35">
                  <c:v>10.120334120803609</c:v>
                </c:pt>
                <c:pt idx="36">
                  <c:v>10.555153945528302</c:v>
                </c:pt>
                <c:pt idx="37">
                  <c:v>11.056929532021879</c:v>
                </c:pt>
                <c:pt idx="38">
                  <c:v>11.483528741579578</c:v>
                </c:pt>
                <c:pt idx="39">
                  <c:v>11.360565700632577</c:v>
                </c:pt>
                <c:pt idx="40">
                  <c:v>10.73367974115056</c:v>
                </c:pt>
                <c:pt idx="41">
                  <c:v>10.513105166551838</c:v>
                </c:pt>
                <c:pt idx="42">
                  <c:v>11.565779415201328</c:v>
                </c:pt>
                <c:pt idx="43">
                  <c:v>13.274252923441688</c:v>
                </c:pt>
                <c:pt idx="44">
                  <c:v>14.525944112475342</c:v>
                </c:pt>
                <c:pt idx="45">
                  <c:v>15.141262669768489</c:v>
                </c:pt>
                <c:pt idx="46">
                  <c:v>14.860067750958546</c:v>
                </c:pt>
                <c:pt idx="47">
                  <c:v>13.777788390641911</c:v>
                </c:pt>
                <c:pt idx="48">
                  <c:v>13.977392282649665</c:v>
                </c:pt>
                <c:pt idx="49">
                  <c:v>17.037164703090774</c:v>
                </c:pt>
                <c:pt idx="50">
                  <c:v>19.944164329266968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9.2798109026278262</c:v>
                </c:pt>
                <c:pt idx="1">
                  <c:v>9.694676592814373</c:v>
                </c:pt>
                <c:pt idx="2">
                  <c:v>6.9973610381561144</c:v>
                </c:pt>
                <c:pt idx="3">
                  <c:v>5.4262395172480415</c:v>
                </c:pt>
                <c:pt idx="4">
                  <c:v>6.1427600852413589</c:v>
                </c:pt>
                <c:pt idx="5">
                  <c:v>7.6891255855027216</c:v>
                </c:pt>
                <c:pt idx="6">
                  <c:v>8.4299210726930855</c:v>
                </c:pt>
                <c:pt idx="7">
                  <c:v>8.1277424047543398</c:v>
                </c:pt>
                <c:pt idx="8">
                  <c:v>7.7422140846002891</c:v>
                </c:pt>
                <c:pt idx="9">
                  <c:v>7.530082923131693</c:v>
                </c:pt>
                <c:pt idx="10">
                  <c:v>7.2260046088300376</c:v>
                </c:pt>
                <c:pt idx="11">
                  <c:v>7.0933350143917187</c:v>
                </c:pt>
                <c:pt idx="12">
                  <c:v>7.3141106340286113</c:v>
                </c:pt>
                <c:pt idx="13">
                  <c:v>7.4598967529942932</c:v>
                </c:pt>
                <c:pt idx="14">
                  <c:v>7.3617546185840324</c:v>
                </c:pt>
                <c:pt idx="15">
                  <c:v>7.3399782679627403</c:v>
                </c:pt>
                <c:pt idx="16">
                  <c:v>7.5449624902385644</c:v>
                </c:pt>
                <c:pt idx="17">
                  <c:v>7.9237972250060045</c:v>
                </c:pt>
                <c:pt idx="18">
                  <c:v>8.3409877408312951</c:v>
                </c:pt>
                <c:pt idx="19">
                  <c:v>8.6344613326728599</c:v>
                </c:pt>
                <c:pt idx="20">
                  <c:v>8.7236627494595744</c:v>
                </c:pt>
                <c:pt idx="21">
                  <c:v>8.6721392174555856</c:v>
                </c:pt>
                <c:pt idx="22">
                  <c:v>8.521139956605893</c:v>
                </c:pt>
                <c:pt idx="23">
                  <c:v>8.1448340993786505</c:v>
                </c:pt>
                <c:pt idx="24">
                  <c:v>7.5516355850576664</c:v>
                </c:pt>
                <c:pt idx="25">
                  <c:v>7.3473821930230336</c:v>
                </c:pt>
                <c:pt idx="26">
                  <c:v>8.0645290039858768</c:v>
                </c:pt>
                <c:pt idx="27">
                  <c:v>8.7091204229429717</c:v>
                </c:pt>
                <c:pt idx="28">
                  <c:v>7.4738166785227778</c:v>
                </c:pt>
                <c:pt idx="29">
                  <c:v>5.4280785456820668</c:v>
                </c:pt>
                <c:pt idx="30">
                  <c:v>5.119708738147529</c:v>
                </c:pt>
                <c:pt idx="31">
                  <c:v>6.0370488205702548</c:v>
                </c:pt>
                <c:pt idx="32">
                  <c:v>6.2983005681154642</c:v>
                </c:pt>
                <c:pt idx="33">
                  <c:v>5.7332586548742102</c:v>
                </c:pt>
                <c:pt idx="34">
                  <c:v>4.8708375622466136</c:v>
                </c:pt>
                <c:pt idx="35">
                  <c:v>3.7508282647898739</c:v>
                </c:pt>
                <c:pt idx="36">
                  <c:v>2.3570536728982283</c:v>
                </c:pt>
                <c:pt idx="37">
                  <c:v>1.0111242359774018</c:v>
                </c:pt>
                <c:pt idx="38">
                  <c:v>0.1984351914396931</c:v>
                </c:pt>
                <c:pt idx="39">
                  <c:v>0.384342401878982</c:v>
                </c:pt>
                <c:pt idx="40">
                  <c:v>2.0483935823239645</c:v>
                </c:pt>
                <c:pt idx="41">
                  <c:v>5.0163833439308751</c:v>
                </c:pt>
                <c:pt idx="42">
                  <c:v>7.0151246526400239</c:v>
                </c:pt>
                <c:pt idx="43">
                  <c:v>6.3162972628047998</c:v>
                </c:pt>
                <c:pt idx="44">
                  <c:v>4.7281450920881252</c:v>
                </c:pt>
                <c:pt idx="45">
                  <c:v>4.3669104741513376</c:v>
                </c:pt>
                <c:pt idx="46">
                  <c:v>4.7527978061236382</c:v>
                </c:pt>
                <c:pt idx="47">
                  <c:v>4.3565499309540749</c:v>
                </c:pt>
                <c:pt idx="48">
                  <c:v>3.8674545986414803</c:v>
                </c:pt>
                <c:pt idx="49">
                  <c:v>5.7884030409119509</c:v>
                </c:pt>
                <c:pt idx="50">
                  <c:v>9.6875569743782819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38816"/>
        <c:axId val="187552896"/>
      </c:lineChart>
      <c:catAx>
        <c:axId val="1875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5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38816"/>
        <c:crosses val="autoZero"/>
        <c:crossBetween val="between"/>
        <c:majorUnit val="10"/>
        <c:minorUnit val="2"/>
      </c:valAx>
      <c:valAx>
        <c:axId val="1900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007552"/>
        <c:crosses val="max"/>
        <c:crossBetween val="between"/>
      </c:valAx>
      <c:catAx>
        <c:axId val="1900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43584"/>
        <c:axId val="197823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-0.5463072657585144</c:v>
                </c:pt>
                <c:pt idx="1">
                  <c:v>-0.69837286362972983</c:v>
                </c:pt>
                <c:pt idx="2">
                  <c:v>-0.56060957702479219</c:v>
                </c:pt>
                <c:pt idx="3">
                  <c:v>-0.38218334627882183</c:v>
                </c:pt>
                <c:pt idx="4">
                  <c:v>-0.3562683128850137</c:v>
                </c:pt>
                <c:pt idx="5">
                  <c:v>-0.41892831066588976</c:v>
                </c:pt>
                <c:pt idx="6">
                  <c:v>-0.28224992324236992</c:v>
                </c:pt>
                <c:pt idx="7">
                  <c:v>-0.1437126364579705</c:v>
                </c:pt>
                <c:pt idx="8">
                  <c:v>-8.7106880166613429E-2</c:v>
                </c:pt>
                <c:pt idx="9">
                  <c:v>-1.0888576879835049E-2</c:v>
                </c:pt>
                <c:pt idx="10">
                  <c:v>0.16639115674061083</c:v>
                </c:pt>
                <c:pt idx="11">
                  <c:v>0.40788682312538815</c:v>
                </c:pt>
                <c:pt idx="12">
                  <c:v>0.64926619308494082</c:v>
                </c:pt>
                <c:pt idx="13">
                  <c:v>0.81458171338671947</c:v>
                </c:pt>
                <c:pt idx="14">
                  <c:v>0.9089238006139605</c:v>
                </c:pt>
                <c:pt idx="15">
                  <c:v>0.95279096813482844</c:v>
                </c:pt>
                <c:pt idx="16">
                  <c:v>1.0498208114629974</c:v>
                </c:pt>
                <c:pt idx="17">
                  <c:v>1.136561865043028</c:v>
                </c:pt>
                <c:pt idx="18">
                  <c:v>1.147203367562331</c:v>
                </c:pt>
                <c:pt idx="19">
                  <c:v>1.1736261989392418</c:v>
                </c:pt>
                <c:pt idx="20">
                  <c:v>1.1752135290174537</c:v>
                </c:pt>
                <c:pt idx="21">
                  <c:v>1.2397896942224216</c:v>
                </c:pt>
                <c:pt idx="22">
                  <c:v>1.3395072898009679</c:v>
                </c:pt>
                <c:pt idx="23">
                  <c:v>1.4553274542007917</c:v>
                </c:pt>
                <c:pt idx="24">
                  <c:v>1.5307420260079545</c:v>
                </c:pt>
                <c:pt idx="25">
                  <c:v>2.0640365077899054</c:v>
                </c:pt>
                <c:pt idx="26">
                  <c:v>1.9035194951598218</c:v>
                </c:pt>
                <c:pt idx="27">
                  <c:v>1.743002702764854</c:v>
                </c:pt>
                <c:pt idx="28">
                  <c:v>1.5824859103698863</c:v>
                </c:pt>
                <c:pt idx="29">
                  <c:v>1.4219691179749225</c:v>
                </c:pt>
                <c:pt idx="30">
                  <c:v>1.2614523255799546</c:v>
                </c:pt>
                <c:pt idx="31">
                  <c:v>1.1009355331849868</c:v>
                </c:pt>
                <c:pt idx="32">
                  <c:v>0.9404187407900193</c:v>
                </c:pt>
                <c:pt idx="33">
                  <c:v>0.77990194839505556</c:v>
                </c:pt>
                <c:pt idx="34">
                  <c:v>0.61938515600008781</c:v>
                </c:pt>
                <c:pt idx="35">
                  <c:v>0.45886836360512018</c:v>
                </c:pt>
                <c:pt idx="36">
                  <c:v>0.2983515712101521</c:v>
                </c:pt>
                <c:pt idx="37">
                  <c:v>0.13783477881518441</c:v>
                </c:pt>
                <c:pt idx="38">
                  <c:v>-2.268201357977917E-2</c:v>
                </c:pt>
                <c:pt idx="39">
                  <c:v>-0.18319880597475105</c:v>
                </c:pt>
                <c:pt idx="40">
                  <c:v>-0.36414056681616697</c:v>
                </c:pt>
                <c:pt idx="41">
                  <c:v>-0.52684879112083749</c:v>
                </c:pt>
                <c:pt idx="42">
                  <c:v>-0.53832744088692153</c:v>
                </c:pt>
                <c:pt idx="43">
                  <c:v>-0.48006323361761322</c:v>
                </c:pt>
                <c:pt idx="44">
                  <c:v>-0.33117134286447197</c:v>
                </c:pt>
                <c:pt idx="45">
                  <c:v>-0.2928375524917195</c:v>
                </c:pt>
                <c:pt idx="46">
                  <c:v>-0.43679759337516116</c:v>
                </c:pt>
                <c:pt idx="47">
                  <c:v>-0.60872388067625405</c:v>
                </c:pt>
                <c:pt idx="48">
                  <c:v>-0.4612260784981887</c:v>
                </c:pt>
                <c:pt idx="49">
                  <c:v>-1.0790263273237252E-2</c:v>
                </c:pt>
                <c:pt idx="50">
                  <c:v>1.7861062660813332E-2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0.57989943027496338</c:v>
                </c:pt>
                <c:pt idx="1">
                  <c:v>0.56181734800338745</c:v>
                </c:pt>
                <c:pt idx="2">
                  <c:v>0.39022341370582581</c:v>
                </c:pt>
                <c:pt idx="3">
                  <c:v>-0.10584088414907455</c:v>
                </c:pt>
                <c:pt idx="4">
                  <c:v>-0.19694021344184875</c:v>
                </c:pt>
                <c:pt idx="5">
                  <c:v>-0.20949696004390717</c:v>
                </c:pt>
                <c:pt idx="6">
                  <c:v>-0.3400999903678894</c:v>
                </c:pt>
                <c:pt idx="7">
                  <c:v>-0.41324520111083984</c:v>
                </c:pt>
                <c:pt idx="8">
                  <c:v>-0.35756069421768188</c:v>
                </c:pt>
                <c:pt idx="9">
                  <c:v>-0.22758699953556061</c:v>
                </c:pt>
                <c:pt idx="10">
                  <c:v>-0.24002449214458466</c:v>
                </c:pt>
                <c:pt idx="11">
                  <c:v>-0.17103618383407593</c:v>
                </c:pt>
                <c:pt idx="12">
                  <c:v>-4.2896945029497147E-2</c:v>
                </c:pt>
                <c:pt idx="13">
                  <c:v>0.11934106051921844</c:v>
                </c:pt>
                <c:pt idx="14">
                  <c:v>0.25094562768936157</c:v>
                </c:pt>
                <c:pt idx="15">
                  <c:v>0.28748235106468201</c:v>
                </c:pt>
                <c:pt idx="16">
                  <c:v>0.42350652813911438</c:v>
                </c:pt>
                <c:pt idx="17">
                  <c:v>0.59800463914871216</c:v>
                </c:pt>
                <c:pt idx="18">
                  <c:v>0.68130761384963989</c:v>
                </c:pt>
                <c:pt idx="19">
                  <c:v>0.85200178623199463</c:v>
                </c:pt>
                <c:pt idx="20">
                  <c:v>0.91089528799057007</c:v>
                </c:pt>
                <c:pt idx="21">
                  <c:v>1.0583585500717163</c:v>
                </c:pt>
                <c:pt idx="22">
                  <c:v>1.1497139930725098</c:v>
                </c:pt>
                <c:pt idx="23">
                  <c:v>1.2443175315856934</c:v>
                </c:pt>
                <c:pt idx="24">
                  <c:v>1.4045606851577759</c:v>
                </c:pt>
                <c:pt idx="25">
                  <c:v>1.6723693609237671</c:v>
                </c:pt>
                <c:pt idx="26">
                  <c:v>1.9622658491134644</c:v>
                </c:pt>
                <c:pt idx="27">
                  <c:v>2.2508461475372314</c:v>
                </c:pt>
                <c:pt idx="28">
                  <c:v>1.8827413320541382</c:v>
                </c:pt>
                <c:pt idx="29">
                  <c:v>1.3414269685745239</c:v>
                </c:pt>
                <c:pt idx="30">
                  <c:v>1.0239220857620239</c:v>
                </c:pt>
                <c:pt idx="31">
                  <c:v>0.82587075233459473</c:v>
                </c:pt>
                <c:pt idx="32">
                  <c:v>0.64423751831054688</c:v>
                </c:pt>
                <c:pt idx="33">
                  <c:v>0.45981505513191223</c:v>
                </c:pt>
                <c:pt idx="34">
                  <c:v>0.13729314506053925</c:v>
                </c:pt>
                <c:pt idx="35">
                  <c:v>-0.24643120169639587</c:v>
                </c:pt>
                <c:pt idx="36">
                  <c:v>-0.26477628520556862</c:v>
                </c:pt>
                <c:pt idx="37">
                  <c:v>-0.26788103580474854</c:v>
                </c:pt>
                <c:pt idx="38">
                  <c:v>-0.35437613725662231</c:v>
                </c:pt>
                <c:pt idx="39">
                  <c:v>-0.55506438016891479</c:v>
                </c:pt>
                <c:pt idx="40">
                  <c:v>-0.6422153115272522</c:v>
                </c:pt>
                <c:pt idx="41">
                  <c:v>-0.61766999959945679</c:v>
                </c:pt>
                <c:pt idx="42">
                  <c:v>-0.49822467565536499</c:v>
                </c:pt>
                <c:pt idx="43">
                  <c:v>-0.33774745464324951</c:v>
                </c:pt>
                <c:pt idx="44">
                  <c:v>-0.21880421042442322</c:v>
                </c:pt>
                <c:pt idx="45">
                  <c:v>-0.12277430295944214</c:v>
                </c:pt>
                <c:pt idx="46">
                  <c:v>-0.20632737874984741</c:v>
                </c:pt>
                <c:pt idx="47">
                  <c:v>-0.52627241611480713</c:v>
                </c:pt>
                <c:pt idx="48">
                  <c:v>-0.55494517087936401</c:v>
                </c:pt>
                <c:pt idx="49">
                  <c:v>-0.20190991461277008</c:v>
                </c:pt>
                <c:pt idx="50">
                  <c:v>-0.11491644382476807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340288"/>
        <c:axId val="315341824"/>
      </c:lineChart>
      <c:catAx>
        <c:axId val="3153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4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40288"/>
        <c:crosses val="autoZero"/>
        <c:crossBetween val="between"/>
      </c:valAx>
      <c:valAx>
        <c:axId val="1978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43584"/>
        <c:crosses val="max"/>
        <c:crossBetween val="between"/>
      </c:valAx>
      <c:catAx>
        <c:axId val="1978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21504"/>
        <c:axId val="197915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0.24152062833309174</c:v>
                </c:pt>
                <c:pt idx="1">
                  <c:v>0.38523344442422924</c:v>
                </c:pt>
                <c:pt idx="2">
                  <c:v>-0.3577360436350816</c:v>
                </c:pt>
                <c:pt idx="3">
                  <c:v>-0.66616534905207814</c:v>
                </c:pt>
                <c:pt idx="4">
                  <c:v>-0.79160231145228754</c:v>
                </c:pt>
                <c:pt idx="5">
                  <c:v>-1.2459228687957693</c:v>
                </c:pt>
                <c:pt idx="6">
                  <c:v>-1.6198818534952037</c:v>
                </c:pt>
                <c:pt idx="7">
                  <c:v>-1.822437750708461</c:v>
                </c:pt>
                <c:pt idx="8">
                  <c:v>-1.9507200293911895</c:v>
                </c:pt>
                <c:pt idx="9">
                  <c:v>-2.1246038893661185</c:v>
                </c:pt>
                <c:pt idx="10">
                  <c:v>-2.4327836287136453</c:v>
                </c:pt>
                <c:pt idx="11">
                  <c:v>-2.8475711723276214</c:v>
                </c:pt>
                <c:pt idx="12">
                  <c:v>-3.2103974065649483</c:v>
                </c:pt>
                <c:pt idx="13">
                  <c:v>-3.4119611811336577</c:v>
                </c:pt>
                <c:pt idx="14">
                  <c:v>-3.5135844221878787</c:v>
                </c:pt>
                <c:pt idx="15">
                  <c:v>-3.4831146470691161</c:v>
                </c:pt>
                <c:pt idx="16">
                  <c:v>-3.4587728412454402</c:v>
                </c:pt>
                <c:pt idx="17">
                  <c:v>-3.4484709699796614</c:v>
                </c:pt>
                <c:pt idx="18">
                  <c:v>-3.3632080832202966</c:v>
                </c:pt>
                <c:pt idx="19">
                  <c:v>-3.2869810202224921</c:v>
                </c:pt>
                <c:pt idx="20">
                  <c:v>-3.1496146391549278</c:v>
                </c:pt>
                <c:pt idx="21">
                  <c:v>-3.0435468167406921</c:v>
                </c:pt>
                <c:pt idx="22">
                  <c:v>-2.9384663379214881</c:v>
                </c:pt>
                <c:pt idx="23">
                  <c:v>-2.9943273241874295</c:v>
                </c:pt>
                <c:pt idx="24">
                  <c:v>-2.8441509994195764</c:v>
                </c:pt>
                <c:pt idx="25">
                  <c:v>-3.5651178433344919</c:v>
                </c:pt>
                <c:pt idx="26">
                  <c:v>-3.2001167941905795</c:v>
                </c:pt>
                <c:pt idx="27">
                  <c:v>-2.8351162458412382</c:v>
                </c:pt>
                <c:pt idx="28">
                  <c:v>-2.4701156974918965</c:v>
                </c:pt>
                <c:pt idx="29">
                  <c:v>-2.1051151491425637</c:v>
                </c:pt>
                <c:pt idx="30">
                  <c:v>-1.7401146007932216</c:v>
                </c:pt>
                <c:pt idx="31">
                  <c:v>-1.3751140524438799</c:v>
                </c:pt>
                <c:pt idx="32">
                  <c:v>-1.0101135040945382</c:v>
                </c:pt>
                <c:pt idx="33">
                  <c:v>-0.64511295574520588</c:v>
                </c:pt>
                <c:pt idx="34">
                  <c:v>-0.28011240739586429</c:v>
                </c:pt>
                <c:pt idx="35">
                  <c:v>8.4888140953477409E-2</c:v>
                </c:pt>
                <c:pt idx="36">
                  <c:v>0.44988868930281978</c:v>
                </c:pt>
                <c:pt idx="37">
                  <c:v>0.81488923765216148</c:v>
                </c:pt>
                <c:pt idx="38">
                  <c:v>1.1798897860014939</c:v>
                </c:pt>
                <c:pt idx="39">
                  <c:v>1.5448903343508451</c:v>
                </c:pt>
                <c:pt idx="40">
                  <c:v>1.7855541346907189</c:v>
                </c:pt>
                <c:pt idx="41">
                  <c:v>1.9150484346584593</c:v>
                </c:pt>
                <c:pt idx="42">
                  <c:v>1.8199091215897258</c:v>
                </c:pt>
                <c:pt idx="43">
                  <c:v>1.5816998912552118</c:v>
                </c:pt>
                <c:pt idx="44">
                  <c:v>1.2804877871529037</c:v>
                </c:pt>
                <c:pt idx="45">
                  <c:v>1.1192695055675448</c:v>
                </c:pt>
                <c:pt idx="46">
                  <c:v>1.1352665874267143</c:v>
                </c:pt>
                <c:pt idx="47">
                  <c:v>1.3439895687757923</c:v>
                </c:pt>
                <c:pt idx="48">
                  <c:v>1.7646260289085132</c:v>
                </c:pt>
                <c:pt idx="49">
                  <c:v>2.1954638895969558</c:v>
                </c:pt>
                <c:pt idx="50">
                  <c:v>2.0773561000823975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-4.6486406326293945</c:v>
                </c:pt>
                <c:pt idx="1">
                  <c:v>-4.3846073150634766</c:v>
                </c:pt>
                <c:pt idx="2">
                  <c:v>-5.0817255973815918</c:v>
                </c:pt>
                <c:pt idx="3">
                  <c:v>-4.4505844116210937</c:v>
                </c:pt>
                <c:pt idx="4">
                  <c:v>-4.234367847442627</c:v>
                </c:pt>
                <c:pt idx="5">
                  <c:v>-4.6282200813293457</c:v>
                </c:pt>
                <c:pt idx="6">
                  <c:v>-5.0108623504638672</c:v>
                </c:pt>
                <c:pt idx="7">
                  <c:v>-5.0604348182678223</c:v>
                </c:pt>
                <c:pt idx="8">
                  <c:v>-5.3301057815551758</c:v>
                </c:pt>
                <c:pt idx="9">
                  <c:v>-5.5203547477722168</c:v>
                </c:pt>
                <c:pt idx="10">
                  <c:v>-5.1657471656799316</c:v>
                </c:pt>
                <c:pt idx="11">
                  <c:v>-4.8113775253295898</c:v>
                </c:pt>
                <c:pt idx="12">
                  <c:v>-5.0345730781555176</c:v>
                </c:pt>
                <c:pt idx="13">
                  <c:v>-5.2129549980163574</c:v>
                </c:pt>
                <c:pt idx="14">
                  <c:v>-5.3083271980285645</c:v>
                </c:pt>
                <c:pt idx="15">
                  <c:v>-5.304842472076416</c:v>
                </c:pt>
                <c:pt idx="16">
                  <c:v>-5.3593282699584961</c:v>
                </c:pt>
                <c:pt idx="17">
                  <c:v>-5.5790176391601562</c:v>
                </c:pt>
                <c:pt idx="18">
                  <c:v>-5.4845786094665527</c:v>
                </c:pt>
                <c:pt idx="19">
                  <c:v>-5.47491455078125</c:v>
                </c:pt>
                <c:pt idx="20">
                  <c:v>-5.3076896667480469</c:v>
                </c:pt>
                <c:pt idx="21">
                  <c:v>-4.9888916015625</c:v>
                </c:pt>
                <c:pt idx="22">
                  <c:v>-4.7324204444885254</c:v>
                </c:pt>
                <c:pt idx="23">
                  <c:v>-4.4030137062072754</c:v>
                </c:pt>
                <c:pt idx="24">
                  <c:v>-4.292147159576416</c:v>
                </c:pt>
                <c:pt idx="25">
                  <c:v>-4.2692766189575195</c:v>
                </c:pt>
                <c:pt idx="26">
                  <c:v>-4.3293981552124023</c:v>
                </c:pt>
                <c:pt idx="27">
                  <c:v>-4.1622786521911621</c:v>
                </c:pt>
                <c:pt idx="28">
                  <c:v>-3.2151534557342529</c:v>
                </c:pt>
                <c:pt idx="29">
                  <c:v>-2.3572695255279541</c:v>
                </c:pt>
                <c:pt idx="30">
                  <c:v>-1.8029536008834839</c:v>
                </c:pt>
                <c:pt idx="31">
                  <c:v>-1.2377017736434937</c:v>
                </c:pt>
                <c:pt idx="32">
                  <c:v>-0.78987514972686768</c:v>
                </c:pt>
                <c:pt idx="33">
                  <c:v>-0.33741563558578491</c:v>
                </c:pt>
                <c:pt idx="34">
                  <c:v>0.27761682868003845</c:v>
                </c:pt>
                <c:pt idx="35">
                  <c:v>1.2942852973937988</c:v>
                </c:pt>
                <c:pt idx="36">
                  <c:v>1.4758005823407854</c:v>
                </c:pt>
                <c:pt idx="37">
                  <c:v>1.6023250818252563</c:v>
                </c:pt>
                <c:pt idx="38">
                  <c:v>1.6758044958114624</c:v>
                </c:pt>
                <c:pt idx="39">
                  <c:v>1.8490989208221436</c:v>
                </c:pt>
                <c:pt idx="40">
                  <c:v>1.8797820806503296</c:v>
                </c:pt>
                <c:pt idx="41">
                  <c:v>1.7807638645172119</c:v>
                </c:pt>
                <c:pt idx="42">
                  <c:v>1.5560113191604614</c:v>
                </c:pt>
                <c:pt idx="43">
                  <c:v>1.2319215536117554</c:v>
                </c:pt>
                <c:pt idx="44">
                  <c:v>0.93864786624908447</c:v>
                </c:pt>
                <c:pt idx="45">
                  <c:v>0.73133599758148193</c:v>
                </c:pt>
                <c:pt idx="46">
                  <c:v>0.76657438278198242</c:v>
                </c:pt>
                <c:pt idx="47">
                  <c:v>1.2066977024078369</c:v>
                </c:pt>
                <c:pt idx="48">
                  <c:v>1.9441823959350586</c:v>
                </c:pt>
                <c:pt idx="49">
                  <c:v>2.4255259037017822</c:v>
                </c:pt>
                <c:pt idx="50">
                  <c:v>2.0961611270904541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067072"/>
        <c:axId val="320068608"/>
      </c:lineChart>
      <c:catAx>
        <c:axId val="3200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6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67072"/>
        <c:crosses val="autoZero"/>
        <c:crossBetween val="between"/>
      </c:valAx>
      <c:valAx>
        <c:axId val="19791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21504"/>
        <c:crosses val="max"/>
        <c:crossBetween val="between"/>
      </c:valAx>
      <c:catAx>
        <c:axId val="198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39808"/>
        <c:axId val="198024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-0.37469127774238586</c:v>
                </c:pt>
                <c:pt idx="1">
                  <c:v>-0.52130132768495696</c:v>
                </c:pt>
                <c:pt idx="2">
                  <c:v>-0.29406929566118273</c:v>
                </c:pt>
                <c:pt idx="3">
                  <c:v>-0.14859976691608989</c:v>
                </c:pt>
                <c:pt idx="4">
                  <c:v>-0.15309794302694002</c:v>
                </c:pt>
                <c:pt idx="5">
                  <c:v>-0.20401602939793803</c:v>
                </c:pt>
                <c:pt idx="6">
                  <c:v>-0.15883559958724933</c:v>
                </c:pt>
                <c:pt idx="7">
                  <c:v>-0.10561404892086773</c:v>
                </c:pt>
                <c:pt idx="8">
                  <c:v>-7.9094670027866645E-2</c:v>
                </c:pt>
                <c:pt idx="9">
                  <c:v>-3.8494308897047698E-2</c:v>
                </c:pt>
                <c:pt idx="10">
                  <c:v>-7.1408320597879261E-3</c:v>
                </c:pt>
                <c:pt idx="11">
                  <c:v>0.13431712323480577</c:v>
                </c:pt>
                <c:pt idx="12">
                  <c:v>0.18971535119650051</c:v>
                </c:pt>
                <c:pt idx="13">
                  <c:v>0.2281327172370336</c:v>
                </c:pt>
                <c:pt idx="14">
                  <c:v>0.2417718451243755</c:v>
                </c:pt>
                <c:pt idx="15">
                  <c:v>0.2582596455876241</c:v>
                </c:pt>
                <c:pt idx="16">
                  <c:v>0.28489017880608791</c:v>
                </c:pt>
                <c:pt idx="17">
                  <c:v>0.39244402503976933</c:v>
                </c:pt>
                <c:pt idx="18">
                  <c:v>0.40522683181415575</c:v>
                </c:pt>
                <c:pt idx="19">
                  <c:v>0.41569534447554235</c:v>
                </c:pt>
                <c:pt idx="20">
                  <c:v>0.36484666967543788</c:v>
                </c:pt>
                <c:pt idx="21">
                  <c:v>0.35071167794397956</c:v>
                </c:pt>
                <c:pt idx="22">
                  <c:v>0.38560361700398404</c:v>
                </c:pt>
                <c:pt idx="23">
                  <c:v>0.41350493447786968</c:v>
                </c:pt>
                <c:pt idx="24">
                  <c:v>0.45103269956617736</c:v>
                </c:pt>
                <c:pt idx="25">
                  <c:v>0.58159901771980993</c:v>
                </c:pt>
                <c:pt idx="26">
                  <c:v>0.5396891513882166</c:v>
                </c:pt>
                <c:pt idx="27">
                  <c:v>0.49777934255846762</c:v>
                </c:pt>
                <c:pt idx="28">
                  <c:v>0.45586953372871869</c:v>
                </c:pt>
                <c:pt idx="29">
                  <c:v>0.41395972489897076</c:v>
                </c:pt>
                <c:pt idx="30">
                  <c:v>0.37204991606922183</c:v>
                </c:pt>
                <c:pt idx="31">
                  <c:v>0.33014010723947285</c:v>
                </c:pt>
                <c:pt idx="32">
                  <c:v>0.28823029840972392</c:v>
                </c:pt>
                <c:pt idx="33">
                  <c:v>0.24632048957997602</c:v>
                </c:pt>
                <c:pt idx="34">
                  <c:v>0.20441068075022709</c:v>
                </c:pt>
                <c:pt idx="35">
                  <c:v>0.16250087192047813</c:v>
                </c:pt>
                <c:pt idx="36">
                  <c:v>0.12059106309072909</c:v>
                </c:pt>
                <c:pt idx="37">
                  <c:v>7.868125426098016E-2</c:v>
                </c:pt>
                <c:pt idx="38">
                  <c:v>3.6771445431232279E-2</c:v>
                </c:pt>
                <c:pt idx="39">
                  <c:v>-5.1383633985177517E-3</c:v>
                </c:pt>
                <c:pt idx="40">
                  <c:v>2.496863686907002E-2</c:v>
                </c:pt>
                <c:pt idx="41">
                  <c:v>9.5139976580421809E-2</c:v>
                </c:pt>
                <c:pt idx="42">
                  <c:v>0.11697648181176909</c:v>
                </c:pt>
                <c:pt idx="43">
                  <c:v>0.10374216119523337</c:v>
                </c:pt>
                <c:pt idx="44">
                  <c:v>0.10227094593647952</c:v>
                </c:pt>
                <c:pt idx="45">
                  <c:v>5.9468228312236193E-2</c:v>
                </c:pt>
                <c:pt idx="46">
                  <c:v>-5.1283960187337087E-2</c:v>
                </c:pt>
                <c:pt idx="47">
                  <c:v>-0.1368701367951097</c:v>
                </c:pt>
                <c:pt idx="48">
                  <c:v>-5.8014059278679732E-2</c:v>
                </c:pt>
                <c:pt idx="49">
                  <c:v>0.23385784627179121</c:v>
                </c:pt>
                <c:pt idx="50">
                  <c:v>0.26113414764404297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-0.19671504199504852</c:v>
                </c:pt>
                <c:pt idx="1">
                  <c:v>1.4724044129252434E-2</c:v>
                </c:pt>
                <c:pt idx="2">
                  <c:v>0.17697258293628693</c:v>
                </c:pt>
                <c:pt idx="3">
                  <c:v>0.30075329542160034</c:v>
                </c:pt>
                <c:pt idx="4">
                  <c:v>9.3442551791667938E-2</c:v>
                </c:pt>
                <c:pt idx="5">
                  <c:v>-0.14463107287883759</c:v>
                </c:pt>
                <c:pt idx="6">
                  <c:v>-0.13335977494716644</c:v>
                </c:pt>
                <c:pt idx="7">
                  <c:v>-0.10962066054344177</c:v>
                </c:pt>
                <c:pt idx="8">
                  <c:v>-0.16531553864479065</c:v>
                </c:pt>
                <c:pt idx="9">
                  <c:v>-0.26549923419952393</c:v>
                </c:pt>
                <c:pt idx="10">
                  <c:v>-0.27019041776657104</c:v>
                </c:pt>
                <c:pt idx="11">
                  <c:v>-0.25166317820549011</c:v>
                </c:pt>
                <c:pt idx="12">
                  <c:v>-0.33713307976722717</c:v>
                </c:pt>
                <c:pt idx="13">
                  <c:v>-0.34035739302635193</c:v>
                </c:pt>
                <c:pt idx="14">
                  <c:v>-0.3519708514213562</c:v>
                </c:pt>
                <c:pt idx="15">
                  <c:v>-0.3069690465927124</c:v>
                </c:pt>
                <c:pt idx="16">
                  <c:v>-0.33811631798744202</c:v>
                </c:pt>
                <c:pt idx="17">
                  <c:v>-0.39676713943481445</c:v>
                </c:pt>
                <c:pt idx="18">
                  <c:v>-0.4091738760471344</c:v>
                </c:pt>
                <c:pt idx="19">
                  <c:v>-0.42611280083656311</c:v>
                </c:pt>
                <c:pt idx="20">
                  <c:v>-0.41352015733718872</c:v>
                </c:pt>
                <c:pt idx="21">
                  <c:v>-0.3821294903755188</c:v>
                </c:pt>
                <c:pt idx="22">
                  <c:v>-0.3700706958770752</c:v>
                </c:pt>
                <c:pt idx="23">
                  <c:v>-0.35472515225410461</c:v>
                </c:pt>
                <c:pt idx="24">
                  <c:v>-0.3099111020565033</c:v>
                </c:pt>
                <c:pt idx="25">
                  <c:v>-0.24002444744110107</c:v>
                </c:pt>
                <c:pt idx="26">
                  <c:v>-8.8946320116519928E-2</c:v>
                </c:pt>
                <c:pt idx="27">
                  <c:v>-0.15671917796134949</c:v>
                </c:pt>
                <c:pt idx="28">
                  <c:v>-8.1361033022403717E-2</c:v>
                </c:pt>
                <c:pt idx="29">
                  <c:v>5.0281189382076263E-2</c:v>
                </c:pt>
                <c:pt idx="30">
                  <c:v>0.11888947337865829</c:v>
                </c:pt>
                <c:pt idx="31">
                  <c:v>0.13348148763179779</c:v>
                </c:pt>
                <c:pt idx="32">
                  <c:v>0.2688615620136261</c:v>
                </c:pt>
                <c:pt idx="33">
                  <c:v>0.31902030110359192</c:v>
                </c:pt>
                <c:pt idx="34">
                  <c:v>0.40694350004196167</c:v>
                </c:pt>
                <c:pt idx="35">
                  <c:v>0.2204010933637619</c:v>
                </c:pt>
                <c:pt idx="36">
                  <c:v>0.14290315977164678</c:v>
                </c:pt>
                <c:pt idx="37">
                  <c:v>8.5056990385055542E-2</c:v>
                </c:pt>
                <c:pt idx="38">
                  <c:v>7.5547836720943451E-2</c:v>
                </c:pt>
                <c:pt idx="39">
                  <c:v>2.0508728921413422E-2</c:v>
                </c:pt>
                <c:pt idx="40">
                  <c:v>-5.7506881654262543E-2</c:v>
                </c:pt>
                <c:pt idx="41">
                  <c:v>-0.13239164650440216</c:v>
                </c:pt>
                <c:pt idx="42">
                  <c:v>-0.12646590173244476</c:v>
                </c:pt>
                <c:pt idx="43">
                  <c:v>-5.2223633974790573E-2</c:v>
                </c:pt>
                <c:pt idx="44">
                  <c:v>-1.4046002179384232E-2</c:v>
                </c:pt>
                <c:pt idx="45">
                  <c:v>-8.0772154033184052E-3</c:v>
                </c:pt>
                <c:pt idx="46">
                  <c:v>6.2249530106782913E-2</c:v>
                </c:pt>
                <c:pt idx="47">
                  <c:v>0.15376061201095581</c:v>
                </c:pt>
                <c:pt idx="48">
                  <c:v>7.9125888645648956E-2</c:v>
                </c:pt>
                <c:pt idx="49">
                  <c:v>-0.16378436982631683</c:v>
                </c:pt>
                <c:pt idx="50">
                  <c:v>-0.21156205236911774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746816"/>
        <c:axId val="324043520"/>
      </c:lineChart>
      <c:catAx>
        <c:axId val="3237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4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4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46816"/>
        <c:crosses val="autoZero"/>
        <c:crossBetween val="between"/>
      </c:valAx>
      <c:valAx>
        <c:axId val="19802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39808"/>
        <c:crosses val="max"/>
        <c:crossBetween val="between"/>
      </c:valAx>
      <c:catAx>
        <c:axId val="1980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2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12768"/>
        <c:axId val="1981053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-0.58259987831115723</c:v>
                </c:pt>
                <c:pt idx="1">
                  <c:v>-0.860964648633052</c:v>
                </c:pt>
                <c:pt idx="2">
                  <c:v>-0.57032485728092297</c:v>
                </c:pt>
                <c:pt idx="3">
                  <c:v>-0.30220896080911985</c:v>
                </c:pt>
                <c:pt idx="4">
                  <c:v>-0.42012223598480525</c:v>
                </c:pt>
                <c:pt idx="5">
                  <c:v>-0.51393810220873326</c:v>
                </c:pt>
                <c:pt idx="6">
                  <c:v>-0.41407462984454646</c:v>
                </c:pt>
                <c:pt idx="7">
                  <c:v>-0.34769936691883307</c:v>
                </c:pt>
                <c:pt idx="8">
                  <c:v>-0.31535375465118926</c:v>
                </c:pt>
                <c:pt idx="9">
                  <c:v>-0.29956341170261486</c:v>
                </c:pt>
                <c:pt idx="10">
                  <c:v>-0.20290195388459664</c:v>
                </c:pt>
                <c:pt idx="11">
                  <c:v>-5.4321799728963255E-2</c:v>
                </c:pt>
                <c:pt idx="12">
                  <c:v>0.11794021392926465</c:v>
                </c:pt>
                <c:pt idx="13">
                  <c:v>0.2231190746170251</c:v>
                </c:pt>
                <c:pt idx="14">
                  <c:v>0.276815004781921</c:v>
                </c:pt>
                <c:pt idx="15">
                  <c:v>0.30272338341080091</c:v>
                </c:pt>
                <c:pt idx="16">
                  <c:v>0.40629609317320131</c:v>
                </c:pt>
                <c:pt idx="17">
                  <c:v>0.4997746704391749</c:v>
                </c:pt>
                <c:pt idx="18">
                  <c:v>0.52090344634517038</c:v>
                </c:pt>
                <c:pt idx="19">
                  <c:v>0.51340048349406753</c:v>
                </c:pt>
                <c:pt idx="20">
                  <c:v>0.47575522608134041</c:v>
                </c:pt>
                <c:pt idx="21">
                  <c:v>0.50610129523937708</c:v>
                </c:pt>
                <c:pt idx="22">
                  <c:v>0.58594727926653367</c:v>
                </c:pt>
                <c:pt idx="23">
                  <c:v>0.65933935148304801</c:v>
                </c:pt>
                <c:pt idx="24">
                  <c:v>0.63363887052008883</c:v>
                </c:pt>
                <c:pt idx="25">
                  <c:v>0.89394035293505747</c:v>
                </c:pt>
                <c:pt idx="26">
                  <c:v>0.84651340971268119</c:v>
                </c:pt>
                <c:pt idx="27">
                  <c:v>0.79908653156177722</c:v>
                </c:pt>
                <c:pt idx="28">
                  <c:v>0.75165965341087337</c:v>
                </c:pt>
                <c:pt idx="29">
                  <c:v>0.70423277525997052</c:v>
                </c:pt>
                <c:pt idx="30">
                  <c:v>0.65680589710906667</c:v>
                </c:pt>
                <c:pt idx="31">
                  <c:v>0.6093790189581626</c:v>
                </c:pt>
                <c:pt idx="32">
                  <c:v>0.56195214080725875</c:v>
                </c:pt>
                <c:pt idx="33">
                  <c:v>0.5145252626563559</c:v>
                </c:pt>
                <c:pt idx="34">
                  <c:v>0.46709838450545205</c:v>
                </c:pt>
                <c:pt idx="35">
                  <c:v>0.41967150635454809</c:v>
                </c:pt>
                <c:pt idx="36">
                  <c:v>0.37224462820364407</c:v>
                </c:pt>
                <c:pt idx="37">
                  <c:v>0.32481775005274011</c:v>
                </c:pt>
                <c:pt idx="38">
                  <c:v>0.27739087190183742</c:v>
                </c:pt>
                <c:pt idx="39">
                  <c:v>0.22996399375093224</c:v>
                </c:pt>
                <c:pt idx="40">
                  <c:v>0.25358948299835171</c:v>
                </c:pt>
                <c:pt idx="41">
                  <c:v>0.28717474085987349</c:v>
                </c:pt>
                <c:pt idx="42">
                  <c:v>0.37878426402989718</c:v>
                </c:pt>
                <c:pt idx="43">
                  <c:v>0.38881029881482487</c:v>
                </c:pt>
                <c:pt idx="44">
                  <c:v>0.3299835230787021</c:v>
                </c:pt>
                <c:pt idx="45">
                  <c:v>0.2478367040068605</c:v>
                </c:pt>
                <c:pt idx="46">
                  <c:v>5.972349526678402E-2</c:v>
                </c:pt>
                <c:pt idx="47">
                  <c:v>-8.6651139085468232E-2</c:v>
                </c:pt>
                <c:pt idx="48">
                  <c:v>0.20249539811010861</c:v>
                </c:pt>
                <c:pt idx="49">
                  <c:v>0.75914703825192986</c:v>
                </c:pt>
                <c:pt idx="50">
                  <c:v>0.5366140604019165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-2.9970736503601074</c:v>
                </c:pt>
                <c:pt idx="1">
                  <c:v>-2.9832978248596191</c:v>
                </c:pt>
                <c:pt idx="2">
                  <c:v>-2.782193660736084</c:v>
                </c:pt>
                <c:pt idx="3">
                  <c:v>-1.9769694805145264</c:v>
                </c:pt>
                <c:pt idx="4">
                  <c:v>-1.5061897039413452</c:v>
                </c:pt>
                <c:pt idx="5">
                  <c:v>-1.280125617980957</c:v>
                </c:pt>
                <c:pt idx="6">
                  <c:v>-1.0690041780471802</c:v>
                </c:pt>
                <c:pt idx="7">
                  <c:v>-0.92238211631774902</c:v>
                </c:pt>
                <c:pt idx="8">
                  <c:v>-0.89153057336807251</c:v>
                </c:pt>
                <c:pt idx="9">
                  <c:v>-0.78214764595031738</c:v>
                </c:pt>
                <c:pt idx="10">
                  <c:v>-0.70290088653564453</c:v>
                </c:pt>
                <c:pt idx="11">
                  <c:v>-0.59749776124954224</c:v>
                </c:pt>
                <c:pt idx="12">
                  <c:v>-0.52520376443862915</c:v>
                </c:pt>
                <c:pt idx="13">
                  <c:v>-0.39105820655822754</c:v>
                </c:pt>
                <c:pt idx="14">
                  <c:v>-0.29068097472190857</c:v>
                </c:pt>
                <c:pt idx="15">
                  <c:v>-0.25862085819244385</c:v>
                </c:pt>
                <c:pt idx="16">
                  <c:v>-0.13863025605678558</c:v>
                </c:pt>
                <c:pt idx="17">
                  <c:v>7.2000850923359394E-3</c:v>
                </c:pt>
                <c:pt idx="18">
                  <c:v>8.9020043611526489E-2</c:v>
                </c:pt>
                <c:pt idx="19">
                  <c:v>0.24222889542579651</c:v>
                </c:pt>
                <c:pt idx="20">
                  <c:v>0.24622857570648193</c:v>
                </c:pt>
                <c:pt idx="21">
                  <c:v>0.32525613903999329</c:v>
                </c:pt>
                <c:pt idx="22">
                  <c:v>0.34920600056648254</c:v>
                </c:pt>
                <c:pt idx="23">
                  <c:v>0.38646218180656433</c:v>
                </c:pt>
                <c:pt idx="24">
                  <c:v>0.40513163805007935</c:v>
                </c:pt>
                <c:pt idx="25">
                  <c:v>0.44631701707839966</c:v>
                </c:pt>
                <c:pt idx="26">
                  <c:v>0.49656024575233459</c:v>
                </c:pt>
                <c:pt idx="27">
                  <c:v>0.60165345668792725</c:v>
                </c:pt>
                <c:pt idx="28">
                  <c:v>0.34224814176559448</c:v>
                </c:pt>
                <c:pt idx="29">
                  <c:v>5.5775634944438934E-2</c:v>
                </c:pt>
                <c:pt idx="30">
                  <c:v>-1.7714349552989006E-2</c:v>
                </c:pt>
                <c:pt idx="31">
                  <c:v>7.7275261282920837E-2</c:v>
                </c:pt>
                <c:pt idx="32">
                  <c:v>6.7746102809906006E-2</c:v>
                </c:pt>
                <c:pt idx="33">
                  <c:v>-0.12204070389270782</c:v>
                </c:pt>
                <c:pt idx="34">
                  <c:v>-0.38435229659080505</c:v>
                </c:pt>
                <c:pt idx="35">
                  <c:v>-0.22466123104095459</c:v>
                </c:pt>
                <c:pt idx="36">
                  <c:v>-1.2925199099949436E-2</c:v>
                </c:pt>
                <c:pt idx="37">
                  <c:v>0.17392298579216003</c:v>
                </c:pt>
                <c:pt idx="38">
                  <c:v>0.25229114294052124</c:v>
                </c:pt>
                <c:pt idx="39">
                  <c:v>0.38846275210380554</c:v>
                </c:pt>
                <c:pt idx="40">
                  <c:v>0.56986814737319946</c:v>
                </c:pt>
                <c:pt idx="41">
                  <c:v>0.72303825616836548</c:v>
                </c:pt>
                <c:pt idx="42">
                  <c:v>0.8154335618019104</c:v>
                </c:pt>
                <c:pt idx="43">
                  <c:v>0.7277064323425293</c:v>
                </c:pt>
                <c:pt idx="44">
                  <c:v>0.53495395183563232</c:v>
                </c:pt>
                <c:pt idx="45">
                  <c:v>0.33863461017608643</c:v>
                </c:pt>
                <c:pt idx="46">
                  <c:v>0.16032396256923676</c:v>
                </c:pt>
                <c:pt idx="47">
                  <c:v>0.14952756464481354</c:v>
                </c:pt>
                <c:pt idx="48">
                  <c:v>0.61025321483612061</c:v>
                </c:pt>
                <c:pt idx="49">
                  <c:v>1.0616377592086792</c:v>
                </c:pt>
                <c:pt idx="50">
                  <c:v>0.62368631362915039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827840"/>
        <c:axId val="351829376"/>
      </c:lineChart>
      <c:catAx>
        <c:axId val="351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2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82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27840"/>
        <c:crosses val="autoZero"/>
        <c:crossBetween val="between"/>
      </c:valAx>
      <c:valAx>
        <c:axId val="1981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12768"/>
        <c:crosses val="max"/>
        <c:crossBetween val="between"/>
      </c:valAx>
      <c:catAx>
        <c:axId val="1981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029184"/>
        <c:axId val="190026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18.482356997817178</c:v>
                </c:pt>
                <c:pt idx="1">
                  <c:v>17.320751280591992</c:v>
                </c:pt>
                <c:pt idx="2">
                  <c:v>11.187764199944226</c:v>
                </c:pt>
                <c:pt idx="3">
                  <c:v>6.8679188997422163</c:v>
                </c:pt>
                <c:pt idx="4">
                  <c:v>5.7780075472091958</c:v>
                </c:pt>
                <c:pt idx="5">
                  <c:v>4.6547193292352995</c:v>
                </c:pt>
                <c:pt idx="6">
                  <c:v>3.9915574683565409</c:v>
                </c:pt>
                <c:pt idx="7">
                  <c:v>3.864841160850971</c:v>
                </c:pt>
                <c:pt idx="8">
                  <c:v>3.4677081256004763</c:v>
                </c:pt>
                <c:pt idx="9">
                  <c:v>3.347179174139058</c:v>
                </c:pt>
                <c:pt idx="10">
                  <c:v>3.6312655070240414</c:v>
                </c:pt>
                <c:pt idx="11">
                  <c:v>3.9140310370965632</c:v>
                </c:pt>
                <c:pt idx="12">
                  <c:v>4.1410899796064751</c:v>
                </c:pt>
                <c:pt idx="13">
                  <c:v>4.3120894559385912</c:v>
                </c:pt>
                <c:pt idx="14">
                  <c:v>4.4123835467461276</c:v>
                </c:pt>
                <c:pt idx="15">
                  <c:v>4.5035842829433648</c:v>
                </c:pt>
                <c:pt idx="16">
                  <c:v>4.5676330820925353</c:v>
                </c:pt>
                <c:pt idx="17">
                  <c:v>4.619421278609388</c:v>
                </c:pt>
                <c:pt idx="18">
                  <c:v>4.8226955926563564</c:v>
                </c:pt>
                <c:pt idx="19">
                  <c:v>5.2121088303760787</c:v>
                </c:pt>
                <c:pt idx="20">
                  <c:v>5.6700500094945339</c:v>
                </c:pt>
                <c:pt idx="21">
                  <c:v>6.188718838873088</c:v>
                </c:pt>
                <c:pt idx="22">
                  <c:v>6.8985638389185935</c:v>
                </c:pt>
                <c:pt idx="23">
                  <c:v>7.8695468552410164</c:v>
                </c:pt>
                <c:pt idx="24">
                  <c:v>9.0750174153579675</c:v>
                </c:pt>
                <c:pt idx="25">
                  <c:v>10.16500768792965</c:v>
                </c:pt>
                <c:pt idx="26">
                  <c:v>10.85376600359524</c:v>
                </c:pt>
                <c:pt idx="27">
                  <c:v>11.060117528020267</c:v>
                </c:pt>
                <c:pt idx="28">
                  <c:v>10.906986279053006</c:v>
                </c:pt>
                <c:pt idx="29">
                  <c:v>10.733785114476348</c:v>
                </c:pt>
                <c:pt idx="30">
                  <c:v>10.351707361986259</c:v>
                </c:pt>
                <c:pt idx="31">
                  <c:v>10.005434710517697</c:v>
                </c:pt>
                <c:pt idx="32">
                  <c:v>10.296882658482428</c:v>
                </c:pt>
                <c:pt idx="33">
                  <c:v>11.162563327124907</c:v>
                </c:pt>
                <c:pt idx="34">
                  <c:v>12.860631395381393</c:v>
                </c:pt>
                <c:pt idx="35">
                  <c:v>16.215151892150505</c:v>
                </c:pt>
                <c:pt idx="36">
                  <c:v>21.430984508447217</c:v>
                </c:pt>
                <c:pt idx="37">
                  <c:v>27.677813272848802</c:v>
                </c:pt>
                <c:pt idx="38">
                  <c:v>33.900748155398709</c:v>
                </c:pt>
                <c:pt idx="39">
                  <c:v>39.454430614824304</c:v>
                </c:pt>
                <c:pt idx="40">
                  <c:v>44.672183179825453</c:v>
                </c:pt>
                <c:pt idx="41">
                  <c:v>50.482641667840454</c:v>
                </c:pt>
                <c:pt idx="42">
                  <c:v>56.293520635884072</c:v>
                </c:pt>
                <c:pt idx="43">
                  <c:v>60.486151660944252</c:v>
                </c:pt>
                <c:pt idx="44">
                  <c:v>61.511369250885494</c:v>
                </c:pt>
                <c:pt idx="45">
                  <c:v>57.284776273302505</c:v>
                </c:pt>
                <c:pt idx="46">
                  <c:v>47.957855561228925</c:v>
                </c:pt>
                <c:pt idx="47">
                  <c:v>36.116164984669417</c:v>
                </c:pt>
                <c:pt idx="48">
                  <c:v>25.395735751798867</c:v>
                </c:pt>
                <c:pt idx="49">
                  <c:v>19.622886915959523</c:v>
                </c:pt>
                <c:pt idx="50">
                  <c:v>19.591617285067613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35.559733838079076</c:v>
                </c:pt>
                <c:pt idx="1">
                  <c:v>35.265431232026998</c:v>
                </c:pt>
                <c:pt idx="2">
                  <c:v>29.951397208690274</c:v>
                </c:pt>
                <c:pt idx="3">
                  <c:v>22.889504116369061</c:v>
                </c:pt>
                <c:pt idx="4">
                  <c:v>17.635379389789804</c:v>
                </c:pt>
                <c:pt idx="5">
                  <c:v>13.405215279237636</c:v>
                </c:pt>
                <c:pt idx="6">
                  <c:v>9.3902157879191961</c:v>
                </c:pt>
                <c:pt idx="7">
                  <c:v>6.6891325301600304</c:v>
                </c:pt>
                <c:pt idx="8">
                  <c:v>5.5460120069860848</c:v>
                </c:pt>
                <c:pt idx="9">
                  <c:v>4.8578969150903788</c:v>
                </c:pt>
                <c:pt idx="10">
                  <c:v>4.1151398829477523</c:v>
                </c:pt>
                <c:pt idx="11">
                  <c:v>3.7192949889392195</c:v>
                </c:pt>
                <c:pt idx="12">
                  <c:v>3.6699630938851597</c:v>
                </c:pt>
                <c:pt idx="13">
                  <c:v>3.65566836172597</c:v>
                </c:pt>
                <c:pt idx="14">
                  <c:v>3.646738316273002</c:v>
                </c:pt>
                <c:pt idx="15">
                  <c:v>3.6678009121260278</c:v>
                </c:pt>
                <c:pt idx="16">
                  <c:v>3.7434183633140568</c:v>
                </c:pt>
                <c:pt idx="17">
                  <c:v>3.8743227807387508</c:v>
                </c:pt>
                <c:pt idx="18">
                  <c:v>4.0717754387941669</c:v>
                </c:pt>
                <c:pt idx="19">
                  <c:v>4.4216309615737144</c:v>
                </c:pt>
                <c:pt idx="20">
                  <c:v>5.0524441814276013</c:v>
                </c:pt>
                <c:pt idx="21">
                  <c:v>5.9423153774426538</c:v>
                </c:pt>
                <c:pt idx="22">
                  <c:v>6.9654538094484018</c:v>
                </c:pt>
                <c:pt idx="23">
                  <c:v>8.0690574194055955</c:v>
                </c:pt>
                <c:pt idx="24">
                  <c:v>9.2579440520000311</c:v>
                </c:pt>
                <c:pt idx="25">
                  <c:v>10.425456461360559</c:v>
                </c:pt>
                <c:pt idx="26">
                  <c:v>11.560096877793113</c:v>
                </c:pt>
                <c:pt idx="27">
                  <c:v>12.869287901107207</c:v>
                </c:pt>
                <c:pt idx="28">
                  <c:v>14.041424348535834</c:v>
                </c:pt>
                <c:pt idx="29">
                  <c:v>14.791613053382257</c:v>
                </c:pt>
                <c:pt idx="30">
                  <c:v>15.606755149688205</c:v>
                </c:pt>
                <c:pt idx="31">
                  <c:v>16.856172626254583</c:v>
                </c:pt>
                <c:pt idx="32">
                  <c:v>19.592303719079197</c:v>
                </c:pt>
                <c:pt idx="33">
                  <c:v>24.932927668854781</c:v>
                </c:pt>
                <c:pt idx="34">
                  <c:v>32.177359274291867</c:v>
                </c:pt>
                <c:pt idx="35">
                  <c:v>39.777276612818703</c:v>
                </c:pt>
                <c:pt idx="36">
                  <c:v>46.973488790262792</c:v>
                </c:pt>
                <c:pt idx="37">
                  <c:v>53.172916820613629</c:v>
                </c:pt>
                <c:pt idx="38">
                  <c:v>57.468330582080569</c:v>
                </c:pt>
                <c:pt idx="39">
                  <c:v>60.270675236266577</c:v>
                </c:pt>
                <c:pt idx="40">
                  <c:v>63.665361216032728</c:v>
                </c:pt>
                <c:pt idx="41">
                  <c:v>68.543448170309674</c:v>
                </c:pt>
                <c:pt idx="42">
                  <c:v>73.900003536324306</c:v>
                </c:pt>
                <c:pt idx="43">
                  <c:v>78.057826552055928</c:v>
                </c:pt>
                <c:pt idx="44">
                  <c:v>79.26967286554536</c:v>
                </c:pt>
                <c:pt idx="45">
                  <c:v>76.058698483885038</c:v>
                </c:pt>
                <c:pt idx="46">
                  <c:v>66.681115130835778</c:v>
                </c:pt>
                <c:pt idx="47">
                  <c:v>51.288652043714826</c:v>
                </c:pt>
                <c:pt idx="48">
                  <c:v>34.862094901159431</c:v>
                </c:pt>
                <c:pt idx="49">
                  <c:v>24.954145651511425</c:v>
                </c:pt>
                <c:pt idx="50">
                  <c:v>24.186657785044652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12256"/>
        <c:axId val="187713792"/>
      </c:lineChart>
      <c:catAx>
        <c:axId val="1877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1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137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12256"/>
        <c:crosses val="autoZero"/>
        <c:crossBetween val="between"/>
        <c:majorUnit val="20"/>
        <c:minorUnit val="2"/>
      </c:valAx>
      <c:valAx>
        <c:axId val="19002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029184"/>
        <c:crosses val="max"/>
        <c:crossBetween val="between"/>
      </c:valAx>
      <c:catAx>
        <c:axId val="1900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2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75264"/>
        <c:axId val="1904729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-1.1110557732284998</c:v>
                </c:pt>
                <c:pt idx="1">
                  <c:v>-1.6440208356174004</c:v>
                </c:pt>
                <c:pt idx="2">
                  <c:v>-2.1875225468658406</c:v>
                </c:pt>
                <c:pt idx="3">
                  <c:v>-2.8221929323957502</c:v>
                </c:pt>
                <c:pt idx="4">
                  <c:v>-3.0546941578014697</c:v>
                </c:pt>
                <c:pt idx="5">
                  <c:v>-3.1350701893742867</c:v>
                </c:pt>
                <c:pt idx="6">
                  <c:v>-3.2173856556414897</c:v>
                </c:pt>
                <c:pt idx="7">
                  <c:v>-3.3036885347376206</c:v>
                </c:pt>
                <c:pt idx="8">
                  <c:v>-3.3350963642320708</c:v>
                </c:pt>
                <c:pt idx="9">
                  <c:v>-3.2383278241373348</c:v>
                </c:pt>
                <c:pt idx="10">
                  <c:v>-3.1519670247668792</c:v>
                </c:pt>
                <c:pt idx="11">
                  <c:v>-3.1516802346065069</c:v>
                </c:pt>
                <c:pt idx="12">
                  <c:v>-3.1425292645349518</c:v>
                </c:pt>
                <c:pt idx="13">
                  <c:v>-3.0675926379585454</c:v>
                </c:pt>
                <c:pt idx="14">
                  <c:v>-2.978414407433597</c:v>
                </c:pt>
                <c:pt idx="15">
                  <c:v>-2.9345937349580504</c:v>
                </c:pt>
                <c:pt idx="16">
                  <c:v>-2.9771938308632357</c:v>
                </c:pt>
                <c:pt idx="17">
                  <c:v>-3.0747046514931142</c:v>
                </c:pt>
                <c:pt idx="18">
                  <c:v>-3.1932492253756029</c:v>
                </c:pt>
                <c:pt idx="19">
                  <c:v>-3.3020395504687343</c:v>
                </c:pt>
                <c:pt idx="20">
                  <c:v>-3.3405993644321432</c:v>
                </c:pt>
                <c:pt idx="21">
                  <c:v>-3.3065118299059475</c:v>
                </c:pt>
                <c:pt idx="22">
                  <c:v>-3.315574491412776</c:v>
                </c:pt>
                <c:pt idx="23">
                  <c:v>-3.4425964542295158</c:v>
                </c:pt>
                <c:pt idx="24">
                  <c:v>-3.6085658923523303</c:v>
                </c:pt>
                <c:pt idx="25">
                  <c:v>-3.7235574538681306</c:v>
                </c:pt>
                <c:pt idx="26">
                  <c:v>-3.8686550388862844</c:v>
                </c:pt>
                <c:pt idx="27">
                  <c:v>-4.0300966611181535</c:v>
                </c:pt>
                <c:pt idx="28">
                  <c:v>-3.9524287307994106</c:v>
                </c:pt>
                <c:pt idx="29">
                  <c:v>-3.5855026674562911</c:v>
                </c:pt>
                <c:pt idx="30">
                  <c:v>-2.9567236368931358</c:v>
                </c:pt>
                <c:pt idx="31">
                  <c:v>-2.2483945863460262</c:v>
                </c:pt>
                <c:pt idx="32">
                  <c:v>-1.775281431804671</c:v>
                </c:pt>
                <c:pt idx="33">
                  <c:v>-1.499821251888789</c:v>
                </c:pt>
                <c:pt idx="34">
                  <c:v>-1.1626345389766299</c:v>
                </c:pt>
                <c:pt idx="35">
                  <c:v>-0.34871348695656273</c:v>
                </c:pt>
                <c:pt idx="36">
                  <c:v>1.6222657191826988</c:v>
                </c:pt>
                <c:pt idx="37">
                  <c:v>5.0353076687692067</c:v>
                </c:pt>
                <c:pt idx="38">
                  <c:v>9.0996916220422435</c:v>
                </c:pt>
                <c:pt idx="39">
                  <c:v>12.315662640805256</c:v>
                </c:pt>
                <c:pt idx="40">
                  <c:v>14.00341947215767</c:v>
                </c:pt>
                <c:pt idx="41">
                  <c:v>14.772581680580112</c:v>
                </c:pt>
                <c:pt idx="42">
                  <c:v>15.564126382342737</c:v>
                </c:pt>
                <c:pt idx="43">
                  <c:v>16.409500276041879</c:v>
                </c:pt>
                <c:pt idx="44">
                  <c:v>16.516578777523922</c:v>
                </c:pt>
                <c:pt idx="45">
                  <c:v>15.225288907970047</c:v>
                </c:pt>
                <c:pt idx="46">
                  <c:v>11.528736804541506</c:v>
                </c:pt>
                <c:pt idx="47">
                  <c:v>5.5603826839796566</c:v>
                </c:pt>
                <c:pt idx="48">
                  <c:v>5.7968219044778072E-2</c:v>
                </c:pt>
                <c:pt idx="49">
                  <c:v>-2.7920612207072804</c:v>
                </c:pt>
                <c:pt idx="50">
                  <c:v>-3.1321574137329762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-2.5940943208264478</c:v>
                </c:pt>
                <c:pt idx="1">
                  <c:v>-2.1609945868769063</c:v>
                </c:pt>
                <c:pt idx="2">
                  <c:v>-2.2482908077720105</c:v>
                </c:pt>
                <c:pt idx="3">
                  <c:v>-2.1530894966862633</c:v>
                </c:pt>
                <c:pt idx="4">
                  <c:v>-2.5273219646135843</c:v>
                </c:pt>
                <c:pt idx="5">
                  <c:v>-3.0208272512524794</c:v>
                </c:pt>
                <c:pt idx="6">
                  <c:v>-3.0041588149132994</c:v>
                </c:pt>
                <c:pt idx="7">
                  <c:v>-2.8273873293344454</c:v>
                </c:pt>
                <c:pt idx="8">
                  <c:v>-2.9138114204499037</c:v>
                </c:pt>
                <c:pt idx="9">
                  <c:v>-3.1643694396324005</c:v>
                </c:pt>
                <c:pt idx="10">
                  <c:v>-3.3938635823014018</c:v>
                </c:pt>
                <c:pt idx="11">
                  <c:v>-3.5472777419095176</c:v>
                </c:pt>
                <c:pt idx="12">
                  <c:v>-3.6349412989159213</c:v>
                </c:pt>
                <c:pt idx="13">
                  <c:v>-3.7006746126012966</c:v>
                </c:pt>
                <c:pt idx="14">
                  <c:v>-3.7754510967477684</c:v>
                </c:pt>
                <c:pt idx="15">
                  <c:v>-3.8457170947210932</c:v>
                </c:pt>
                <c:pt idx="16">
                  <c:v>-3.8880049303067548</c:v>
                </c:pt>
                <c:pt idx="17">
                  <c:v>-3.9027969856148856</c:v>
                </c:pt>
                <c:pt idx="18">
                  <c:v>-3.915559620965877</c:v>
                </c:pt>
                <c:pt idx="19">
                  <c:v>-3.9709682499471324</c:v>
                </c:pt>
                <c:pt idx="20">
                  <c:v>-4.1170668500673413</c:v>
                </c:pt>
                <c:pt idx="21">
                  <c:v>-4.3276428628392907</c:v>
                </c:pt>
                <c:pt idx="22">
                  <c:v>-4.5355982174040701</c:v>
                </c:pt>
                <c:pt idx="23">
                  <c:v>-4.7341778566725381</c:v>
                </c:pt>
                <c:pt idx="24">
                  <c:v>-4.8923116769971324</c:v>
                </c:pt>
                <c:pt idx="25">
                  <c:v>-4.8904013584636443</c:v>
                </c:pt>
                <c:pt idx="26">
                  <c:v>-4.7947052855498944</c:v>
                </c:pt>
                <c:pt idx="27">
                  <c:v>-4.8519478203232982</c:v>
                </c:pt>
                <c:pt idx="28">
                  <c:v>-5.2024048266366298</c:v>
                </c:pt>
                <c:pt idx="29">
                  <c:v>-5.7018816196008197</c:v>
                </c:pt>
                <c:pt idx="30">
                  <c:v>-5.9636609992594121</c:v>
                </c:pt>
                <c:pt idx="31">
                  <c:v>-5.9258670012607952</c:v>
                </c:pt>
                <c:pt idx="32">
                  <c:v>-5.9532227626603405</c:v>
                </c:pt>
                <c:pt idx="33">
                  <c:v>-6.0045699904063774</c:v>
                </c:pt>
                <c:pt idx="34">
                  <c:v>-5.2791420019617181</c:v>
                </c:pt>
                <c:pt idx="35">
                  <c:v>-3.295764136573454</c:v>
                </c:pt>
                <c:pt idx="36">
                  <c:v>-0.85521684387882013</c:v>
                </c:pt>
                <c:pt idx="37">
                  <c:v>0.73647219088915794</c:v>
                </c:pt>
                <c:pt idx="38">
                  <c:v>1.0630510693075377</c:v>
                </c:pt>
                <c:pt idx="39">
                  <c:v>0.90623003268576108</c:v>
                </c:pt>
                <c:pt idx="40">
                  <c:v>1.6793206819843531</c:v>
                </c:pt>
                <c:pt idx="41">
                  <c:v>4.451904494409324</c:v>
                </c:pt>
                <c:pt idx="42">
                  <c:v>7.3848602947725377</c:v>
                </c:pt>
                <c:pt idx="43">
                  <c:v>7.7001828079953256</c:v>
                </c:pt>
                <c:pt idx="44">
                  <c:v>6.3528993927932493</c:v>
                </c:pt>
                <c:pt idx="45">
                  <c:v>5.5454796791176468</c:v>
                </c:pt>
                <c:pt idx="46">
                  <c:v>4.7749105435615524</c:v>
                </c:pt>
                <c:pt idx="47">
                  <c:v>2.0173721437742378</c:v>
                </c:pt>
                <c:pt idx="48">
                  <c:v>-1.8238289152450076</c:v>
                </c:pt>
                <c:pt idx="49">
                  <c:v>-4.0796809558716332</c:v>
                </c:pt>
                <c:pt idx="50">
                  <c:v>-4.0047281674672108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45792"/>
        <c:axId val="187747328"/>
      </c:lineChart>
      <c:catAx>
        <c:axId val="1877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4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47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45792"/>
        <c:crosses val="autoZero"/>
        <c:crossBetween val="between"/>
        <c:majorUnit val="5"/>
        <c:minorUnit val="2"/>
      </c:valAx>
      <c:valAx>
        <c:axId val="1904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75264"/>
        <c:crosses val="max"/>
        <c:crossBetween val="between"/>
      </c:valAx>
      <c:catAx>
        <c:axId val="19047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115264"/>
        <c:axId val="1911127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2.415782200702933</c:v>
                </c:pt>
                <c:pt idx="1">
                  <c:v>1.6319673904668193</c:v>
                </c:pt>
                <c:pt idx="2">
                  <c:v>-0.50726412776707508</c:v>
                </c:pt>
                <c:pt idx="3">
                  <c:v>-1.245262958161631</c:v>
                </c:pt>
                <c:pt idx="4">
                  <c:v>-0.77838845440471771</c:v>
                </c:pt>
                <c:pt idx="5">
                  <c:v>-0.75913111808503264</c:v>
                </c:pt>
                <c:pt idx="6">
                  <c:v>-0.1444808365988039</c:v>
                </c:pt>
                <c:pt idx="7">
                  <c:v>0.7371806907131796</c:v>
                </c:pt>
                <c:pt idx="8">
                  <c:v>1.1923811374253119</c:v>
                </c:pt>
                <c:pt idx="9">
                  <c:v>1.89413616092888</c:v>
                </c:pt>
                <c:pt idx="10">
                  <c:v>2.9506541586317234</c:v>
                </c:pt>
                <c:pt idx="11">
                  <c:v>4.0344479023816087</c:v>
                </c:pt>
                <c:pt idx="12">
                  <c:v>5.0652428714187128</c:v>
                </c:pt>
                <c:pt idx="13">
                  <c:v>5.8424763858273288</c:v>
                </c:pt>
                <c:pt idx="14">
                  <c:v>6.2641173979038767</c:v>
                </c:pt>
                <c:pt idx="15">
                  <c:v>6.5654678792914014</c:v>
                </c:pt>
                <c:pt idx="16">
                  <c:v>6.9115883035524632</c:v>
                </c:pt>
                <c:pt idx="17">
                  <c:v>7.2402560516566412</c:v>
                </c:pt>
                <c:pt idx="18">
                  <c:v>7.4635454990830628</c:v>
                </c:pt>
                <c:pt idx="19">
                  <c:v>7.5219728762242806</c:v>
                </c:pt>
                <c:pt idx="20">
                  <c:v>7.4375261689523393</c:v>
                </c:pt>
                <c:pt idx="21">
                  <c:v>7.4084925702988427</c:v>
                </c:pt>
                <c:pt idx="22">
                  <c:v>7.5882994963412136</c:v>
                </c:pt>
                <c:pt idx="23">
                  <c:v>7.8607321207055127</c:v>
                </c:pt>
                <c:pt idx="24">
                  <c:v>8.1283868021211649</c:v>
                </c:pt>
                <c:pt idx="25">
                  <c:v>8.2084146228150026</c:v>
                </c:pt>
                <c:pt idx="26">
                  <c:v>7.562407426349564</c:v>
                </c:pt>
                <c:pt idx="27">
                  <c:v>5.508825206999739</c:v>
                </c:pt>
                <c:pt idx="28">
                  <c:v>1.8758661598210653</c:v>
                </c:pt>
                <c:pt idx="29">
                  <c:v>-1.9982087439378824</c:v>
                </c:pt>
                <c:pt idx="30">
                  <c:v>-5.2577216863478702</c:v>
                </c:pt>
                <c:pt idx="31">
                  <c:v>-8.0542089117904023</c:v>
                </c:pt>
                <c:pt idx="32">
                  <c:v>-10.484144973779861</c:v>
                </c:pt>
                <c:pt idx="33">
                  <c:v>-12.968004264479044</c:v>
                </c:pt>
                <c:pt idx="34">
                  <c:v>-15.788956882543342</c:v>
                </c:pt>
                <c:pt idx="35">
                  <c:v>-18.816481401284666</c:v>
                </c:pt>
                <c:pt idx="36">
                  <c:v>-22.402678705836369</c:v>
                </c:pt>
                <c:pt idx="37">
                  <c:v>-27.558970669777384</c:v>
                </c:pt>
                <c:pt idx="38">
                  <c:v>-33.739496016250122</c:v>
                </c:pt>
                <c:pt idx="39">
                  <c:v>-37.58470806399955</c:v>
                </c:pt>
                <c:pt idx="40">
                  <c:v>-36.400864802103172</c:v>
                </c:pt>
                <c:pt idx="41">
                  <c:v>-31.216411310812546</c:v>
                </c:pt>
                <c:pt idx="42">
                  <c:v>-24.049656906155647</c:v>
                </c:pt>
                <c:pt idx="43">
                  <c:v>-14.956194869184344</c:v>
                </c:pt>
                <c:pt idx="44">
                  <c:v>-6.5550385059912912</c:v>
                </c:pt>
                <c:pt idx="45">
                  <c:v>-2.4624464750775892</c:v>
                </c:pt>
                <c:pt idx="46">
                  <c:v>-1.7201933771635174</c:v>
                </c:pt>
                <c:pt idx="47">
                  <c:v>-2.3209094377232748</c:v>
                </c:pt>
                <c:pt idx="48">
                  <c:v>-2.9970158783316951</c:v>
                </c:pt>
                <c:pt idx="49">
                  <c:v>-2.1437509016593901</c:v>
                </c:pt>
                <c:pt idx="50">
                  <c:v>-0.13352427521906962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7.5946811447543769</c:v>
                </c:pt>
                <c:pt idx="1">
                  <c:v>7.5412417446882003</c:v>
                </c:pt>
                <c:pt idx="2">
                  <c:v>6.0062617428864247</c:v>
                </c:pt>
                <c:pt idx="3">
                  <c:v>4.1015046909302919</c:v>
                </c:pt>
                <c:pt idx="4">
                  <c:v>3.0829753559538329</c:v>
                </c:pt>
                <c:pt idx="5">
                  <c:v>2.3764228087239139</c:v>
                </c:pt>
                <c:pt idx="6">
                  <c:v>1.567577293059071</c:v>
                </c:pt>
                <c:pt idx="7">
                  <c:v>1.3232235402421786</c:v>
                </c:pt>
                <c:pt idx="8">
                  <c:v>1.803303983345709</c:v>
                </c:pt>
                <c:pt idx="9">
                  <c:v>2.423757727219392</c:v>
                </c:pt>
                <c:pt idx="10">
                  <c:v>2.9013168700238356</c:v>
                </c:pt>
                <c:pt idx="11">
                  <c:v>3.4445113559877472</c:v>
                </c:pt>
                <c:pt idx="12">
                  <c:v>4.1087442645636818</c:v>
                </c:pt>
                <c:pt idx="13">
                  <c:v>4.7772178668405472</c:v>
                </c:pt>
                <c:pt idx="14">
                  <c:v>5.4084225419112411</c:v>
                </c:pt>
                <c:pt idx="15">
                  <c:v>5.9657920182804558</c:v>
                </c:pt>
                <c:pt idx="16">
                  <c:v>6.4932986269379072</c:v>
                </c:pt>
                <c:pt idx="17">
                  <c:v>7.0873077993360063</c:v>
                </c:pt>
                <c:pt idx="18">
                  <c:v>7.7485277407143185</c:v>
                </c:pt>
                <c:pt idx="19">
                  <c:v>8.3499856612891392</c:v>
                </c:pt>
                <c:pt idx="20">
                  <c:v>8.7913516316816889</c:v>
                </c:pt>
                <c:pt idx="21">
                  <c:v>8.9743605740766448</c:v>
                </c:pt>
                <c:pt idx="22">
                  <c:v>8.7893478249339356</c:v>
                </c:pt>
                <c:pt idx="23">
                  <c:v>8.4919255299784577</c:v>
                </c:pt>
                <c:pt idx="24">
                  <c:v>8.4815120528151269</c:v>
                </c:pt>
                <c:pt idx="25">
                  <c:v>8.7701669461972482</c:v>
                </c:pt>
                <c:pt idx="26">
                  <c:v>8.7757446494282103</c:v>
                </c:pt>
                <c:pt idx="27">
                  <c:v>7.5859513092214552</c:v>
                </c:pt>
                <c:pt idx="28">
                  <c:v>4.554681339058261</c:v>
                </c:pt>
                <c:pt idx="29">
                  <c:v>4.2314906213343911E-2</c:v>
                </c:pt>
                <c:pt idx="30">
                  <c:v>-4.4133664326779991</c:v>
                </c:pt>
                <c:pt idx="31">
                  <c:v>-8.0926258409103689</c:v>
                </c:pt>
                <c:pt idx="32">
                  <c:v>-11.321438969135482</c:v>
                </c:pt>
                <c:pt idx="33">
                  <c:v>-14.24875388701791</c:v>
                </c:pt>
                <c:pt idx="34">
                  <c:v>-17.662823089874912</c:v>
                </c:pt>
                <c:pt idx="35">
                  <c:v>-22.861264699245645</c:v>
                </c:pt>
                <c:pt idx="36">
                  <c:v>-29.64139882792551</c:v>
                </c:pt>
                <c:pt idx="37">
                  <c:v>-35.479503020993526</c:v>
                </c:pt>
                <c:pt idx="38">
                  <c:v>-38.331055773054885</c:v>
                </c:pt>
                <c:pt idx="39">
                  <c:v>-39.166784059519252</c:v>
                </c:pt>
                <c:pt idx="40">
                  <c:v>-37.371400534289819</c:v>
                </c:pt>
                <c:pt idx="41">
                  <c:v>-28.93417713560034</c:v>
                </c:pt>
                <c:pt idx="42">
                  <c:v>-15.799759220159828</c:v>
                </c:pt>
                <c:pt idx="43">
                  <c:v>-5.8974414614824964</c:v>
                </c:pt>
                <c:pt idx="44">
                  <c:v>-1.5316148529750753</c:v>
                </c:pt>
                <c:pt idx="45">
                  <c:v>-0.16909431293112018</c:v>
                </c:pt>
                <c:pt idx="46">
                  <c:v>-0.41216568439112955</c:v>
                </c:pt>
                <c:pt idx="47">
                  <c:v>-1.7126452816665489</c:v>
                </c:pt>
                <c:pt idx="48">
                  <c:v>-2.4054841964252587</c:v>
                </c:pt>
                <c:pt idx="49">
                  <c:v>-1.4119494051079309</c:v>
                </c:pt>
                <c:pt idx="50">
                  <c:v>0.72751087597639608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83040"/>
        <c:axId val="187784576"/>
      </c:lineChart>
      <c:catAx>
        <c:axId val="1877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84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83040"/>
        <c:crosses val="autoZero"/>
        <c:crossBetween val="between"/>
        <c:majorUnit val="10"/>
        <c:minorUnit val="2"/>
      </c:valAx>
      <c:valAx>
        <c:axId val="1911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115264"/>
        <c:crosses val="max"/>
        <c:crossBetween val="between"/>
      </c:valAx>
      <c:catAx>
        <c:axId val="1911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156992"/>
        <c:axId val="191129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-0.35307667734472181</c:v>
                </c:pt>
                <c:pt idx="1">
                  <c:v>-2.7404812095521205</c:v>
                </c:pt>
                <c:pt idx="2">
                  <c:v>2.11939562606499</c:v>
                </c:pt>
                <c:pt idx="3">
                  <c:v>1.4144327992344778</c:v>
                </c:pt>
                <c:pt idx="4">
                  <c:v>-1.3960528785924819</c:v>
                </c:pt>
                <c:pt idx="5">
                  <c:v>1.0049809701414307</c:v>
                </c:pt>
                <c:pt idx="6">
                  <c:v>0.60719476364427372</c:v>
                </c:pt>
                <c:pt idx="7">
                  <c:v>-1.2157883665323459</c:v>
                </c:pt>
                <c:pt idx="8">
                  <c:v>-0.52076944851701368</c:v>
                </c:pt>
                <c:pt idx="9">
                  <c:v>-0.79673778516534499</c:v>
                </c:pt>
                <c:pt idx="10">
                  <c:v>-2.014055422015963</c:v>
                </c:pt>
                <c:pt idx="11">
                  <c:v>-2.0208937235586251</c:v>
                </c:pt>
                <c:pt idx="12">
                  <c:v>-1.6426423284158482</c:v>
                </c:pt>
                <c:pt idx="13">
                  <c:v>-1.6835118908697153</c:v>
                </c:pt>
                <c:pt idx="14">
                  <c:v>-1.6738054944084855</c:v>
                </c:pt>
                <c:pt idx="15">
                  <c:v>-1.5840082144816423</c:v>
                </c:pt>
                <c:pt idx="16">
                  <c:v>-1.6170629616434373</c:v>
                </c:pt>
                <c:pt idx="17">
                  <c:v>-1.5225062518041499</c:v>
                </c:pt>
                <c:pt idx="18">
                  <c:v>-1.1998129890049662</c:v>
                </c:pt>
                <c:pt idx="19">
                  <c:v>-0.77725802555212842</c:v>
                </c:pt>
                <c:pt idx="20">
                  <c:v>-0.36181795119077004</c:v>
                </c:pt>
                <c:pt idx="21">
                  <c:v>-0.10250702076502845</c:v>
                </c:pt>
                <c:pt idx="22">
                  <c:v>-0.16605166328034668</c:v>
                </c:pt>
                <c:pt idx="23">
                  <c:v>-0.35807558250847121</c:v>
                </c:pt>
                <c:pt idx="24">
                  <c:v>-0.2545780194249288</c:v>
                </c:pt>
                <c:pt idx="25">
                  <c:v>-3.9886437123020663E-3</c:v>
                </c:pt>
                <c:pt idx="26">
                  <c:v>-1.2172099205609881</c:v>
                </c:pt>
                <c:pt idx="27">
                  <c:v>-2.7505771933484362</c:v>
                </c:pt>
                <c:pt idx="28">
                  <c:v>-3.003864290045045</c:v>
                </c:pt>
                <c:pt idx="29">
                  <c:v>-5.2437870669886797</c:v>
                </c:pt>
                <c:pt idx="30">
                  <c:v>-8.9484432222823234</c:v>
                </c:pt>
                <c:pt idx="31">
                  <c:v>-11.104652240725052</c:v>
                </c:pt>
                <c:pt idx="32">
                  <c:v>-11.857159533506366</c:v>
                </c:pt>
                <c:pt idx="33">
                  <c:v>-11.987314882549166</c:v>
                </c:pt>
                <c:pt idx="34">
                  <c:v>-11.385352113165784</c:v>
                </c:pt>
                <c:pt idx="35">
                  <c:v>-9.7778892099899242</c:v>
                </c:pt>
                <c:pt idx="36">
                  <c:v>-7.7964546241349115</c:v>
                </c:pt>
                <c:pt idx="37">
                  <c:v>-6.2726991158752208</c:v>
                </c:pt>
                <c:pt idx="38">
                  <c:v>-4.9579191365216575</c:v>
                </c:pt>
                <c:pt idx="39">
                  <c:v>-2.9043810027093588</c:v>
                </c:pt>
                <c:pt idx="40">
                  <c:v>-1.8144218283826832</c:v>
                </c:pt>
                <c:pt idx="41">
                  <c:v>-3.6953482314401622</c:v>
                </c:pt>
                <c:pt idx="42">
                  <c:v>-4.424533036903302</c:v>
                </c:pt>
                <c:pt idx="43">
                  <c:v>-3.0302389947756261</c:v>
                </c:pt>
                <c:pt idx="44">
                  <c:v>-4.0831220556732593</c:v>
                </c:pt>
                <c:pt idx="45">
                  <c:v>-4.1796034631772958</c:v>
                </c:pt>
                <c:pt idx="46">
                  <c:v>-2.1351646381285749</c:v>
                </c:pt>
                <c:pt idx="47">
                  <c:v>-1.4999710822512451</c:v>
                </c:pt>
                <c:pt idx="48">
                  <c:v>-0.7166524484340453</c:v>
                </c:pt>
                <c:pt idx="49">
                  <c:v>2.4527163541250823</c:v>
                </c:pt>
                <c:pt idx="50">
                  <c:v>1.1614539248450222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-2.5171426348727386</c:v>
                </c:pt>
                <c:pt idx="1">
                  <c:v>-4.908692178174114</c:v>
                </c:pt>
                <c:pt idx="2">
                  <c:v>-0.49165270454823529</c:v>
                </c:pt>
                <c:pt idx="3">
                  <c:v>4.9502590019155166</c:v>
                </c:pt>
                <c:pt idx="4">
                  <c:v>4.9320245312656992</c:v>
                </c:pt>
                <c:pt idx="5">
                  <c:v>4.1901447515445955</c:v>
                </c:pt>
                <c:pt idx="6">
                  <c:v>5.5503824742812462</c:v>
                </c:pt>
                <c:pt idx="7">
                  <c:v>6.4810670387948841</c:v>
                </c:pt>
                <c:pt idx="8">
                  <c:v>5.9474004532797284</c:v>
                </c:pt>
                <c:pt idx="9">
                  <c:v>5.4614914042149447</c:v>
                </c:pt>
                <c:pt idx="10">
                  <c:v>5.6870916987268041</c:v>
                </c:pt>
                <c:pt idx="11">
                  <c:v>5.5334666570280646</c:v>
                </c:pt>
                <c:pt idx="12">
                  <c:v>4.9824035796968866</c:v>
                </c:pt>
                <c:pt idx="13">
                  <c:v>5.0635543378862726</c:v>
                </c:pt>
                <c:pt idx="14">
                  <c:v>5.7565662485300537</c:v>
                </c:pt>
                <c:pt idx="15">
                  <c:v>6.3682353019140425</c:v>
                </c:pt>
                <c:pt idx="16">
                  <c:v>6.7264753087866032</c:v>
                </c:pt>
                <c:pt idx="17">
                  <c:v>7.0229708324490749</c:v>
                </c:pt>
                <c:pt idx="18">
                  <c:v>7.3102327941273373</c:v>
                </c:pt>
                <c:pt idx="19">
                  <c:v>7.6731113532199817</c:v>
                </c:pt>
                <c:pt idx="20">
                  <c:v>8.2420234223996935</c:v>
                </c:pt>
                <c:pt idx="21">
                  <c:v>8.6539623765268914</c:v>
                </c:pt>
                <c:pt idx="22">
                  <c:v>8.6336306109150573</c:v>
                </c:pt>
                <c:pt idx="23">
                  <c:v>8.5365138586539437</c:v>
                </c:pt>
                <c:pt idx="24">
                  <c:v>8.7751453003285409</c:v>
                </c:pt>
                <c:pt idx="25">
                  <c:v>9.272482963422048</c:v>
                </c:pt>
                <c:pt idx="26">
                  <c:v>8.9248621931615642</c:v>
                </c:pt>
                <c:pt idx="27">
                  <c:v>7.1471496479754224</c:v>
                </c:pt>
                <c:pt idx="28">
                  <c:v>6.6468165200440419</c:v>
                </c:pt>
                <c:pt idx="29">
                  <c:v>8.1625072138560562</c:v>
                </c:pt>
                <c:pt idx="30">
                  <c:v>7.9113372524126095</c:v>
                </c:pt>
                <c:pt idx="31">
                  <c:v>7.1229579717088853</c:v>
                </c:pt>
                <c:pt idx="32">
                  <c:v>8.2205937038787802</c:v>
                </c:pt>
                <c:pt idx="33">
                  <c:v>9.0074272273959668</c:v>
                </c:pt>
                <c:pt idx="34">
                  <c:v>8.4626265797600428</c:v>
                </c:pt>
                <c:pt idx="35">
                  <c:v>7.8209627506359451</c:v>
                </c:pt>
                <c:pt idx="36">
                  <c:v>7.5363812113200908</c:v>
                </c:pt>
                <c:pt idx="37">
                  <c:v>7.6218815193503042</c:v>
                </c:pt>
                <c:pt idx="38">
                  <c:v>7.8352438224167953</c:v>
                </c:pt>
                <c:pt idx="39">
                  <c:v>7.5497444764312194</c:v>
                </c:pt>
                <c:pt idx="40">
                  <c:v>8.2689873016956099</c:v>
                </c:pt>
                <c:pt idx="41">
                  <c:v>9.2696552651056638</c:v>
                </c:pt>
                <c:pt idx="42">
                  <c:v>5.8106720189271295</c:v>
                </c:pt>
                <c:pt idx="43">
                  <c:v>0.69001094963805998</c:v>
                </c:pt>
                <c:pt idx="44">
                  <c:v>-1.2064498237148882</c:v>
                </c:pt>
                <c:pt idx="45">
                  <c:v>-0.9634856942289759</c:v>
                </c:pt>
                <c:pt idx="46">
                  <c:v>0.27615775495468781</c:v>
                </c:pt>
                <c:pt idx="47">
                  <c:v>1.605155926655421</c:v>
                </c:pt>
                <c:pt idx="48">
                  <c:v>2.3664251193263084</c:v>
                </c:pt>
                <c:pt idx="49">
                  <c:v>4.8757151710876485</c:v>
                </c:pt>
                <c:pt idx="50">
                  <c:v>5.1221048538857339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16576"/>
        <c:axId val="187818368"/>
      </c:lineChart>
      <c:catAx>
        <c:axId val="187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1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1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16576"/>
        <c:crosses val="autoZero"/>
        <c:crossBetween val="between"/>
        <c:majorUnit val="10"/>
        <c:minorUnit val="2"/>
      </c:valAx>
      <c:valAx>
        <c:axId val="1911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156992"/>
        <c:crosses val="max"/>
        <c:crossBetween val="between"/>
      </c:valAx>
      <c:catAx>
        <c:axId val="1911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178240"/>
        <c:axId val="191162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-0.29970611277877457</c:v>
                </c:pt>
                <c:pt idx="1">
                  <c:v>-0.38519068934965045</c:v>
                </c:pt>
                <c:pt idx="2">
                  <c:v>-0.72142334854181878</c:v>
                </c:pt>
                <c:pt idx="3">
                  <c:v>-0.87497196135562127</c:v>
                </c:pt>
                <c:pt idx="4">
                  <c:v>-0.89483650015362104</c:v>
                </c:pt>
                <c:pt idx="5">
                  <c:v>-1.1218475449998897</c:v>
                </c:pt>
                <c:pt idx="6">
                  <c:v>-1.0409210649445657</c:v>
                </c:pt>
                <c:pt idx="7">
                  <c:v>-0.81124831336208236</c:v>
                </c:pt>
                <c:pt idx="8">
                  <c:v>-0.78005387600621479</c:v>
                </c:pt>
                <c:pt idx="9">
                  <c:v>-0.56925238066866923</c:v>
                </c:pt>
                <c:pt idx="10">
                  <c:v>-0.11343329088277768</c:v>
                </c:pt>
                <c:pt idx="11">
                  <c:v>0.33551385111497839</c:v>
                </c:pt>
                <c:pt idx="12">
                  <c:v>1.0157336973245121</c:v>
                </c:pt>
                <c:pt idx="13">
                  <c:v>2.1811298369767202</c:v>
                </c:pt>
                <c:pt idx="14">
                  <c:v>3.3536914305141785</c:v>
                </c:pt>
                <c:pt idx="15">
                  <c:v>3.9390625297388522</c:v>
                </c:pt>
                <c:pt idx="16">
                  <c:v>3.9944465677212468</c:v>
                </c:pt>
                <c:pt idx="17">
                  <c:v>3.9103851590597429</c:v>
                </c:pt>
                <c:pt idx="18">
                  <c:v>3.9655377379803576</c:v>
                </c:pt>
                <c:pt idx="19">
                  <c:v>4.2568930048064582</c:v>
                </c:pt>
                <c:pt idx="20">
                  <c:v>4.7282401269652974</c:v>
                </c:pt>
                <c:pt idx="21">
                  <c:v>5.123073509345998</c:v>
                </c:pt>
                <c:pt idx="22">
                  <c:v>5.0858405891682326</c:v>
                </c:pt>
                <c:pt idx="23">
                  <c:v>4.5685963943051382</c:v>
                </c:pt>
                <c:pt idx="24">
                  <c:v>4.0004956799163374</c:v>
                </c:pt>
                <c:pt idx="25">
                  <c:v>3.8001853461664985</c:v>
                </c:pt>
                <c:pt idx="26">
                  <c:v>3.7771309743559183</c:v>
                </c:pt>
                <c:pt idx="27">
                  <c:v>2.7447873680189598</c:v>
                </c:pt>
                <c:pt idx="28">
                  <c:v>-0.27404516018385505</c:v>
                </c:pt>
                <c:pt idx="29">
                  <c:v>-4.5893269608837528</c:v>
                </c:pt>
                <c:pt idx="30">
                  <c:v>-9.0235515796938479</c:v>
                </c:pt>
                <c:pt idx="31">
                  <c:v>-12.711755807889336</c:v>
                </c:pt>
                <c:pt idx="32">
                  <c:v>-14.840452813287868</c:v>
                </c:pt>
                <c:pt idx="33">
                  <c:v>-15.24838898716167</c:v>
                </c:pt>
                <c:pt idx="34">
                  <c:v>-14.200783966272667</c:v>
                </c:pt>
                <c:pt idx="35">
                  <c:v>-12.369181197289047</c:v>
                </c:pt>
                <c:pt idx="36">
                  <c:v>-10.595914988290422</c:v>
                </c:pt>
                <c:pt idx="37">
                  <c:v>-9.2655125271801086</c:v>
                </c:pt>
                <c:pt idx="38">
                  <c:v>-8.3376289784833055</c:v>
                </c:pt>
                <c:pt idx="39">
                  <c:v>-7.6285814161926968</c:v>
                </c:pt>
                <c:pt idx="40">
                  <c:v>-6.8365328996506003</c:v>
                </c:pt>
                <c:pt idx="41">
                  <c:v>-6.0527965107637138</c:v>
                </c:pt>
                <c:pt idx="42">
                  <c:v>-5.5489381379573679</c:v>
                </c:pt>
                <c:pt idx="43">
                  <c:v>-4.8469146799433362</c:v>
                </c:pt>
                <c:pt idx="44">
                  <c:v>-3.7845895436782171</c:v>
                </c:pt>
                <c:pt idx="45">
                  <c:v>-2.0294640201884047</c:v>
                </c:pt>
                <c:pt idx="46">
                  <c:v>1.6240335670187198</c:v>
                </c:pt>
                <c:pt idx="47">
                  <c:v>6.7214167509915193</c:v>
                </c:pt>
                <c:pt idx="48">
                  <c:v>11.018022453539986</c:v>
                </c:pt>
                <c:pt idx="49">
                  <c:v>12.915024612988619</c:v>
                </c:pt>
                <c:pt idx="50">
                  <c:v>13.115905541468841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3.57506188423607</c:v>
                </c:pt>
                <c:pt idx="1">
                  <c:v>3.9774582103191136</c:v>
                </c:pt>
                <c:pt idx="2">
                  <c:v>3.3753862130492265</c:v>
                </c:pt>
                <c:pt idx="3">
                  <c:v>2.7798150617653099</c:v>
                </c:pt>
                <c:pt idx="4">
                  <c:v>2.7007776067938085</c:v>
                </c:pt>
                <c:pt idx="5">
                  <c:v>2.8634338661225969</c:v>
                </c:pt>
                <c:pt idx="6">
                  <c:v>2.8660169582893311</c:v>
                </c:pt>
                <c:pt idx="7">
                  <c:v>2.8306596302771161</c:v>
                </c:pt>
                <c:pt idx="8">
                  <c:v>2.9085314707780725</c:v>
                </c:pt>
                <c:pt idx="9">
                  <c:v>3.014538141130779</c:v>
                </c:pt>
                <c:pt idx="10">
                  <c:v>3.0610636822096104</c:v>
                </c:pt>
                <c:pt idx="11">
                  <c:v>3.1027818373298111</c:v>
                </c:pt>
                <c:pt idx="12">
                  <c:v>3.1688430000953467</c:v>
                </c:pt>
                <c:pt idx="13">
                  <c:v>3.2477871802959952</c:v>
                </c:pt>
                <c:pt idx="14">
                  <c:v>3.3870927303998042</c:v>
                </c:pt>
                <c:pt idx="15">
                  <c:v>3.6338544450642432</c:v>
                </c:pt>
                <c:pt idx="16">
                  <c:v>3.9516426565774059</c:v>
                </c:pt>
                <c:pt idx="17">
                  <c:v>4.2494546992023974</c:v>
                </c:pt>
                <c:pt idx="18">
                  <c:v>4.4325703633031353</c:v>
                </c:pt>
                <c:pt idx="19">
                  <c:v>4.5170837089982818</c:v>
                </c:pt>
                <c:pt idx="20">
                  <c:v>4.5911946765875005</c:v>
                </c:pt>
                <c:pt idx="21">
                  <c:v>4.7078598571400114</c:v>
                </c:pt>
                <c:pt idx="22">
                  <c:v>4.9033654843951506</c:v>
                </c:pt>
                <c:pt idx="23">
                  <c:v>5.2025691780635333</c:v>
                </c:pt>
                <c:pt idx="24">
                  <c:v>5.7074597497186046</c:v>
                </c:pt>
                <c:pt idx="25">
                  <c:v>6.5846660674651618</c:v>
                </c:pt>
                <c:pt idx="26">
                  <c:v>7.8279269822684192</c:v>
                </c:pt>
                <c:pt idx="27">
                  <c:v>9.1034929842985424</c:v>
                </c:pt>
                <c:pt idx="28">
                  <c:v>9.9477555921308376</c:v>
                </c:pt>
                <c:pt idx="29">
                  <c:v>10.257123034171022</c:v>
                </c:pt>
                <c:pt idx="30">
                  <c:v>10.24051457543049</c:v>
                </c:pt>
                <c:pt idx="31">
                  <c:v>10.230633853022422</c:v>
                </c:pt>
                <c:pt idx="32">
                  <c:v>10.350122036136263</c:v>
                </c:pt>
                <c:pt idx="33">
                  <c:v>10.105299027979049</c:v>
                </c:pt>
                <c:pt idx="34">
                  <c:v>8.8338388234137497</c:v>
                </c:pt>
                <c:pt idx="35">
                  <c:v>6.6865195559156776</c:v>
                </c:pt>
                <c:pt idx="36">
                  <c:v>4.7191275348364163</c:v>
                </c:pt>
                <c:pt idx="37">
                  <c:v>3.7106744364330178</c:v>
                </c:pt>
                <c:pt idx="38">
                  <c:v>3.4331783646074046</c:v>
                </c:pt>
                <c:pt idx="39">
                  <c:v>4.0218104705814115</c:v>
                </c:pt>
                <c:pt idx="40">
                  <c:v>6.0629988436612479</c:v>
                </c:pt>
                <c:pt idx="41">
                  <c:v>7.4179132877135201</c:v>
                </c:pt>
                <c:pt idx="42">
                  <c:v>4.1000665092231809</c:v>
                </c:pt>
                <c:pt idx="43">
                  <c:v>-1.6858533310386468</c:v>
                </c:pt>
                <c:pt idx="44">
                  <c:v>-4.3060270216634935</c:v>
                </c:pt>
                <c:pt idx="45">
                  <c:v>-3.7761285661360691</c:v>
                </c:pt>
                <c:pt idx="46">
                  <c:v>-2.6367373262489502</c:v>
                </c:pt>
                <c:pt idx="47">
                  <c:v>-0.70933398168684791</c:v>
                </c:pt>
                <c:pt idx="48">
                  <c:v>2.2052204886395592</c:v>
                </c:pt>
                <c:pt idx="49">
                  <c:v>4.4093895550337594</c:v>
                </c:pt>
                <c:pt idx="50">
                  <c:v>5.334723093219516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46656"/>
        <c:axId val="187848192"/>
      </c:lineChart>
      <c:catAx>
        <c:axId val="187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481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46656"/>
        <c:crosses val="autoZero"/>
        <c:crossBetween val="between"/>
        <c:majorUnit val="10"/>
        <c:minorUnit val="2"/>
      </c:valAx>
      <c:valAx>
        <c:axId val="1911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178240"/>
        <c:crosses val="max"/>
        <c:crossBetween val="between"/>
      </c:valAx>
      <c:catAx>
        <c:axId val="1911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50432"/>
        <c:axId val="1911801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-12.58194611159302</c:v>
                </c:pt>
                <c:pt idx="1">
                  <c:v>-7.4267625580519914</c:v>
                </c:pt>
                <c:pt idx="2">
                  <c:v>-13.990025761988145</c:v>
                </c:pt>
                <c:pt idx="3">
                  <c:v>-15.73028696025391</c:v>
                </c:pt>
                <c:pt idx="4">
                  <c:v>-13.001199201112398</c:v>
                </c:pt>
                <c:pt idx="5">
                  <c:v>-15.073537511879273</c:v>
                </c:pt>
                <c:pt idx="6">
                  <c:v>-15.082987879279306</c:v>
                </c:pt>
                <c:pt idx="7">
                  <c:v>-13.686215123860062</c:v>
                </c:pt>
                <c:pt idx="8">
                  <c:v>-14.553973562762636</c:v>
                </c:pt>
                <c:pt idx="9">
                  <c:v>-14.585320646677211</c:v>
                </c:pt>
                <c:pt idx="10">
                  <c:v>-13.802226947735836</c:v>
                </c:pt>
                <c:pt idx="11">
                  <c:v>-13.831180655200917</c:v>
                </c:pt>
                <c:pt idx="12">
                  <c:v>-13.717951095497437</c:v>
                </c:pt>
                <c:pt idx="13">
                  <c:v>-12.935198606053591</c:v>
                </c:pt>
                <c:pt idx="14">
                  <c:v>-12.254806083346242</c:v>
                </c:pt>
                <c:pt idx="15">
                  <c:v>-11.926968014578852</c:v>
                </c:pt>
                <c:pt idx="16">
                  <c:v>-11.68841622379697</c:v>
                </c:pt>
                <c:pt idx="17">
                  <c:v>-11.48805392569068</c:v>
                </c:pt>
                <c:pt idx="18">
                  <c:v>-11.206255762557209</c:v>
                </c:pt>
                <c:pt idx="19">
                  <c:v>-10.820293861017701</c:v>
                </c:pt>
                <c:pt idx="20">
                  <c:v>-10.428979476848982</c:v>
                </c:pt>
                <c:pt idx="21">
                  <c:v>-10.007211843677339</c:v>
                </c:pt>
                <c:pt idx="22">
                  <c:v>-9.4446666620481032</c:v>
                </c:pt>
                <c:pt idx="23">
                  <c:v>-8.7804590560400122</c:v>
                </c:pt>
                <c:pt idx="24">
                  <c:v>-8.3090732158014333</c:v>
                </c:pt>
                <c:pt idx="25">
                  <c:v>-8.4385860214288932</c:v>
                </c:pt>
                <c:pt idx="26">
                  <c:v>-7.8688046115473114</c:v>
                </c:pt>
                <c:pt idx="27">
                  <c:v>-7.2531553628905634</c:v>
                </c:pt>
                <c:pt idx="28">
                  <c:v>-8.7866433338349577</c:v>
                </c:pt>
                <c:pt idx="29">
                  <c:v>-10.291789262301924</c:v>
                </c:pt>
                <c:pt idx="30">
                  <c:v>-11.599743097225547</c:v>
                </c:pt>
                <c:pt idx="31">
                  <c:v>-13.532219049978107</c:v>
                </c:pt>
                <c:pt idx="32">
                  <c:v>-14.476330960783038</c:v>
                </c:pt>
                <c:pt idx="33">
                  <c:v>-14.407995422458738</c:v>
                </c:pt>
                <c:pt idx="34">
                  <c:v>-14.022136288823329</c:v>
                </c:pt>
                <c:pt idx="35">
                  <c:v>-13.659750680132962</c:v>
                </c:pt>
                <c:pt idx="36">
                  <c:v>-13.726206972246453</c:v>
                </c:pt>
                <c:pt idx="37">
                  <c:v>-14.346279946861486</c:v>
                </c:pt>
                <c:pt idx="38">
                  <c:v>-15.62017611561871</c:v>
                </c:pt>
                <c:pt idx="39">
                  <c:v>-17.357301859749501</c:v>
                </c:pt>
                <c:pt idx="40">
                  <c:v>-15.994924253468312</c:v>
                </c:pt>
                <c:pt idx="41">
                  <c:v>-10.330956904479772</c:v>
                </c:pt>
                <c:pt idx="42">
                  <c:v>-7.4659122408175085</c:v>
                </c:pt>
                <c:pt idx="43">
                  <c:v>-7.9522548743540611</c:v>
                </c:pt>
                <c:pt idx="44">
                  <c:v>-7.037680100749256</c:v>
                </c:pt>
                <c:pt idx="45">
                  <c:v>-8.3304890885779042</c:v>
                </c:pt>
                <c:pt idx="46">
                  <c:v>-10.788822246761169</c:v>
                </c:pt>
                <c:pt idx="47">
                  <c:v>-9.4170487263669287</c:v>
                </c:pt>
                <c:pt idx="48">
                  <c:v>-8.1482121143835098</c:v>
                </c:pt>
                <c:pt idx="49">
                  <c:v>-12.316181898599844</c:v>
                </c:pt>
                <c:pt idx="50">
                  <c:v>-12.297136614713615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-6.5607484525390714</c:v>
                </c:pt>
                <c:pt idx="1">
                  <c:v>-4.3019600708995744</c:v>
                </c:pt>
                <c:pt idx="2">
                  <c:v>-6.3666208159489814</c:v>
                </c:pt>
                <c:pt idx="3">
                  <c:v>-10.170287424158071</c:v>
                </c:pt>
                <c:pt idx="4">
                  <c:v>-10.31803039232096</c:v>
                </c:pt>
                <c:pt idx="5">
                  <c:v>-10.497185400476736</c:v>
                </c:pt>
                <c:pt idx="6">
                  <c:v>-12.455810446869464</c:v>
                </c:pt>
                <c:pt idx="7">
                  <c:v>-13.418359124521679</c:v>
                </c:pt>
                <c:pt idx="8">
                  <c:v>-12.972573167962485</c:v>
                </c:pt>
                <c:pt idx="9">
                  <c:v>-12.702087431546245</c:v>
                </c:pt>
                <c:pt idx="10">
                  <c:v>-12.950608987139018</c:v>
                </c:pt>
                <c:pt idx="11">
                  <c:v>-12.780759257953738</c:v>
                </c:pt>
                <c:pt idx="12">
                  <c:v>-12.219517491211949</c:v>
                </c:pt>
                <c:pt idx="13">
                  <c:v>-11.819988137033018</c:v>
                </c:pt>
                <c:pt idx="14">
                  <c:v>-11.44551960069251</c:v>
                </c:pt>
                <c:pt idx="15">
                  <c:v>-10.886935631311502</c:v>
                </c:pt>
                <c:pt idx="16">
                  <c:v>-10.311217278623873</c:v>
                </c:pt>
                <c:pt idx="17">
                  <c:v>-9.8984288197186565</c:v>
                </c:pt>
                <c:pt idx="18">
                  <c:v>-9.4915023706686021</c:v>
                </c:pt>
                <c:pt idx="19">
                  <c:v>-8.9507195818119385</c:v>
                </c:pt>
                <c:pt idx="20">
                  <c:v>-8.4248086760993317</c:v>
                </c:pt>
                <c:pt idx="21">
                  <c:v>-7.8132574434785251</c:v>
                </c:pt>
                <c:pt idx="22">
                  <c:v>-6.9559291106508194</c:v>
                </c:pt>
                <c:pt idx="23">
                  <c:v>-6.0009521245803867</c:v>
                </c:pt>
                <c:pt idx="24">
                  <c:v>-5.2260061184267839</c:v>
                </c:pt>
                <c:pt idx="25">
                  <c:v>-5.1693757393577426</c:v>
                </c:pt>
                <c:pt idx="26">
                  <c:v>-5.6177016725145341</c:v>
                </c:pt>
                <c:pt idx="27">
                  <c:v>-5.3236769697843132</c:v>
                </c:pt>
                <c:pt idx="28">
                  <c:v>-4.802039201171195</c:v>
                </c:pt>
                <c:pt idx="29">
                  <c:v>-5.034144823980669</c:v>
                </c:pt>
                <c:pt idx="30">
                  <c:v>-4.6064985691965594</c:v>
                </c:pt>
                <c:pt idx="31">
                  <c:v>-4.3016066086100269</c:v>
                </c:pt>
                <c:pt idx="32">
                  <c:v>-4.8024648073338518</c:v>
                </c:pt>
                <c:pt idx="33">
                  <c:v>-4.551573602985906</c:v>
                </c:pt>
                <c:pt idx="34">
                  <c:v>-4.1100475500346851</c:v>
                </c:pt>
                <c:pt idx="35">
                  <c:v>-4.8377188287348707</c:v>
                </c:pt>
                <c:pt idx="36">
                  <c:v>-6.1646811504956904</c:v>
                </c:pt>
                <c:pt idx="37">
                  <c:v>-7.1501024241309832</c:v>
                </c:pt>
                <c:pt idx="38">
                  <c:v>-7.2555409081221098</c:v>
                </c:pt>
                <c:pt idx="39">
                  <c:v>-5.6493284365794523</c:v>
                </c:pt>
                <c:pt idx="40">
                  <c:v>-3.8285792963198859</c:v>
                </c:pt>
                <c:pt idx="41">
                  <c:v>-3.2165168667283863</c:v>
                </c:pt>
                <c:pt idx="42">
                  <c:v>-2.0774133485600541</c:v>
                </c:pt>
                <c:pt idx="43">
                  <c:v>-1.4911167403953682</c:v>
                </c:pt>
                <c:pt idx="44">
                  <c:v>-1.9623901881726968</c:v>
                </c:pt>
                <c:pt idx="45">
                  <c:v>-2.63238756296471</c:v>
                </c:pt>
                <c:pt idx="46">
                  <c:v>-4.7411109255669235</c:v>
                </c:pt>
                <c:pt idx="47">
                  <c:v>-6.4340642382477986</c:v>
                </c:pt>
                <c:pt idx="48">
                  <c:v>-5.9100047406870875</c:v>
                </c:pt>
                <c:pt idx="49">
                  <c:v>-8.6756798167665909</c:v>
                </c:pt>
                <c:pt idx="50">
                  <c:v>-11.583964973847721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884672"/>
        <c:axId val="187886208"/>
      </c:lineChart>
      <c:catAx>
        <c:axId val="1878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8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862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84672"/>
        <c:crosses val="autoZero"/>
        <c:crossBetween val="between"/>
        <c:majorUnit val="5"/>
        <c:minorUnit val="2"/>
      </c:valAx>
      <c:valAx>
        <c:axId val="1911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50432"/>
        <c:crosses val="max"/>
        <c:crossBetween val="between"/>
      </c:valAx>
      <c:catAx>
        <c:axId val="1912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4.190000057220459</v>
      </c>
      <c r="I14" s="9">
        <v>6.429999828338623</v>
      </c>
      <c r="J14" s="7">
        <v>1</v>
      </c>
      <c r="K14" s="5" t="s">
        <v>247</v>
      </c>
      <c r="L14" s="10">
        <v>78.125007982765737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5.3600001335144043</v>
      </c>
      <c r="I15" s="9">
        <v>7.3600001335144043</v>
      </c>
      <c r="J15" s="7">
        <v>1</v>
      </c>
      <c r="K15" s="5" t="s">
        <v>248</v>
      </c>
      <c r="L15" s="10">
        <v>73.000001907348633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0.43953236937522888</v>
      </c>
      <c r="B4">
        <v>9.0478584170341492E-2</v>
      </c>
      <c r="C4">
        <v>-0.31672140955924988</v>
      </c>
      <c r="D4">
        <v>0.73247331380844116</v>
      </c>
      <c r="E4">
        <v>-0.19873502850532532</v>
      </c>
      <c r="F4">
        <v>-0.20999962091445923</v>
      </c>
      <c r="G4">
        <v>-0.26425689458847046</v>
      </c>
      <c r="H4">
        <v>0.80666947364807129</v>
      </c>
      <c r="I4">
        <v>-8.7390996515750885E-2</v>
      </c>
      <c r="J4">
        <v>0.56867021322250366</v>
      </c>
      <c r="K4">
        <v>-0.26197442412376404</v>
      </c>
      <c r="L4">
        <v>0.24518990516662598</v>
      </c>
      <c r="M4">
        <v>0.14131422340869904</v>
      </c>
      <c r="N4">
        <v>-0.65229767560958862</v>
      </c>
      <c r="O4">
        <v>-3.046426922082901E-2</v>
      </c>
      <c r="P4">
        <v>0.66278868913650513</v>
      </c>
      <c r="Q4">
        <v>-0.26151221990585327</v>
      </c>
      <c r="R4">
        <v>0.16077880561351776</v>
      </c>
      <c r="S4">
        <v>-0.58259987831115723</v>
      </c>
      <c r="T4">
        <v>-2.9970736503601074</v>
      </c>
      <c r="U4">
        <v>-0.37469127774238586</v>
      </c>
      <c r="V4">
        <v>-0.19671504199504852</v>
      </c>
      <c r="W4">
        <v>0.24152062833309174</v>
      </c>
      <c r="X4">
        <v>-4.6486406326293945</v>
      </c>
      <c r="Y4">
        <v>-0.5463072657585144</v>
      </c>
      <c r="Z4">
        <v>0.57989943027496338</v>
      </c>
      <c r="AA4">
        <v>-0.26400655508041382</v>
      </c>
      <c r="AB4">
        <v>0.24041794240474701</v>
      </c>
      <c r="AC4">
        <v>-1.0498784780502319</v>
      </c>
      <c r="AD4">
        <v>-6.6227083206176758</v>
      </c>
      <c r="AE4">
        <v>1.494781494140625</v>
      </c>
      <c r="AF4">
        <v>7.1331281661987305</v>
      </c>
      <c r="AG4">
        <v>-0.2949867844581604</v>
      </c>
      <c r="AH4">
        <v>0.42764908075332642</v>
      </c>
      <c r="AI4">
        <v>-0.53264302015304565</v>
      </c>
      <c r="AJ4">
        <v>-0.2629256546497345</v>
      </c>
      <c r="AK4">
        <v>29.376063054143458</v>
      </c>
      <c r="AL4">
        <v>42.724708145354114</v>
      </c>
      <c r="AM4">
        <v>0.41874166245797051</v>
      </c>
      <c r="AN4">
        <v>10.71809506257609</v>
      </c>
      <c r="AO4">
        <v>12.3316811502146</v>
      </c>
      <c r="AP4">
        <v>9.2798109026278262</v>
      </c>
      <c r="AQ4">
        <v>18.482356997817178</v>
      </c>
      <c r="AR4">
        <v>35.559733838079076</v>
      </c>
      <c r="AS4">
        <v>-1.1110557732284998</v>
      </c>
      <c r="AT4">
        <v>-2.5940943208264478</v>
      </c>
      <c r="AU4">
        <v>-12.58194611159302</v>
      </c>
      <c r="AV4">
        <v>-6.5607484525390714</v>
      </c>
      <c r="AW4">
        <v>2.415782200702933</v>
      </c>
      <c r="AX4">
        <v>7.5946811447543769</v>
      </c>
      <c r="AY4">
        <v>0.2531780103790045</v>
      </c>
      <c r="AZ4">
        <v>0.48555089102018134</v>
      </c>
      <c r="BA4">
        <v>-0.35307667734472181</v>
      </c>
      <c r="BB4">
        <v>-2.5171426348727386</v>
      </c>
      <c r="BC4">
        <v>-86.264886236094327</v>
      </c>
      <c r="BD4">
        <v>-87.939259299798664</v>
      </c>
      <c r="BE4">
        <v>-2.6708530539361037</v>
      </c>
      <c r="BF4">
        <v>-0.53643638730615484</v>
      </c>
      <c r="BG4">
        <v>-0.29970611277877457</v>
      </c>
      <c r="BH4">
        <v>3.57506188423607</v>
      </c>
      <c r="BI4">
        <v>17.754726700252014</v>
      </c>
      <c r="BJ4">
        <v>-1.9754556997246957</v>
      </c>
      <c r="BK4">
        <v>1.0899123890441977</v>
      </c>
      <c r="BL4">
        <v>17.873081925737278</v>
      </c>
      <c r="BM4">
        <v>1.5463224914139333</v>
      </c>
      <c r="BN4">
        <v>-1.35703169597327</v>
      </c>
      <c r="BO4">
        <v>-0.31403958797454834</v>
      </c>
      <c r="BP4">
        <v>-0.40027549862861633</v>
      </c>
      <c r="BQ4">
        <v>0.9408719539642334</v>
      </c>
      <c r="BR4">
        <v>-0.78262901306152344</v>
      </c>
      <c r="BS4">
        <v>-0.4947625994682312</v>
      </c>
      <c r="BT4">
        <v>0.58915269374847412</v>
      </c>
      <c r="BU4">
        <v>53.571434045325077</v>
      </c>
      <c r="BV4">
        <v>60</v>
      </c>
      <c r="BW4">
        <v>2.2399997711181641</v>
      </c>
      <c r="BX4">
        <v>2</v>
      </c>
      <c r="BY4">
        <v>27.232151600171999</v>
      </c>
      <c r="BZ4">
        <v>28.999996185302734</v>
      </c>
      <c r="CA4">
        <v>52.232151600172003</v>
      </c>
      <c r="CB4">
        <v>53.499984741210938</v>
      </c>
      <c r="CC4">
        <v>1.0699996948242187</v>
      </c>
      <c r="CD4">
        <v>0.93000030517578125</v>
      </c>
      <c r="CE4">
        <v>0.55999994277954102</v>
      </c>
      <c r="CF4">
        <v>0.48999977111816406</v>
      </c>
      <c r="CG4">
        <v>1.190000057220459</v>
      </c>
      <c r="CH4">
        <v>0.97000026702880859</v>
      </c>
      <c r="CI4">
        <v>78.125007982765737</v>
      </c>
      <c r="CJ4">
        <v>73.000001907348633</v>
      </c>
      <c r="CK4">
        <v>0.68135557495474075</v>
      </c>
      <c r="CL4">
        <v>0.71376986796970165</v>
      </c>
      <c r="CM4">
        <v>0.32919079114788713</v>
      </c>
      <c r="CN4">
        <v>0.37765913922015421</v>
      </c>
      <c r="CO4">
        <v>0.30417662704252035</v>
      </c>
      <c r="CP4">
        <v>0.35688493398485083</v>
      </c>
    </row>
    <row r="5" spans="1:94" x14ac:dyDescent="0.2">
      <c r="A5">
        <v>0.54179201515249786</v>
      </c>
      <c r="B5">
        <v>0.23520976305007935</v>
      </c>
      <c r="C5">
        <v>-0.3203390296101416</v>
      </c>
      <c r="D5">
        <v>0.54767292737960815</v>
      </c>
      <c r="E5">
        <v>-0.18420900313183203</v>
      </c>
      <c r="F5">
        <v>-0.12437140941619873</v>
      </c>
      <c r="G5">
        <v>-0.27790945429002256</v>
      </c>
      <c r="H5">
        <v>0.62900376319885254</v>
      </c>
      <c r="I5">
        <v>-9.199232028056642E-2</v>
      </c>
      <c r="J5">
        <v>0.45406803488731384</v>
      </c>
      <c r="K5">
        <v>-0.24034251132479256</v>
      </c>
      <c r="L5">
        <v>0.22374822199344635</v>
      </c>
      <c r="M5">
        <v>0.14549718226899122</v>
      </c>
      <c r="N5">
        <v>-0.46255701780319214</v>
      </c>
      <c r="O5">
        <v>-2.18565149260622E-2</v>
      </c>
      <c r="P5">
        <v>0.51919674873352051</v>
      </c>
      <c r="Q5">
        <v>-0.24072707571717625</v>
      </c>
      <c r="R5">
        <v>0.15745250880718231</v>
      </c>
      <c r="S5">
        <v>-0.860964648633052</v>
      </c>
      <c r="T5">
        <v>-2.9832978248596191</v>
      </c>
      <c r="U5">
        <v>-0.52130132768495696</v>
      </c>
      <c r="V5">
        <v>1.4724044129252434E-2</v>
      </c>
      <c r="W5">
        <v>0.38523344442422924</v>
      </c>
      <c r="X5">
        <v>-4.3846073150634766</v>
      </c>
      <c r="Y5">
        <v>-0.69837286362972983</v>
      </c>
      <c r="Z5">
        <v>0.56181734800338745</v>
      </c>
      <c r="AA5">
        <v>-0.311015514682219</v>
      </c>
      <c r="AB5">
        <v>0.23838816583156586</v>
      </c>
      <c r="AC5">
        <v>-0.76743627790673141</v>
      </c>
      <c r="AD5">
        <v>-6.2270054817199707</v>
      </c>
      <c r="AE5">
        <v>1.1239639645362345</v>
      </c>
      <c r="AF5">
        <v>6.6172122955322266</v>
      </c>
      <c r="AG5">
        <v>-0.23118353784741891</v>
      </c>
      <c r="AH5">
        <v>0.33329620957374573</v>
      </c>
      <c r="AI5">
        <v>-0.55870563623997449</v>
      </c>
      <c r="AJ5">
        <v>-0.14350806176662445</v>
      </c>
      <c r="AK5">
        <v>28.617680831911283</v>
      </c>
      <c r="AL5">
        <v>42.103413647882284</v>
      </c>
      <c r="AM5">
        <v>1.1957447661554399</v>
      </c>
      <c r="AN5">
        <v>11.776846100914282</v>
      </c>
      <c r="AO5">
        <v>9.3708941655991804</v>
      </c>
      <c r="AP5">
        <v>9.694676592814373</v>
      </c>
      <c r="AQ5">
        <v>17.320751280591992</v>
      </c>
      <c r="AR5">
        <v>35.265431232026998</v>
      </c>
      <c r="AS5">
        <v>-1.6440208356174004</v>
      </c>
      <c r="AT5">
        <v>-2.1609945868769063</v>
      </c>
      <c r="AU5">
        <v>-7.4267625580519914</v>
      </c>
      <c r="AV5">
        <v>-4.3019600708995744</v>
      </c>
      <c r="AW5">
        <v>1.6319673904668193</v>
      </c>
      <c r="AX5">
        <v>7.5412417446882003</v>
      </c>
      <c r="AY5">
        <v>0.44048429672051509</v>
      </c>
      <c r="AZ5">
        <v>0.67922394650449491</v>
      </c>
      <c r="BA5">
        <v>-2.7404812095521205</v>
      </c>
      <c r="BB5">
        <v>-4.908692178174114</v>
      </c>
      <c r="BC5">
        <v>-84.966911371347962</v>
      </c>
      <c r="BD5">
        <v>-86.7433614780212</v>
      </c>
      <c r="BE5">
        <v>-2.2480624345317541</v>
      </c>
      <c r="BF5">
        <v>-0.15415648911310495</v>
      </c>
      <c r="BG5">
        <v>-0.38519068934965045</v>
      </c>
      <c r="BH5">
        <v>3.9774582103191136</v>
      </c>
      <c r="BI5">
        <v>18.496972404283802</v>
      </c>
      <c r="BJ5">
        <v>-1.2700591681585669</v>
      </c>
      <c r="BK5">
        <v>0.68823784569551871</v>
      </c>
      <c r="BL5">
        <v>18.659101802969587</v>
      </c>
      <c r="BM5">
        <v>2.4255197025818434</v>
      </c>
      <c r="BN5">
        <v>-1.8007608050969373</v>
      </c>
      <c r="BO5">
        <v>0.48728455785261349</v>
      </c>
      <c r="BP5">
        <v>-5.95867820084095E-2</v>
      </c>
      <c r="BQ5">
        <v>-0.60493337982344175</v>
      </c>
      <c r="BR5">
        <v>0.66044050455093384</v>
      </c>
      <c r="BS5">
        <v>0.2903525824537726</v>
      </c>
      <c r="BT5">
        <v>-0.22482395172119141</v>
      </c>
    </row>
    <row r="6" spans="1:94" x14ac:dyDescent="0.2">
      <c r="A6">
        <v>0.49129314056440304</v>
      </c>
      <c r="B6">
        <v>0.38475519418716431</v>
      </c>
      <c r="C6">
        <v>-0.24466780192265744</v>
      </c>
      <c r="D6">
        <v>0.35242882370948792</v>
      </c>
      <c r="E6">
        <v>-0.20196548281035212</v>
      </c>
      <c r="F6">
        <v>-2.443438395857811E-2</v>
      </c>
      <c r="G6">
        <v>-0.33537630514717909</v>
      </c>
      <c r="H6">
        <v>0.41104546189308167</v>
      </c>
      <c r="I6">
        <v>-5.4986178270351696E-2</v>
      </c>
      <c r="J6">
        <v>0.29814785718917847</v>
      </c>
      <c r="K6">
        <v>-0.24455947550706525</v>
      </c>
      <c r="L6">
        <v>0.18367338180541992</v>
      </c>
      <c r="M6">
        <v>0.18659089341617513</v>
      </c>
      <c r="N6">
        <v>-0.2728860080242157</v>
      </c>
      <c r="O6">
        <v>-2.2021048453509811E-2</v>
      </c>
      <c r="P6">
        <v>0.38461887836456299</v>
      </c>
      <c r="Q6">
        <v>-0.24489331088011221</v>
      </c>
      <c r="R6">
        <v>0.14551045000553131</v>
      </c>
      <c r="S6">
        <v>-0.57032485728092297</v>
      </c>
      <c r="T6">
        <v>-2.782193660736084</v>
      </c>
      <c r="U6">
        <v>-0.29406929566118273</v>
      </c>
      <c r="V6">
        <v>0.17697258293628693</v>
      </c>
      <c r="W6">
        <v>-0.3577360436350816</v>
      </c>
      <c r="X6">
        <v>-5.0817255973815918</v>
      </c>
      <c r="Y6">
        <v>-0.56060957702479219</v>
      </c>
      <c r="Z6">
        <v>0.39022341370582581</v>
      </c>
      <c r="AA6">
        <v>-0.16103087625108867</v>
      </c>
      <c r="AB6">
        <v>0.30618983507156372</v>
      </c>
      <c r="AC6">
        <v>-1.3857346585828774</v>
      </c>
      <c r="AD6">
        <v>-6.7401957511901855</v>
      </c>
      <c r="AE6">
        <v>1.8556402346525041</v>
      </c>
      <c r="AF6">
        <v>7.1861639022827148</v>
      </c>
      <c r="AG6">
        <v>-0.17921730810779876</v>
      </c>
      <c r="AH6">
        <v>0.29655152559280396</v>
      </c>
      <c r="AI6">
        <v>-0.50140960846236593</v>
      </c>
      <c r="AJ6">
        <v>-0.21413804590702057</v>
      </c>
      <c r="AK6">
        <v>25.251298416119361</v>
      </c>
      <c r="AL6">
        <v>39.564406937146103</v>
      </c>
      <c r="AM6">
        <v>1.9166076376332699</v>
      </c>
      <c r="AN6">
        <v>11.482482876933323</v>
      </c>
      <c r="AO6">
        <v>9.5827558820905292</v>
      </c>
      <c r="AP6">
        <v>6.9973610381561144</v>
      </c>
      <c r="AQ6">
        <v>11.187764199944226</v>
      </c>
      <c r="AR6">
        <v>29.951397208690274</v>
      </c>
      <c r="AS6">
        <v>-2.1875225468658406</v>
      </c>
      <c r="AT6">
        <v>-2.2482908077720105</v>
      </c>
      <c r="AU6">
        <v>-13.990025761988145</v>
      </c>
      <c r="AV6">
        <v>-6.3666208159489814</v>
      </c>
      <c r="AW6">
        <v>-0.50726412776707508</v>
      </c>
      <c r="AX6">
        <v>6.0062617428864247</v>
      </c>
      <c r="AY6">
        <v>5.9294286070475877E-2</v>
      </c>
      <c r="AZ6">
        <v>0.32210625177035884</v>
      </c>
      <c r="BA6">
        <v>2.11939562606499</v>
      </c>
      <c r="BB6">
        <v>-0.49165270454823529</v>
      </c>
      <c r="BC6">
        <v>-84.852049472715109</v>
      </c>
      <c r="BD6">
        <v>-86.781289518482282</v>
      </c>
      <c r="BE6">
        <v>-1.4386291527323656</v>
      </c>
      <c r="BF6">
        <v>0.80843559759293648</v>
      </c>
      <c r="BG6">
        <v>-0.72142334854181878</v>
      </c>
      <c r="BH6">
        <v>3.3753862130492265</v>
      </c>
      <c r="BI6">
        <v>19.298744939002638</v>
      </c>
      <c r="BJ6">
        <v>-0.34803644762741126</v>
      </c>
      <c r="BK6">
        <v>1.5202983405868153</v>
      </c>
      <c r="BL6">
        <v>19.505020731675611</v>
      </c>
      <c r="BM6">
        <v>3.2585325619643055</v>
      </c>
      <c r="BN6">
        <v>-2.0108341586346552</v>
      </c>
      <c r="BO6">
        <v>0.86573065499948831</v>
      </c>
      <c r="BP6">
        <v>0.51734638214111328</v>
      </c>
      <c r="BQ6">
        <v>-1.4376701826782277</v>
      </c>
      <c r="BR6">
        <v>1.435524582862854</v>
      </c>
      <c r="BS6">
        <v>0.48108034164644914</v>
      </c>
      <c r="BT6">
        <v>-0.69929414987564087</v>
      </c>
    </row>
    <row r="7" spans="1:94" x14ac:dyDescent="0.2">
      <c r="A7">
        <v>0.40832803092486974</v>
      </c>
      <c r="B7">
        <v>0.38649624586105347</v>
      </c>
      <c r="C7">
        <v>-0.21184767970771584</v>
      </c>
      <c r="D7">
        <v>0.19535912573337555</v>
      </c>
      <c r="E7">
        <v>-0.18609736165088203</v>
      </c>
      <c r="F7">
        <v>4.0996529161930084E-2</v>
      </c>
      <c r="G7">
        <v>-0.34718809477569457</v>
      </c>
      <c r="H7">
        <v>0.18998244404792786</v>
      </c>
      <c r="I7">
        <v>-6.8816171178749774E-2</v>
      </c>
      <c r="J7">
        <v>0.19304783642292023</v>
      </c>
      <c r="K7">
        <v>-0.22258676078753825</v>
      </c>
      <c r="L7">
        <v>0.14473503828048706</v>
      </c>
      <c r="M7">
        <v>0.2218411996899812</v>
      </c>
      <c r="N7">
        <v>-0.19608736038208008</v>
      </c>
      <c r="O7">
        <v>-3.3178543538020799E-2</v>
      </c>
      <c r="P7">
        <v>0.27210900187492371</v>
      </c>
      <c r="Q7">
        <v>-0.22369757917225158</v>
      </c>
      <c r="R7">
        <v>0.12647651135921478</v>
      </c>
      <c r="S7">
        <v>-0.30220896080911985</v>
      </c>
      <c r="T7">
        <v>-1.9769694805145264</v>
      </c>
      <c r="U7">
        <v>-0.14859976691608989</v>
      </c>
      <c r="V7">
        <v>0.30075329542160034</v>
      </c>
      <c r="W7">
        <v>-0.66616534905207814</v>
      </c>
      <c r="X7">
        <v>-4.4505844116210937</v>
      </c>
      <c r="Y7">
        <v>-0.38218334627882183</v>
      </c>
      <c r="Z7">
        <v>-0.10584088414907455</v>
      </c>
      <c r="AA7">
        <v>-0.13097708312277956</v>
      </c>
      <c r="AB7">
        <v>0.28489735722541809</v>
      </c>
      <c r="AC7">
        <v>-1.6258739112828253</v>
      </c>
      <c r="AD7">
        <v>-5.8146529197692871</v>
      </c>
      <c r="AE7">
        <v>2.1033250757253867</v>
      </c>
      <c r="AF7">
        <v>6.2702441215515137</v>
      </c>
      <c r="AG7">
        <v>-0.17194193294884624</v>
      </c>
      <c r="AH7">
        <v>0.21408876776695251</v>
      </c>
      <c r="AI7">
        <v>-0.42328641126140976</v>
      </c>
      <c r="AJ7">
        <v>-0.46568986773490906</v>
      </c>
      <c r="AK7">
        <v>22.444269483863781</v>
      </c>
      <c r="AL7">
        <v>36.165240353284418</v>
      </c>
      <c r="AM7">
        <v>2.4590241636557071</v>
      </c>
      <c r="AN7">
        <v>11.332929908640381</v>
      </c>
      <c r="AO7">
        <v>10.575031840692006</v>
      </c>
      <c r="AP7">
        <v>5.4262395172480415</v>
      </c>
      <c r="AQ7">
        <v>6.8679188997422163</v>
      </c>
      <c r="AR7">
        <v>22.889504116369061</v>
      </c>
      <c r="AS7">
        <v>-2.8221929323957502</v>
      </c>
      <c r="AT7">
        <v>-2.1530894966862633</v>
      </c>
      <c r="AU7">
        <v>-15.73028696025391</v>
      </c>
      <c r="AV7">
        <v>-10.170287424158071</v>
      </c>
      <c r="AW7">
        <v>-1.245262958161631</v>
      </c>
      <c r="AX7">
        <v>4.1015046909302919</v>
      </c>
      <c r="AY7">
        <v>0.11460054343139055</v>
      </c>
      <c r="AZ7">
        <v>-0.11767346054830737</v>
      </c>
      <c r="BA7">
        <v>1.4144327992344778</v>
      </c>
      <c r="BB7">
        <v>4.9502590019155166</v>
      </c>
      <c r="BC7">
        <v>-84.880866106478678</v>
      </c>
      <c r="BD7">
        <v>-87.379846316207136</v>
      </c>
      <c r="BE7">
        <v>-1.197278160311358</v>
      </c>
      <c r="BF7">
        <v>1.7868204957226479</v>
      </c>
      <c r="BG7">
        <v>-0.87497196135562127</v>
      </c>
      <c r="BH7">
        <v>2.7798150617653099</v>
      </c>
      <c r="BI7">
        <v>20.167684758144116</v>
      </c>
      <c r="BJ7">
        <v>0.31072286321243703</v>
      </c>
      <c r="BK7">
        <v>2.6931239548596393</v>
      </c>
      <c r="BL7">
        <v>20.4478395541366</v>
      </c>
      <c r="BM7">
        <v>3.9800413024858474</v>
      </c>
      <c r="BN7">
        <v>-2.2380228990153661</v>
      </c>
      <c r="BO7">
        <v>0.34537805623848489</v>
      </c>
      <c r="BP7">
        <v>0.48957473039627075</v>
      </c>
      <c r="BQ7">
        <v>-0.10562143291213781</v>
      </c>
      <c r="BR7">
        <v>0.56281167268753052</v>
      </c>
      <c r="BS7">
        <v>-0.34117149882917802</v>
      </c>
      <c r="BT7">
        <v>-0.31295087933540344</v>
      </c>
    </row>
    <row r="8" spans="1:94" x14ac:dyDescent="0.2">
      <c r="A8">
        <v>0.42388918172086176</v>
      </c>
      <c r="B8">
        <v>0.3738429844379425</v>
      </c>
      <c r="C8">
        <v>-0.183098167675081</v>
      </c>
      <c r="D8">
        <v>0.18528331816196442</v>
      </c>
      <c r="E8">
        <v>-0.20068243847942002</v>
      </c>
      <c r="F8">
        <v>9.0937905013561249E-2</v>
      </c>
      <c r="G8">
        <v>-0.31624491741340655</v>
      </c>
      <c r="H8">
        <v>6.7271232604980469E-2</v>
      </c>
      <c r="I8">
        <v>-6.4298517402403985E-2</v>
      </c>
      <c r="J8">
        <v>0.14630874991416931</v>
      </c>
      <c r="K8">
        <v>-0.23122534384335658</v>
      </c>
      <c r="L8">
        <v>0.14691771566867828</v>
      </c>
      <c r="M8">
        <v>0.22246414621578489</v>
      </c>
      <c r="N8">
        <v>-0.10844660550355911</v>
      </c>
      <c r="O8">
        <v>-2.5232118904364508E-2</v>
      </c>
      <c r="P8">
        <v>0.20024794340133667</v>
      </c>
      <c r="Q8">
        <v>-0.23296743476524162</v>
      </c>
      <c r="R8">
        <v>0.13666646182537079</v>
      </c>
      <c r="S8">
        <v>-0.42012223598480525</v>
      </c>
      <c r="T8">
        <v>-1.5061897039413452</v>
      </c>
      <c r="U8">
        <v>-0.15309794302694002</v>
      </c>
      <c r="V8">
        <v>9.3442551791667938E-2</v>
      </c>
      <c r="W8">
        <v>-0.79160231145228754</v>
      </c>
      <c r="X8">
        <v>-4.234367847442627</v>
      </c>
      <c r="Y8">
        <v>-0.3562683128850137</v>
      </c>
      <c r="Z8">
        <v>-0.19694021344184875</v>
      </c>
      <c r="AA8">
        <v>-0.11426337955476071</v>
      </c>
      <c r="AB8">
        <v>0.1650267094373703</v>
      </c>
      <c r="AC8">
        <v>-1.7556233292677943</v>
      </c>
      <c r="AD8">
        <v>-5.3935990333557129</v>
      </c>
      <c r="AE8">
        <v>2.2048159671979484</v>
      </c>
      <c r="AF8">
        <v>5.8302087783813477</v>
      </c>
      <c r="AG8">
        <v>-0.12471558518414304</v>
      </c>
      <c r="AH8">
        <v>0.1577572226524353</v>
      </c>
      <c r="AI8">
        <v>-0.35604505622525262</v>
      </c>
      <c r="AJ8">
        <v>-0.49006369709968567</v>
      </c>
      <c r="AK8">
        <v>21.176930414834619</v>
      </c>
      <c r="AL8">
        <v>33.267293541285753</v>
      </c>
      <c r="AM8">
        <v>2.6352587723608414</v>
      </c>
      <c r="AN8">
        <v>12.038449176314924</v>
      </c>
      <c r="AO8">
        <v>9.633125698515542</v>
      </c>
      <c r="AP8">
        <v>6.1427600852413589</v>
      </c>
      <c r="AQ8">
        <v>5.7780075472091958</v>
      </c>
      <c r="AR8">
        <v>17.635379389789804</v>
      </c>
      <c r="AS8">
        <v>-3.0546941578014697</v>
      </c>
      <c r="AT8">
        <v>-2.5273219646135843</v>
      </c>
      <c r="AU8">
        <v>-13.001199201112398</v>
      </c>
      <c r="AV8">
        <v>-10.31803039232096</v>
      </c>
      <c r="AW8">
        <v>-0.77838845440471771</v>
      </c>
      <c r="AX8">
        <v>3.0829753559538329</v>
      </c>
      <c r="AY8">
        <v>0.33495336109601465</v>
      </c>
      <c r="AZ8">
        <v>-0.11619220329270061</v>
      </c>
      <c r="BA8">
        <v>-1.3960528785924819</v>
      </c>
      <c r="BB8">
        <v>4.9320245312656992</v>
      </c>
      <c r="BC8">
        <v>-84.443148069164252</v>
      </c>
      <c r="BD8">
        <v>-87.840043971915065</v>
      </c>
      <c r="BE8">
        <v>-1.3185065493686341</v>
      </c>
      <c r="BF8">
        <v>2.0219097372606534</v>
      </c>
      <c r="BG8">
        <v>-0.89483650015362104</v>
      </c>
      <c r="BH8">
        <v>2.7007776067938085</v>
      </c>
      <c r="BI8">
        <v>20.848275267713429</v>
      </c>
      <c r="BJ8">
        <v>0.6517982412421931</v>
      </c>
      <c r="BK8">
        <v>3.630806945246853</v>
      </c>
      <c r="BL8">
        <v>21.435686398700895</v>
      </c>
      <c r="BM8">
        <v>4.56095657535821</v>
      </c>
      <c r="BN8">
        <v>-2.6123074471351084</v>
      </c>
      <c r="BO8">
        <v>7.2791626833755646E-2</v>
      </c>
      <c r="BP8">
        <v>0.2826693058013916</v>
      </c>
      <c r="BQ8">
        <v>-9.4302041852887222E-2</v>
      </c>
      <c r="BR8">
        <v>0.10188242793083191</v>
      </c>
      <c r="BS8">
        <v>4.7696477324965202E-3</v>
      </c>
      <c r="BT8">
        <v>3.7593629211187363E-2</v>
      </c>
    </row>
    <row r="9" spans="1:94" x14ac:dyDescent="0.2">
      <c r="A9">
        <v>0.52209740779096503</v>
      </c>
      <c r="B9">
        <v>0.38171663880348206</v>
      </c>
      <c r="C9">
        <v>-0.21359500715784935</v>
      </c>
      <c r="D9">
        <v>0.22509412467479706</v>
      </c>
      <c r="E9">
        <v>-0.20180141195208667</v>
      </c>
      <c r="F9">
        <v>9.8818346858024597E-2</v>
      </c>
      <c r="G9">
        <v>-0.39425902490689224</v>
      </c>
      <c r="H9">
        <v>-3.1213858164846897E-3</v>
      </c>
      <c r="I9">
        <v>-5.3040524971190037E-2</v>
      </c>
      <c r="J9">
        <v>0.14246492087841034</v>
      </c>
      <c r="K9">
        <v>-0.23540743031678074</v>
      </c>
      <c r="L9">
        <v>0.1334918737411499</v>
      </c>
      <c r="M9">
        <v>0.2911073693154575</v>
      </c>
      <c r="N9">
        <v>-4.6349585056304932E-2</v>
      </c>
      <c r="O9">
        <v>-1.9909549269576277E-2</v>
      </c>
      <c r="P9">
        <v>0.17107485234737396</v>
      </c>
      <c r="Q9">
        <v>-0.23637520655259023</v>
      </c>
      <c r="R9">
        <v>0.1266210526227951</v>
      </c>
      <c r="S9">
        <v>-0.51393810220873326</v>
      </c>
      <c r="T9">
        <v>-1.280125617980957</v>
      </c>
      <c r="U9">
        <v>-0.20401602939793803</v>
      </c>
      <c r="V9">
        <v>-0.14463107287883759</v>
      </c>
      <c r="W9">
        <v>-1.2459228687957693</v>
      </c>
      <c r="X9">
        <v>-4.6282200813293457</v>
      </c>
      <c r="Y9">
        <v>-0.41892831066588976</v>
      </c>
      <c r="Z9">
        <v>-0.20949696004390717</v>
      </c>
      <c r="AA9">
        <v>-0.14104944676013059</v>
      </c>
      <c r="AB9">
        <v>5.2804037928581238E-2</v>
      </c>
      <c r="AC9">
        <v>-2.2434575140621931</v>
      </c>
      <c r="AD9">
        <v>-5.708162784576416</v>
      </c>
      <c r="AE9">
        <v>2.6998077848646389</v>
      </c>
      <c r="AF9">
        <v>6.1418232917785645</v>
      </c>
      <c r="AG9">
        <v>-0.15147998241718219</v>
      </c>
      <c r="AH9">
        <v>9.8417095839977264E-2</v>
      </c>
      <c r="AI9">
        <v>-0.31490251709291261</v>
      </c>
      <c r="AJ9">
        <v>-0.48098745942115784</v>
      </c>
      <c r="AK9">
        <v>19.829245236847424</v>
      </c>
      <c r="AL9">
        <v>30.690970092019203</v>
      </c>
      <c r="AM9">
        <v>2.624392401501773</v>
      </c>
      <c r="AN9">
        <v>12.698099454844604</v>
      </c>
      <c r="AO9">
        <v>8.223298114839503</v>
      </c>
      <c r="AP9">
        <v>7.6891255855027216</v>
      </c>
      <c r="AQ9">
        <v>4.6547193292352995</v>
      </c>
      <c r="AR9">
        <v>13.405215279237636</v>
      </c>
      <c r="AS9">
        <v>-3.1350701893742867</v>
      </c>
      <c r="AT9">
        <v>-3.0208272512524794</v>
      </c>
      <c r="AU9">
        <v>-15.073537511879273</v>
      </c>
      <c r="AV9">
        <v>-10.497185400476736</v>
      </c>
      <c r="AW9">
        <v>-0.75913111808503264</v>
      </c>
      <c r="AX9">
        <v>2.3764228087239139</v>
      </c>
      <c r="AY9">
        <v>0.14671646589237403</v>
      </c>
      <c r="AZ9">
        <v>-5.5991936474523725E-2</v>
      </c>
      <c r="BA9">
        <v>1.0049809701414307</v>
      </c>
      <c r="BB9">
        <v>4.1901447515445955</v>
      </c>
      <c r="BC9">
        <v>-83.796902149972382</v>
      </c>
      <c r="BD9">
        <v>-88.096333160141427</v>
      </c>
      <c r="BE9">
        <v>-0.90911313484563749</v>
      </c>
      <c r="BF9">
        <v>1.9479855326565525</v>
      </c>
      <c r="BG9">
        <v>-1.1218475449998897</v>
      </c>
      <c r="BH9">
        <v>2.8634338661225969</v>
      </c>
      <c r="BI9">
        <v>21.17990343887136</v>
      </c>
      <c r="BJ9">
        <v>0.88526207722993544</v>
      </c>
      <c r="BK9">
        <v>4.4798938349151118</v>
      </c>
      <c r="BL9">
        <v>22.314564405246813</v>
      </c>
      <c r="BM9">
        <v>5.0591953965353351</v>
      </c>
      <c r="BN9">
        <v>-2.7701435139005723</v>
      </c>
      <c r="BO9">
        <v>0.27282067572883106</v>
      </c>
      <c r="BP9">
        <v>0.3111329972743988</v>
      </c>
      <c r="BQ9">
        <v>-0.34950811444563568</v>
      </c>
      <c r="BR9">
        <v>5.2985638380050659E-2</v>
      </c>
      <c r="BS9">
        <v>0.15953024896454138</v>
      </c>
      <c r="BT9">
        <v>-4.7020331025123596E-2</v>
      </c>
    </row>
    <row r="10" spans="1:94" x14ac:dyDescent="0.2">
      <c r="A10">
        <v>0.49083882518646749</v>
      </c>
      <c r="B10">
        <v>0.40072572231292725</v>
      </c>
      <c r="C10">
        <v>-0.21555171065474527</v>
      </c>
      <c r="D10">
        <v>0.22889611124992371</v>
      </c>
      <c r="E10">
        <v>-0.21297144904762233</v>
      </c>
      <c r="F10">
        <v>0.10133422166109085</v>
      </c>
      <c r="G10">
        <v>-0.40207113003727463</v>
      </c>
      <c r="H10">
        <v>-7.3098808526992798E-2</v>
      </c>
      <c r="I10">
        <v>-6.7364529662008482E-2</v>
      </c>
      <c r="J10">
        <v>0.17736732959747314</v>
      </c>
      <c r="K10">
        <v>-0.24652185389882084</v>
      </c>
      <c r="L10">
        <v>0.12316817045211792</v>
      </c>
      <c r="M10">
        <v>0.33212923593909571</v>
      </c>
      <c r="N10">
        <v>-1.6050763428211212E-2</v>
      </c>
      <c r="O10">
        <v>-2.865671572977772E-2</v>
      </c>
      <c r="P10">
        <v>0.18401066958904266</v>
      </c>
      <c r="Q10">
        <v>-0.24761463553910376</v>
      </c>
      <c r="R10">
        <v>0.11819765716791153</v>
      </c>
      <c r="S10">
        <v>-0.41407462984454646</v>
      </c>
      <c r="T10">
        <v>-1.0690041780471802</v>
      </c>
      <c r="U10">
        <v>-0.15883559958724933</v>
      </c>
      <c r="V10">
        <v>-0.13335977494716644</v>
      </c>
      <c r="W10">
        <v>-1.6198818534952037</v>
      </c>
      <c r="X10">
        <v>-5.0108623504638672</v>
      </c>
      <c r="Y10">
        <v>-0.28224992324236992</v>
      </c>
      <c r="Z10">
        <v>-0.3400999903678894</v>
      </c>
      <c r="AA10">
        <v>-0.16377274926243512</v>
      </c>
      <c r="AB10">
        <v>1.7347747460007668E-2</v>
      </c>
      <c r="AC10">
        <v>-2.619648091549645</v>
      </c>
      <c r="AD10">
        <v>-6.0627083778381348</v>
      </c>
      <c r="AE10">
        <v>3.080926874402564</v>
      </c>
      <c r="AF10">
        <v>6.5098423957824707</v>
      </c>
      <c r="AG10">
        <v>-0.17958341663291605</v>
      </c>
      <c r="AH10">
        <v>3.2444465905427933E-2</v>
      </c>
      <c r="AI10">
        <v>-0.22594081936281774</v>
      </c>
      <c r="AJ10">
        <v>-0.55393421649932861</v>
      </c>
      <c r="AK10">
        <v>18.025809818195057</v>
      </c>
      <c r="AL10">
        <v>28.217765423746922</v>
      </c>
      <c r="AM10">
        <v>2.7720497325363174</v>
      </c>
      <c r="AN10">
        <v>12.563722313113781</v>
      </c>
      <c r="AO10">
        <v>7.9019015802649735</v>
      </c>
      <c r="AP10">
        <v>8.4299210726930855</v>
      </c>
      <c r="AQ10">
        <v>3.9915574683565409</v>
      </c>
      <c r="AR10">
        <v>9.3902157879191961</v>
      </c>
      <c r="AS10">
        <v>-3.2173856556414897</v>
      </c>
      <c r="AT10">
        <v>-3.0041588149132994</v>
      </c>
      <c r="AU10">
        <v>-15.082987879279306</v>
      </c>
      <c r="AV10">
        <v>-12.455810446869464</v>
      </c>
      <c r="AW10">
        <v>-0.1444808365988039</v>
      </c>
      <c r="AX10">
        <v>1.567577293059071</v>
      </c>
      <c r="AY10">
        <v>0.17790422317582769</v>
      </c>
      <c r="AZ10">
        <v>-0.16647161367132801</v>
      </c>
      <c r="BA10">
        <v>0.60719476364427372</v>
      </c>
      <c r="BB10">
        <v>5.5503824742812462</v>
      </c>
      <c r="BC10">
        <v>-83.227306822253624</v>
      </c>
      <c r="BD10">
        <v>-88.165119995272619</v>
      </c>
      <c r="BE10">
        <v>-0.92162325104899079</v>
      </c>
      <c r="BF10">
        <v>2.179852312288487</v>
      </c>
      <c r="BG10">
        <v>-1.0409210649445657</v>
      </c>
      <c r="BH10">
        <v>2.8660169582893311</v>
      </c>
      <c r="BI10">
        <v>21.191179461736787</v>
      </c>
      <c r="BJ10">
        <v>1.1344204996585938</v>
      </c>
      <c r="BK10">
        <v>5.2505345647364727</v>
      </c>
      <c r="BL10">
        <v>22.957611347677837</v>
      </c>
      <c r="BM10">
        <v>5.5006732112755428</v>
      </c>
      <c r="BN10">
        <v>-2.4106732192037637</v>
      </c>
      <c r="BO10">
        <v>0.38829914793245801</v>
      </c>
      <c r="BP10">
        <v>0.42247599363327026</v>
      </c>
      <c r="BQ10">
        <v>0.11646169586596923</v>
      </c>
      <c r="BR10">
        <v>-7.4982114136219025E-2</v>
      </c>
      <c r="BS10">
        <v>-0.33189280121932385</v>
      </c>
      <c r="BT10">
        <v>-9.5224209129810333E-2</v>
      </c>
    </row>
    <row r="11" spans="1:94" x14ac:dyDescent="0.2">
      <c r="A11">
        <v>0.47715435268224482</v>
      </c>
      <c r="B11">
        <v>0.42104533314704895</v>
      </c>
      <c r="C11">
        <v>-0.1893969378146905</v>
      </c>
      <c r="D11">
        <v>0.1875990629196167</v>
      </c>
      <c r="E11">
        <v>-0.21097438135032043</v>
      </c>
      <c r="F11">
        <v>0.12766550481319427</v>
      </c>
      <c r="G11">
        <v>-0.40797922070210668</v>
      </c>
      <c r="H11">
        <v>-0.14160645008087158</v>
      </c>
      <c r="I11">
        <v>-6.657607312496841E-2</v>
      </c>
      <c r="J11">
        <v>0.1676773875951767</v>
      </c>
      <c r="K11">
        <v>-0.24469272978330775</v>
      </c>
      <c r="L11">
        <v>0.13526593148708344</v>
      </c>
      <c r="M11">
        <v>0.37793567640690295</v>
      </c>
      <c r="N11">
        <v>3.3120028674602509E-2</v>
      </c>
      <c r="O11">
        <v>-2.0918224530032021E-2</v>
      </c>
      <c r="P11">
        <v>0.15076448023319244</v>
      </c>
      <c r="Q11">
        <v>-0.24646657157037399</v>
      </c>
      <c r="R11">
        <v>0.1318952739238739</v>
      </c>
      <c r="S11">
        <v>-0.34769936691883307</v>
      </c>
      <c r="T11">
        <v>-0.92238211631774902</v>
      </c>
      <c r="U11">
        <v>-0.10561404892086773</v>
      </c>
      <c r="V11">
        <v>-0.10962066054344177</v>
      </c>
      <c r="W11">
        <v>-1.822437750708461</v>
      </c>
      <c r="X11">
        <v>-5.0604348182678223</v>
      </c>
      <c r="Y11">
        <v>-0.1437126364579705</v>
      </c>
      <c r="Z11">
        <v>-0.41324520111083984</v>
      </c>
      <c r="AA11">
        <v>-0.15524032892019032</v>
      </c>
      <c r="AB11">
        <v>-2.3718472570180893E-2</v>
      </c>
      <c r="AC11">
        <v>-2.8017136962941285</v>
      </c>
      <c r="AD11">
        <v>-6.1026206016540527</v>
      </c>
      <c r="AE11">
        <v>3.2538179442602191</v>
      </c>
      <c r="AF11">
        <v>6.5547480583190918</v>
      </c>
      <c r="AG11">
        <v>-0.17491738425247649</v>
      </c>
      <c r="AH11">
        <v>-3.450176864862442E-2</v>
      </c>
      <c r="AI11">
        <v>-0.1505424753201956</v>
      </c>
      <c r="AJ11">
        <v>-0.5919763445854187</v>
      </c>
      <c r="AK11">
        <v>16.060847301740129</v>
      </c>
      <c r="AL11">
        <v>26.190730910174643</v>
      </c>
      <c r="AM11">
        <v>3.0357645889430569</v>
      </c>
      <c r="AN11">
        <v>12.026886519823739</v>
      </c>
      <c r="AO11">
        <v>7.849664813406072</v>
      </c>
      <c r="AP11">
        <v>8.1277424047543398</v>
      </c>
      <c r="AQ11">
        <v>3.864841160850971</v>
      </c>
      <c r="AR11">
        <v>6.6891325301600304</v>
      </c>
      <c r="AS11">
        <v>-3.3036885347376206</v>
      </c>
      <c r="AT11">
        <v>-2.8273873293344454</v>
      </c>
      <c r="AU11">
        <v>-13.686215123860062</v>
      </c>
      <c r="AV11">
        <v>-13.418359124521679</v>
      </c>
      <c r="AW11">
        <v>0.7371806907131796</v>
      </c>
      <c r="AX11">
        <v>1.3232235402421786</v>
      </c>
      <c r="AY11">
        <v>0.32081589071345579</v>
      </c>
      <c r="AZ11">
        <v>-0.24235018619297807</v>
      </c>
      <c r="BA11">
        <v>-1.2157883665323459</v>
      </c>
      <c r="BB11">
        <v>6.4810670387948841</v>
      </c>
      <c r="BC11">
        <v>-82.508056604334357</v>
      </c>
      <c r="BD11">
        <v>-88.062906214343386</v>
      </c>
      <c r="BE11">
        <v>-1.1268990933277963</v>
      </c>
      <c r="BF11">
        <v>2.3665723952802868</v>
      </c>
      <c r="BG11">
        <v>-0.81124831336208236</v>
      </c>
      <c r="BH11">
        <v>2.8306596302771161</v>
      </c>
      <c r="BI11">
        <v>20.943698141179059</v>
      </c>
      <c r="BJ11">
        <v>1.371459234151287</v>
      </c>
      <c r="BK11">
        <v>5.8951649122040681</v>
      </c>
      <c r="BL11">
        <v>23.323519949441028</v>
      </c>
      <c r="BM11">
        <v>5.791517180286653</v>
      </c>
      <c r="BN11">
        <v>-1.6544234685208947</v>
      </c>
      <c r="BO11">
        <v>0.37955713475470598</v>
      </c>
      <c r="BP11">
        <v>0.39764606952667236</v>
      </c>
      <c r="BQ11">
        <v>-3.6426659892804004E-2</v>
      </c>
      <c r="BR11">
        <v>-0.13366815447807312</v>
      </c>
      <c r="BS11">
        <v>-0.12863625023168851</v>
      </c>
      <c r="BT11">
        <v>-7.6866680756211281E-3</v>
      </c>
    </row>
    <row r="12" spans="1:94" x14ac:dyDescent="0.2">
      <c r="A12">
        <v>0.45365544225098331</v>
      </c>
      <c r="B12">
        <v>0.44960400462150574</v>
      </c>
      <c r="C12">
        <v>-0.183343017104831</v>
      </c>
      <c r="D12">
        <v>0.17919021844863892</v>
      </c>
      <c r="E12">
        <v>-0.21630167987382357</v>
      </c>
      <c r="F12">
        <v>0.13291189074516296</v>
      </c>
      <c r="G12">
        <v>-0.40109384287216154</v>
      </c>
      <c r="H12">
        <v>-0.19005076587200165</v>
      </c>
      <c r="I12">
        <v>-6.5151750461604721E-2</v>
      </c>
      <c r="J12">
        <v>0.15760104358196259</v>
      </c>
      <c r="K12">
        <v>-0.24867945900461275</v>
      </c>
      <c r="L12">
        <v>0.13326625525951385</v>
      </c>
      <c r="M12">
        <v>0.38736164930106215</v>
      </c>
      <c r="N12">
        <v>0.10697738826274872</v>
      </c>
      <c r="O12">
        <v>-2.809622287655815E-2</v>
      </c>
      <c r="P12">
        <v>0.140119269490242</v>
      </c>
      <c r="Q12">
        <v>-0.24987748840253576</v>
      </c>
      <c r="R12">
        <v>0.12896604835987091</v>
      </c>
      <c r="S12">
        <v>-0.31535375465118926</v>
      </c>
      <c r="T12">
        <v>-0.89153057336807251</v>
      </c>
      <c r="U12">
        <v>-7.9094670027866645E-2</v>
      </c>
      <c r="V12">
        <v>-0.16531553864479065</v>
      </c>
      <c r="W12">
        <v>-1.9507200293911895</v>
      </c>
      <c r="X12">
        <v>-5.3301057815551758</v>
      </c>
      <c r="Y12">
        <v>-8.7106880166613429E-2</v>
      </c>
      <c r="Z12">
        <v>-0.35756069421768188</v>
      </c>
      <c r="AA12">
        <v>-0.14439542168045857</v>
      </c>
      <c r="AB12">
        <v>-2.2516699507832527E-2</v>
      </c>
      <c r="AC12">
        <v>-2.9062263656212211</v>
      </c>
      <c r="AD12">
        <v>-6.371401309967041</v>
      </c>
      <c r="AE12">
        <v>3.3495509747767911</v>
      </c>
      <c r="AF12">
        <v>6.8188958168029785</v>
      </c>
      <c r="AG12">
        <v>-0.17073394411726089</v>
      </c>
      <c r="AH12">
        <v>-1.2723408639431E-2</v>
      </c>
      <c r="AI12">
        <v>-8.4000030964650155E-2</v>
      </c>
      <c r="AJ12">
        <v>-0.55929780006408691</v>
      </c>
      <c r="AK12">
        <v>13.878219933758222</v>
      </c>
      <c r="AL12">
        <v>24.589970210250126</v>
      </c>
      <c r="AM12">
        <v>3.2611724867629261</v>
      </c>
      <c r="AN12">
        <v>11.530942215320914</v>
      </c>
      <c r="AO12">
        <v>7.3488051972209716</v>
      </c>
      <c r="AP12">
        <v>7.7422140846002891</v>
      </c>
      <c r="AQ12">
        <v>3.4677081256004763</v>
      </c>
      <c r="AR12">
        <v>5.5460120069860848</v>
      </c>
      <c r="AS12">
        <v>-3.3350963642320708</v>
      </c>
      <c r="AT12">
        <v>-2.9138114204499037</v>
      </c>
      <c r="AU12">
        <v>-14.553973562762636</v>
      </c>
      <c r="AV12">
        <v>-12.972573167962485</v>
      </c>
      <c r="AW12">
        <v>1.1923811374253119</v>
      </c>
      <c r="AX12">
        <v>1.803303983345709</v>
      </c>
      <c r="AY12">
        <v>0.26632349556427459</v>
      </c>
      <c r="AZ12">
        <v>-0.19880869072950169</v>
      </c>
      <c r="BA12">
        <v>-0.52076944851701368</v>
      </c>
      <c r="BB12">
        <v>5.9474004532797284</v>
      </c>
      <c r="BC12">
        <v>-81.627088949183616</v>
      </c>
      <c r="BD12">
        <v>-87.833241103501734</v>
      </c>
      <c r="BE12">
        <v>-1.1015571056999878</v>
      </c>
      <c r="BF12">
        <v>2.1986889068023232</v>
      </c>
      <c r="BG12">
        <v>-0.78005387600621479</v>
      </c>
      <c r="BH12">
        <v>2.9085314707780725</v>
      </c>
      <c r="BI12">
        <v>20.434607259656659</v>
      </c>
      <c r="BJ12">
        <v>1.6035112559110745</v>
      </c>
      <c r="BK12">
        <v>6.5707578655947101</v>
      </c>
      <c r="BL12">
        <v>23.447101977188645</v>
      </c>
      <c r="BM12">
        <v>5.8462782219572267</v>
      </c>
      <c r="BN12">
        <v>-0.74022105760899559</v>
      </c>
      <c r="BO12">
        <v>0.38076046719548606</v>
      </c>
      <c r="BP12">
        <v>0.36594146490097046</v>
      </c>
      <c r="BQ12">
        <v>-0.13225711036890475</v>
      </c>
      <c r="BR12">
        <v>-9.325110912322998E-2</v>
      </c>
      <c r="BS12">
        <v>-1.0312272818965906E-2</v>
      </c>
      <c r="BT12">
        <v>1.9459579139947891E-2</v>
      </c>
    </row>
    <row r="13" spans="1:94" x14ac:dyDescent="0.2">
      <c r="A13">
        <v>0.45279794738136597</v>
      </c>
      <c r="B13">
        <v>0.41160386800765991</v>
      </c>
      <c r="C13">
        <v>-0.14436107268534387</v>
      </c>
      <c r="D13">
        <v>0.18930007517337799</v>
      </c>
      <c r="E13">
        <v>-0.20579086779214201</v>
      </c>
      <c r="F13">
        <v>0.12483309209346771</v>
      </c>
      <c r="G13">
        <v>-0.4070099411293413</v>
      </c>
      <c r="H13">
        <v>-0.19100984930992126</v>
      </c>
      <c r="I13">
        <v>-3.3533786851534131E-2</v>
      </c>
      <c r="J13">
        <v>0.14314718544483185</v>
      </c>
      <c r="K13">
        <v>-0.23618458389662336</v>
      </c>
      <c r="L13">
        <v>0.12174428254365921</v>
      </c>
      <c r="M13">
        <v>0.41488887282278697</v>
      </c>
      <c r="N13">
        <v>0.14680038392543793</v>
      </c>
      <c r="O13">
        <v>-3.0387068215125793E-3</v>
      </c>
      <c r="P13">
        <v>0.12376139312982559</v>
      </c>
      <c r="Q13">
        <v>-0.23810569015424687</v>
      </c>
      <c r="R13">
        <v>0.11645426601171494</v>
      </c>
      <c r="S13">
        <v>-0.29956341170261486</v>
      </c>
      <c r="T13">
        <v>-0.78214764595031738</v>
      </c>
      <c r="U13">
        <v>-3.8494308897047698E-2</v>
      </c>
      <c r="V13">
        <v>-0.26549923419952393</v>
      </c>
      <c r="W13">
        <v>-2.1246038893661185</v>
      </c>
      <c r="X13">
        <v>-5.5203547477722168</v>
      </c>
      <c r="Y13">
        <v>-1.0888576879835049E-2</v>
      </c>
      <c r="Z13">
        <v>-0.22758699953556061</v>
      </c>
      <c r="AA13">
        <v>-0.12459157428699771</v>
      </c>
      <c r="AB13">
        <v>-3.8304105401039124E-2</v>
      </c>
      <c r="AC13">
        <v>-3.0576177547294598</v>
      </c>
      <c r="AD13">
        <v>-6.5500264167785645</v>
      </c>
      <c r="AE13">
        <v>3.4947104706814622</v>
      </c>
      <c r="AF13">
        <v>6.9930033683776855</v>
      </c>
      <c r="AG13">
        <v>-0.14880679569534325</v>
      </c>
      <c r="AH13">
        <v>-1.6950018703937531E-2</v>
      </c>
      <c r="AI13">
        <v>-3.8099861959410897E-2</v>
      </c>
      <c r="AJ13">
        <v>-0.49049881100654602</v>
      </c>
      <c r="AK13">
        <v>11.515903911485655</v>
      </c>
      <c r="AL13">
        <v>22.940491478523199</v>
      </c>
      <c r="AM13">
        <v>3.4961879089312644</v>
      </c>
      <c r="AN13">
        <v>11.00260061603743</v>
      </c>
      <c r="AO13">
        <v>7.1194827107261727</v>
      </c>
      <c r="AP13">
        <v>7.530082923131693</v>
      </c>
      <c r="AQ13">
        <v>3.347179174139058</v>
      </c>
      <c r="AR13">
        <v>4.8578969150903788</v>
      </c>
      <c r="AS13">
        <v>-3.2383278241373348</v>
      </c>
      <c r="AT13">
        <v>-3.1643694396324005</v>
      </c>
      <c r="AU13">
        <v>-14.585320646677211</v>
      </c>
      <c r="AV13">
        <v>-12.702087431546245</v>
      </c>
      <c r="AW13">
        <v>1.89413616092888</v>
      </c>
      <c r="AX13">
        <v>2.423757727219392</v>
      </c>
      <c r="AY13">
        <v>0.28795854465182052</v>
      </c>
      <c r="AZ13">
        <v>-0.15923752286557263</v>
      </c>
      <c r="BA13">
        <v>-0.79673778516534499</v>
      </c>
      <c r="BB13">
        <v>5.4614914042149447</v>
      </c>
      <c r="BC13">
        <v>-80.831881704843582</v>
      </c>
      <c r="BD13">
        <v>-87.510173155760143</v>
      </c>
      <c r="BE13">
        <v>-1.1683058308539696</v>
      </c>
      <c r="BF13">
        <v>1.9354568312846343</v>
      </c>
      <c r="BG13">
        <v>-0.56925238066866923</v>
      </c>
      <c r="BH13">
        <v>3.014538141130779</v>
      </c>
      <c r="BI13">
        <v>19.621250666560087</v>
      </c>
      <c r="BJ13">
        <v>1.8599654293540215</v>
      </c>
      <c r="BK13">
        <v>7.2889321134792464</v>
      </c>
      <c r="BL13">
        <v>23.354132857301025</v>
      </c>
      <c r="BM13">
        <v>5.6686425040049553</v>
      </c>
      <c r="BN13">
        <v>0.18017001161903726</v>
      </c>
      <c r="BO13">
        <v>0.44210465897405282</v>
      </c>
      <c r="BP13">
        <v>0.38582536578178406</v>
      </c>
      <c r="BQ13">
        <v>8.8727788606178998E-2</v>
      </c>
      <c r="BR13">
        <v>-5.2595838904380798E-2</v>
      </c>
      <c r="BS13">
        <v>-0.25205342838467459</v>
      </c>
      <c r="BT13">
        <v>-2.8546158224344254E-2</v>
      </c>
    </row>
    <row r="14" spans="1:94" x14ac:dyDescent="0.2">
      <c r="A14">
        <v>0.41560865648846601</v>
      </c>
      <c r="B14">
        <v>0.47778242826461792</v>
      </c>
      <c r="C14">
        <v>-0.14661941563944952</v>
      </c>
      <c r="D14">
        <v>0.12034709751605988</v>
      </c>
      <c r="E14">
        <v>-0.20532976871261099</v>
      </c>
      <c r="F14">
        <v>0.13346529006958008</v>
      </c>
      <c r="G14">
        <v>-0.40363905566542985</v>
      </c>
      <c r="H14">
        <v>-0.29679635167121887</v>
      </c>
      <c r="I14">
        <v>-4.7844315873656798E-2</v>
      </c>
      <c r="J14">
        <v>0.10075969994068146</v>
      </c>
      <c r="K14">
        <v>-0.23608410423827494</v>
      </c>
      <c r="L14">
        <v>0.11783623695373535</v>
      </c>
      <c r="M14">
        <v>0.46063163353343606</v>
      </c>
      <c r="N14">
        <v>0.24369224905967712</v>
      </c>
      <c r="O14">
        <v>-4.2962745597879635E-3</v>
      </c>
      <c r="P14">
        <v>7.4953295290470123E-2</v>
      </c>
      <c r="Q14">
        <v>-0.23843109367739601</v>
      </c>
      <c r="R14">
        <v>0.11373775452375412</v>
      </c>
      <c r="S14">
        <v>-0.20290195388459664</v>
      </c>
      <c r="T14">
        <v>-0.70290088653564453</v>
      </c>
      <c r="U14">
        <v>-7.1408320597879261E-3</v>
      </c>
      <c r="V14">
        <v>-0.27019041776657104</v>
      </c>
      <c r="W14">
        <v>-2.4327836287136453</v>
      </c>
      <c r="X14">
        <v>-5.1657471656799316</v>
      </c>
      <c r="Y14">
        <v>0.16639115674061083</v>
      </c>
      <c r="Z14">
        <v>-0.24002449214458466</v>
      </c>
      <c r="AA14">
        <v>-0.15186938471634928</v>
      </c>
      <c r="AB14">
        <v>-2.8638511896133423E-2</v>
      </c>
      <c r="AC14">
        <v>-3.3523566003649607</v>
      </c>
      <c r="AD14">
        <v>-6.1802997589111328</v>
      </c>
      <c r="AE14">
        <v>3.7921299824397403</v>
      </c>
      <c r="AF14">
        <v>6.6169476509094238</v>
      </c>
      <c r="AG14">
        <v>-0.18167324992569406</v>
      </c>
      <c r="AH14">
        <v>-6.7699531791731715E-4</v>
      </c>
      <c r="AI14">
        <v>6.4276610759834249E-2</v>
      </c>
      <c r="AJ14">
        <v>-0.53597211837768555</v>
      </c>
      <c r="AK14">
        <v>9.1390835394892829</v>
      </c>
      <c r="AL14">
        <v>21.024312642727516</v>
      </c>
      <c r="AM14">
        <v>3.8960245922331</v>
      </c>
      <c r="AN14">
        <v>10.414867960599748</v>
      </c>
      <c r="AO14">
        <v>7.4314515136632675</v>
      </c>
      <c r="AP14">
        <v>7.2260046088300376</v>
      </c>
      <c r="AQ14">
        <v>3.6312655070240414</v>
      </c>
      <c r="AR14">
        <v>4.1151398829477523</v>
      </c>
      <c r="AS14">
        <v>-3.1519670247668792</v>
      </c>
      <c r="AT14">
        <v>-3.3938635823014018</v>
      </c>
      <c r="AU14">
        <v>-13.802226947735836</v>
      </c>
      <c r="AV14">
        <v>-12.950608987139018</v>
      </c>
      <c r="AW14">
        <v>2.9506541586317234</v>
      </c>
      <c r="AX14">
        <v>2.9013168700238356</v>
      </c>
      <c r="AY14">
        <v>0.38343946504918669</v>
      </c>
      <c r="AZ14">
        <v>-0.17760146028471596</v>
      </c>
      <c r="BA14">
        <v>-2.014055422015963</v>
      </c>
      <c r="BB14">
        <v>5.6870916987268041</v>
      </c>
      <c r="BC14">
        <v>-80.206545271572963</v>
      </c>
      <c r="BD14">
        <v>-87.089030521726357</v>
      </c>
      <c r="BE14">
        <v>-1.3059591208707773</v>
      </c>
      <c r="BF14">
        <v>1.7492286286347811</v>
      </c>
      <c r="BG14">
        <v>-0.11343329088277768</v>
      </c>
      <c r="BH14">
        <v>3.0610636822096104</v>
      </c>
      <c r="BI14">
        <v>18.601490214471724</v>
      </c>
      <c r="BJ14">
        <v>2.1318920793459339</v>
      </c>
      <c r="BK14">
        <v>7.8284326011073277</v>
      </c>
      <c r="BL14">
        <v>23.021388239052825</v>
      </c>
      <c r="BM14">
        <v>5.3377330722093754</v>
      </c>
      <c r="BN14">
        <v>0.97664223939600625</v>
      </c>
      <c r="BO14">
        <v>0.42207762148636518</v>
      </c>
      <c r="BP14">
        <v>0.47036775946617126</v>
      </c>
      <c r="BQ14">
        <v>8.7874885901612687E-2</v>
      </c>
      <c r="BR14">
        <v>-7.1984849870204926E-2</v>
      </c>
      <c r="BS14">
        <v>-0.26142470247559702</v>
      </c>
      <c r="BT14">
        <v>-5.8632872998714447E-2</v>
      </c>
    </row>
    <row r="15" spans="1:94" x14ac:dyDescent="0.2">
      <c r="A15">
        <v>0.34721723827863221</v>
      </c>
      <c r="B15">
        <v>0.46447807550430298</v>
      </c>
      <c r="C15">
        <v>-9.5383120757523421E-2</v>
      </c>
      <c r="D15">
        <v>6.8103991448879242E-2</v>
      </c>
      <c r="E15">
        <v>-0.21032966331358161</v>
      </c>
      <c r="F15">
        <v>0.15036308765411377</v>
      </c>
      <c r="G15">
        <v>-0.37455159205762478</v>
      </c>
      <c r="H15">
        <v>-0.32729107141494751</v>
      </c>
      <c r="I15">
        <v>-4.0203395141618574E-2</v>
      </c>
      <c r="J15">
        <v>6.1500836163759232E-2</v>
      </c>
      <c r="K15">
        <v>-0.23944462748862871</v>
      </c>
      <c r="L15">
        <v>0.12953056395053864</v>
      </c>
      <c r="M15">
        <v>0.4965262074494986</v>
      </c>
      <c r="N15">
        <v>0.29212510585784912</v>
      </c>
      <c r="O15">
        <v>-1.2308287202940148E-2</v>
      </c>
      <c r="P15">
        <v>4.6930097043514252E-2</v>
      </c>
      <c r="Q15">
        <v>-0.24126542495151346</v>
      </c>
      <c r="R15">
        <v>0.12609806656837463</v>
      </c>
      <c r="S15">
        <v>-5.4321799728963255E-2</v>
      </c>
      <c r="T15">
        <v>-0.59749776124954224</v>
      </c>
      <c r="U15">
        <v>0.13431712323480577</v>
      </c>
      <c r="V15">
        <v>-0.25166317820549011</v>
      </c>
      <c r="W15">
        <v>-2.8475711723276214</v>
      </c>
      <c r="X15">
        <v>-4.8113775253295898</v>
      </c>
      <c r="Y15">
        <v>0.40788682312538815</v>
      </c>
      <c r="Z15">
        <v>-0.17103618383407593</v>
      </c>
      <c r="AA15">
        <v>-9.5174893892276013E-2</v>
      </c>
      <c r="AB15">
        <v>1.7127694562077522E-2</v>
      </c>
      <c r="AC15">
        <v>-3.7833450228648244</v>
      </c>
      <c r="AD15">
        <v>-5.8090853691101074</v>
      </c>
      <c r="AE15">
        <v>4.2475211581240453</v>
      </c>
      <c r="AF15">
        <v>6.2418856620788574</v>
      </c>
      <c r="AG15">
        <v>-0.14773999196063031</v>
      </c>
      <c r="AH15">
        <v>4.664447158575058E-2</v>
      </c>
      <c r="AI15">
        <v>0.22401647707163536</v>
      </c>
      <c r="AJ15">
        <v>-0.49255388975143433</v>
      </c>
      <c r="AK15">
        <v>6.9369876545411771</v>
      </c>
      <c r="AL15">
        <v>19.01247359251122</v>
      </c>
      <c r="AM15">
        <v>4.4996080996319359</v>
      </c>
      <c r="AN15">
        <v>9.9739263157093863</v>
      </c>
      <c r="AO15">
        <v>7.6674686954090374</v>
      </c>
      <c r="AP15">
        <v>7.0933350143917187</v>
      </c>
      <c r="AQ15">
        <v>3.9140310370965632</v>
      </c>
      <c r="AR15">
        <v>3.7192949889392195</v>
      </c>
      <c r="AS15">
        <v>-3.1516802346065069</v>
      </c>
      <c r="AT15">
        <v>-3.5472777419095176</v>
      </c>
      <c r="AU15">
        <v>-13.831180655200917</v>
      </c>
      <c r="AV15">
        <v>-12.780759257953738</v>
      </c>
      <c r="AW15">
        <v>4.0344479023816087</v>
      </c>
      <c r="AX15">
        <v>3.4445113559877472</v>
      </c>
      <c r="AY15">
        <v>0.38397598907035302</v>
      </c>
      <c r="AZ15">
        <v>-0.16509482362546807</v>
      </c>
      <c r="BA15">
        <v>-2.0208937235586251</v>
      </c>
      <c r="BB15">
        <v>5.5334666570280646</v>
      </c>
      <c r="BC15">
        <v>-79.743608055979209</v>
      </c>
      <c r="BD15">
        <v>-86.560421691291594</v>
      </c>
      <c r="BE15">
        <v>-1.326813802730864</v>
      </c>
      <c r="BF15">
        <v>1.6177165378173677</v>
      </c>
      <c r="BG15">
        <v>0.33551385111497839</v>
      </c>
      <c r="BH15">
        <v>3.1027818373298111</v>
      </c>
      <c r="BI15">
        <v>17.614488580012228</v>
      </c>
      <c r="BJ15">
        <v>2.4357540844396932</v>
      </c>
      <c r="BK15">
        <v>8.0506359511106744</v>
      </c>
      <c r="BL15">
        <v>22.461924029042535</v>
      </c>
      <c r="BM15">
        <v>4.9698684750226221</v>
      </c>
      <c r="BN15">
        <v>1.4929842635248378</v>
      </c>
      <c r="BO15">
        <v>0.29446539637490388</v>
      </c>
      <c r="BP15">
        <v>0.42513582110404968</v>
      </c>
      <c r="BQ15">
        <v>1.899310884485603E-2</v>
      </c>
      <c r="BR15">
        <v>-5.1625166088342667E-2</v>
      </c>
      <c r="BS15">
        <v>-0.1685544566698414</v>
      </c>
      <c r="BT15">
        <v>-5.0024669617414474E-2</v>
      </c>
    </row>
    <row r="16" spans="1:94" x14ac:dyDescent="0.2">
      <c r="A16">
        <v>0.28941977176850042</v>
      </c>
      <c r="B16">
        <v>0.4638274610042572</v>
      </c>
      <c r="C16">
        <v>-7.9595972296087059E-2</v>
      </c>
      <c r="D16">
        <v>7.5874596834182739E-2</v>
      </c>
      <c r="E16">
        <v>-0.21006418363330176</v>
      </c>
      <c r="F16">
        <v>0.16465191543102264</v>
      </c>
      <c r="G16">
        <v>-0.36541376470943782</v>
      </c>
      <c r="H16">
        <v>-0.35328292846679688</v>
      </c>
      <c r="I16">
        <v>-4.5357296794162644E-2</v>
      </c>
      <c r="J16">
        <v>4.890875518321991E-2</v>
      </c>
      <c r="K16">
        <v>-0.23930998368766135</v>
      </c>
      <c r="L16">
        <v>0.14099706709384918</v>
      </c>
      <c r="M16">
        <v>0.55189359121298065</v>
      </c>
      <c r="N16">
        <v>0.35428276658058167</v>
      </c>
      <c r="O16">
        <v>-2.1085677992508038E-2</v>
      </c>
      <c r="P16">
        <v>2.6145352050662041E-2</v>
      </c>
      <c r="Q16">
        <v>-0.24038779300638008</v>
      </c>
      <c r="R16">
        <v>0.138021320104599</v>
      </c>
      <c r="S16">
        <v>0.11794021392926465</v>
      </c>
      <c r="T16">
        <v>-0.52520376443862915</v>
      </c>
      <c r="U16">
        <v>0.18971535119650051</v>
      </c>
      <c r="V16">
        <v>-0.33713307976722717</v>
      </c>
      <c r="W16">
        <v>-3.2103974065649483</v>
      </c>
      <c r="X16">
        <v>-5.0345730781555176</v>
      </c>
      <c r="Y16">
        <v>0.64926619308494082</v>
      </c>
      <c r="Z16">
        <v>-4.2896945029497147E-2</v>
      </c>
      <c r="AA16">
        <v>-0.10163731351136887</v>
      </c>
      <c r="AB16">
        <v>-1.4439470134675503E-2</v>
      </c>
      <c r="AC16">
        <v>-4.1566867633675288</v>
      </c>
      <c r="AD16">
        <v>-6.0286388397216797</v>
      </c>
      <c r="AE16">
        <v>4.6536953545176196</v>
      </c>
      <c r="AF16">
        <v>6.4598312377929687</v>
      </c>
      <c r="AG16">
        <v>-0.16658871715181539</v>
      </c>
      <c r="AH16">
        <v>1.4408761635422707E-2</v>
      </c>
      <c r="AI16">
        <v>0.37193271995430244</v>
      </c>
      <c r="AJ16">
        <v>-0.44919511675834656</v>
      </c>
      <c r="AK16">
        <v>5.071157863302747</v>
      </c>
      <c r="AL16">
        <v>17.00736227862739</v>
      </c>
      <c r="AM16">
        <v>5.1816065328129186</v>
      </c>
      <c r="AN16">
        <v>9.834545206637884</v>
      </c>
      <c r="AO16">
        <v>7.8037685647306931</v>
      </c>
      <c r="AP16">
        <v>7.3141106340286113</v>
      </c>
      <c r="AQ16">
        <v>4.1410899796064751</v>
      </c>
      <c r="AR16">
        <v>3.6699630938851597</v>
      </c>
      <c r="AS16">
        <v>-3.1425292645349518</v>
      </c>
      <c r="AT16">
        <v>-3.6349412989159213</v>
      </c>
      <c r="AU16">
        <v>-13.717951095497437</v>
      </c>
      <c r="AV16">
        <v>-12.219517491211949</v>
      </c>
      <c r="AW16">
        <v>5.0652428714187128</v>
      </c>
      <c r="AX16">
        <v>4.1087442645636818</v>
      </c>
      <c r="AY16">
        <v>0.35429601823456647</v>
      </c>
      <c r="AZ16">
        <v>-0.12028491400835281</v>
      </c>
      <c r="BA16">
        <v>-1.6426423284158482</v>
      </c>
      <c r="BB16">
        <v>4.9824035796968866</v>
      </c>
      <c r="BC16">
        <v>-79.34405913521411</v>
      </c>
      <c r="BD16">
        <v>-86.007545198735784</v>
      </c>
      <c r="BE16">
        <v>-1.2721025796701502</v>
      </c>
      <c r="BF16">
        <v>1.594142246618776</v>
      </c>
      <c r="BG16">
        <v>1.0157336973245121</v>
      </c>
      <c r="BH16">
        <v>3.1688430000953467</v>
      </c>
      <c r="BI16">
        <v>16.876507669589902</v>
      </c>
      <c r="BJ16">
        <v>2.8274062000017048</v>
      </c>
      <c r="BK16">
        <v>8.0948628920985541</v>
      </c>
      <c r="BL16">
        <v>21.769194290588839</v>
      </c>
      <c r="BM16">
        <v>4.6585821767124882</v>
      </c>
      <c r="BN16">
        <v>1.5919652305425405</v>
      </c>
      <c r="BO16">
        <v>0.21029309918193761</v>
      </c>
      <c r="BP16">
        <v>0.39021086692810059</v>
      </c>
      <c r="BQ16">
        <v>7.9435774156485006E-2</v>
      </c>
      <c r="BR16">
        <v>-3.3190350979566574E-2</v>
      </c>
      <c r="BS16">
        <v>-0.18965003855454943</v>
      </c>
      <c r="BT16">
        <v>-8.3984486758708954E-2</v>
      </c>
    </row>
    <row r="17" spans="1:72" x14ac:dyDescent="0.2">
      <c r="A17">
        <v>0.21908305484524038</v>
      </c>
      <c r="B17">
        <v>0.39154192805290222</v>
      </c>
      <c r="C17">
        <v>-4.235140366218821E-2</v>
      </c>
      <c r="D17">
        <v>7.4087567627429962E-2</v>
      </c>
      <c r="E17">
        <v>-0.21317706111400955</v>
      </c>
      <c r="F17">
        <v>0.1475127786397934</v>
      </c>
      <c r="G17">
        <v>-0.32297331790297445</v>
      </c>
      <c r="H17">
        <v>-0.3195490837097168</v>
      </c>
      <c r="I17">
        <v>-3.5990677151502899E-2</v>
      </c>
      <c r="J17">
        <v>3.3763144165277481E-2</v>
      </c>
      <c r="K17">
        <v>-0.23863688830988405</v>
      </c>
      <c r="L17">
        <v>0.1253703385591507</v>
      </c>
      <c r="M17">
        <v>0.55363646221363605</v>
      </c>
      <c r="N17">
        <v>0.36593896150588989</v>
      </c>
      <c r="O17">
        <v>-2.7879982477913921E-2</v>
      </c>
      <c r="P17">
        <v>1.5851777046918869E-2</v>
      </c>
      <c r="Q17">
        <v>-0.23882110797926626</v>
      </c>
      <c r="R17">
        <v>0.12259723991155624</v>
      </c>
      <c r="S17">
        <v>0.2231190746170251</v>
      </c>
      <c r="T17">
        <v>-0.39105820655822754</v>
      </c>
      <c r="U17">
        <v>0.2281327172370336</v>
      </c>
      <c r="V17">
        <v>-0.34035739302635193</v>
      </c>
      <c r="W17">
        <v>-3.4119611811336577</v>
      </c>
      <c r="X17">
        <v>-5.2129549980163574</v>
      </c>
      <c r="Y17">
        <v>0.81458171338671947</v>
      </c>
      <c r="Z17">
        <v>0.11934106051921844</v>
      </c>
      <c r="AA17">
        <v>-6.0853268432582083E-2</v>
      </c>
      <c r="AB17">
        <v>1.1226280592381954E-2</v>
      </c>
      <c r="AC17">
        <v>-4.3423841287383658</v>
      </c>
      <c r="AD17">
        <v>-6.1989173889160156</v>
      </c>
      <c r="AE17">
        <v>4.857820305703334</v>
      </c>
      <c r="AF17">
        <v>6.6380057334899902</v>
      </c>
      <c r="AG17">
        <v>-0.10928105206702063</v>
      </c>
      <c r="AH17">
        <v>2.9029713943600655E-2</v>
      </c>
      <c r="AI17">
        <v>0.46293881366828593</v>
      </c>
      <c r="AJ17">
        <v>-0.36657238006591797</v>
      </c>
      <c r="AK17">
        <v>3.5865065900910471</v>
      </c>
      <c r="AL17">
        <v>15.073365186834435</v>
      </c>
      <c r="AM17">
        <v>5.7870428803028302</v>
      </c>
      <c r="AN17">
        <v>9.9767019338333505</v>
      </c>
      <c r="AO17">
        <v>8.1405263998778548</v>
      </c>
      <c r="AP17">
        <v>7.4598967529942932</v>
      </c>
      <c r="AQ17">
        <v>4.3120894559385912</v>
      </c>
      <c r="AR17">
        <v>3.65566836172597</v>
      </c>
      <c r="AS17">
        <v>-3.0675926379585454</v>
      </c>
      <c r="AT17">
        <v>-3.7006746126012966</v>
      </c>
      <c r="AU17">
        <v>-12.935198606053591</v>
      </c>
      <c r="AV17">
        <v>-11.819988137033018</v>
      </c>
      <c r="AW17">
        <v>5.8424763858273288</v>
      </c>
      <c r="AX17">
        <v>4.7772178668405472</v>
      </c>
      <c r="AY17">
        <v>0.35750229860271149</v>
      </c>
      <c r="AZ17">
        <v>-0.12687879464133855</v>
      </c>
      <c r="BA17">
        <v>-1.6835118908697153</v>
      </c>
      <c r="BB17">
        <v>5.0635543378862726</v>
      </c>
      <c r="BC17">
        <v>-78.788569684188744</v>
      </c>
      <c r="BD17">
        <v>-85.52361946585124</v>
      </c>
      <c r="BE17">
        <v>-1.2002170932399352</v>
      </c>
      <c r="BF17">
        <v>1.7243155136371613</v>
      </c>
      <c r="BG17">
        <v>2.1811298369767202</v>
      </c>
      <c r="BH17">
        <v>3.2477871802959952</v>
      </c>
      <c r="BI17">
        <v>16.465690715405355</v>
      </c>
      <c r="BJ17">
        <v>3.3019231464008847</v>
      </c>
      <c r="BK17">
        <v>8.2000948054481402</v>
      </c>
      <c r="BL17">
        <v>21.075930089832589</v>
      </c>
      <c r="BM17">
        <v>4.427028518565316</v>
      </c>
      <c r="BN17">
        <v>1.2486638078801491</v>
      </c>
      <c r="BO17">
        <v>0.13475100245603858</v>
      </c>
      <c r="BP17">
        <v>0.30803254246711731</v>
      </c>
      <c r="BQ17">
        <v>9.609491823910879E-2</v>
      </c>
      <c r="BR17">
        <v>-2.1529199555516243E-2</v>
      </c>
      <c r="BS17">
        <v>-0.13313460341910058</v>
      </c>
      <c r="BT17">
        <v>-0.12861412763595581</v>
      </c>
    </row>
    <row r="18" spans="1:72" x14ac:dyDescent="0.2">
      <c r="A18">
        <v>0.20922798668282794</v>
      </c>
      <c r="B18">
        <v>0.37053588032722473</v>
      </c>
      <c r="C18">
        <v>-3.4929456972308363E-2</v>
      </c>
      <c r="D18">
        <v>9.6992515027523041E-2</v>
      </c>
      <c r="E18">
        <v>-0.2112283996837992</v>
      </c>
      <c r="F18">
        <v>0.16952300071716309</v>
      </c>
      <c r="G18">
        <v>-0.33175039229065284</v>
      </c>
      <c r="H18">
        <v>-0.32511445879936218</v>
      </c>
      <c r="I18">
        <v>-3.6310670624139008E-2</v>
      </c>
      <c r="J18">
        <v>4.5202035456895828E-2</v>
      </c>
      <c r="K18">
        <v>-0.23679414719343295</v>
      </c>
      <c r="L18">
        <v>0.1473260223865509</v>
      </c>
      <c r="M18">
        <v>0.58816281531865466</v>
      </c>
      <c r="N18">
        <v>0.41147857904434204</v>
      </c>
      <c r="O18">
        <v>-4.1429891215255837E-2</v>
      </c>
      <c r="P18">
        <v>1.7478514462709427E-2</v>
      </c>
      <c r="Q18">
        <v>-0.23544492457243416</v>
      </c>
      <c r="R18">
        <v>0.14374338090419769</v>
      </c>
      <c r="S18">
        <v>0.276815004781921</v>
      </c>
      <c r="T18">
        <v>-0.29068097472190857</v>
      </c>
      <c r="U18">
        <v>0.2417718451243755</v>
      </c>
      <c r="V18">
        <v>-0.3519708514213562</v>
      </c>
      <c r="W18">
        <v>-3.5135844221878787</v>
      </c>
      <c r="X18">
        <v>-5.3083271980285645</v>
      </c>
      <c r="Y18">
        <v>0.9089238006139605</v>
      </c>
      <c r="Z18">
        <v>0.25094562768936157</v>
      </c>
      <c r="AA18">
        <v>-2.4633746288756024E-2</v>
      </c>
      <c r="AB18">
        <v>1.6921072965487838E-3</v>
      </c>
      <c r="AC18">
        <v>-4.4081456495388931</v>
      </c>
      <c r="AD18">
        <v>-6.2871308326721191</v>
      </c>
      <c r="AE18">
        <v>4.9252036158596431</v>
      </c>
      <c r="AF18">
        <v>6.7378506660461426</v>
      </c>
      <c r="AG18">
        <v>-4.7633710640469458E-2</v>
      </c>
      <c r="AH18">
        <v>4.0118829347193241E-3</v>
      </c>
      <c r="AI18">
        <v>0.5246118651701972</v>
      </c>
      <c r="AJ18">
        <v>-0.29515856504440308</v>
      </c>
      <c r="AK18">
        <v>2.504525461854096</v>
      </c>
      <c r="AL18">
        <v>13.327543221769902</v>
      </c>
      <c r="AM18">
        <v>6.2185220213733885</v>
      </c>
      <c r="AN18">
        <v>10.273917615566436</v>
      </c>
      <c r="AO18">
        <v>8.4665790727850254</v>
      </c>
      <c r="AP18">
        <v>7.3617546185840324</v>
      </c>
      <c r="AQ18">
        <v>4.4123835467461276</v>
      </c>
      <c r="AR18">
        <v>3.646738316273002</v>
      </c>
      <c r="AS18">
        <v>-2.978414407433597</v>
      </c>
      <c r="AT18">
        <v>-3.7754510967477684</v>
      </c>
      <c r="AU18">
        <v>-12.254806083346242</v>
      </c>
      <c r="AV18">
        <v>-11.44551960069251</v>
      </c>
      <c r="AW18">
        <v>6.2641173979038767</v>
      </c>
      <c r="AX18">
        <v>5.4084225419112411</v>
      </c>
      <c r="AY18">
        <v>0.35674080147624443</v>
      </c>
      <c r="AZ18">
        <v>-0.18325959166119679</v>
      </c>
      <c r="BA18">
        <v>-1.6738054944084855</v>
      </c>
      <c r="BB18">
        <v>5.7565662485300537</v>
      </c>
      <c r="BC18">
        <v>-78.050806413743075</v>
      </c>
      <c r="BD18">
        <v>-85.09410985008418</v>
      </c>
      <c r="BE18">
        <v>-1.1423034695405248</v>
      </c>
      <c r="BF18">
        <v>1.943614425031156</v>
      </c>
      <c r="BG18">
        <v>3.3536914305141785</v>
      </c>
      <c r="BH18">
        <v>3.3870927303998042</v>
      </c>
      <c r="BI18">
        <v>16.361744365549779</v>
      </c>
      <c r="BJ18">
        <v>3.7031328465038289</v>
      </c>
      <c r="BK18">
        <v>8.3946144037098627</v>
      </c>
      <c r="BL18">
        <v>20.488007896645442</v>
      </c>
      <c r="BM18">
        <v>4.2435619534959699</v>
      </c>
      <c r="BN18">
        <v>0.58551583216518888</v>
      </c>
      <c r="BO18">
        <v>8.3091071776985853E-2</v>
      </c>
      <c r="BP18">
        <v>0.26104143261909485</v>
      </c>
      <c r="BQ18">
        <v>5.8958016674002516E-2</v>
      </c>
      <c r="BR18">
        <v>-2.9401307925581932E-2</v>
      </c>
      <c r="BS18">
        <v>-6.660354469778712E-2</v>
      </c>
      <c r="BT18">
        <v>-0.15125077962875366</v>
      </c>
    </row>
    <row r="19" spans="1:72" x14ac:dyDescent="0.2">
      <c r="A19">
        <v>0.17660851109219919</v>
      </c>
      <c r="B19">
        <v>0.37306743860244751</v>
      </c>
      <c r="C19">
        <v>-1.9162742970467959E-2</v>
      </c>
      <c r="D19">
        <v>8.4828607738018036E-2</v>
      </c>
      <c r="E19">
        <v>-0.19508538810018944</v>
      </c>
      <c r="F19">
        <v>0.15526305139064789</v>
      </c>
      <c r="G19">
        <v>-0.30632689137151536</v>
      </c>
      <c r="H19">
        <v>-0.33638450503349304</v>
      </c>
      <c r="I19">
        <v>-3.3613030408358377E-2</v>
      </c>
      <c r="J19">
        <v>3.8121454417705536E-2</v>
      </c>
      <c r="K19">
        <v>-0.21854195782398825</v>
      </c>
      <c r="L19">
        <v>0.1315668523311615</v>
      </c>
      <c r="M19">
        <v>0.57545900382427384</v>
      </c>
      <c r="N19">
        <v>0.43373191356658936</v>
      </c>
      <c r="O19">
        <v>-4.6563119150234519E-2</v>
      </c>
      <c r="P19">
        <v>7.525341585278511E-3</v>
      </c>
      <c r="Q19">
        <v>-0.21630855289878018</v>
      </c>
      <c r="R19">
        <v>0.12823425233364105</v>
      </c>
      <c r="S19">
        <v>0.30272338341080091</v>
      </c>
      <c r="T19">
        <v>-0.25862085819244385</v>
      </c>
      <c r="U19">
        <v>0.2582596455876241</v>
      </c>
      <c r="V19">
        <v>-0.3069690465927124</v>
      </c>
      <c r="W19">
        <v>-3.4831146470691161</v>
      </c>
      <c r="X19">
        <v>-5.304842472076416</v>
      </c>
      <c r="Y19">
        <v>0.95279096813482844</v>
      </c>
      <c r="Z19">
        <v>0.28748235106468201</v>
      </c>
      <c r="AA19">
        <v>1.7733136027795922E-3</v>
      </c>
      <c r="AB19">
        <v>2.4013631045818329E-2</v>
      </c>
      <c r="AC19">
        <v>-4.3567239033493301</v>
      </c>
      <c r="AD19">
        <v>-6.2703366279602051</v>
      </c>
      <c r="AE19">
        <v>4.8743672075524671</v>
      </c>
      <c r="AF19">
        <v>6.7197384834289551</v>
      </c>
      <c r="AG19">
        <v>-1.644387560702245E-2</v>
      </c>
      <c r="AH19">
        <v>1.7037652432918549E-2</v>
      </c>
      <c r="AI19">
        <v>0.55949523136360313</v>
      </c>
      <c r="AJ19">
        <v>-0.309305340051651</v>
      </c>
      <c r="AK19">
        <v>1.7929329030174179</v>
      </c>
      <c r="AL19">
        <v>11.752443542557121</v>
      </c>
      <c r="AM19">
        <v>6.4029273402692244</v>
      </c>
      <c r="AN19">
        <v>10.5714910284573</v>
      </c>
      <c r="AO19">
        <v>8.5706136307981549</v>
      </c>
      <c r="AP19">
        <v>7.3399782679627403</v>
      </c>
      <c r="AQ19">
        <v>4.5035842829433648</v>
      </c>
      <c r="AR19">
        <v>3.6678009121260278</v>
      </c>
      <c r="AS19">
        <v>-2.9345937349580504</v>
      </c>
      <c r="AT19">
        <v>-3.8457170947210932</v>
      </c>
      <c r="AU19">
        <v>-11.926968014578852</v>
      </c>
      <c r="AV19">
        <v>-10.886935631311502</v>
      </c>
      <c r="AW19">
        <v>6.5654678792914014</v>
      </c>
      <c r="AX19">
        <v>5.9657920182804558</v>
      </c>
      <c r="AY19">
        <v>0.34969629636706084</v>
      </c>
      <c r="AZ19">
        <v>-0.23313682129158683</v>
      </c>
      <c r="BA19">
        <v>-1.5840082144816423</v>
      </c>
      <c r="BB19">
        <v>6.3682353019140425</v>
      </c>
      <c r="BC19">
        <v>-77.366044628911482</v>
      </c>
      <c r="BD19">
        <v>-84.630094118630225</v>
      </c>
      <c r="BE19">
        <v>-1.0852266411119786</v>
      </c>
      <c r="BF19">
        <v>2.1874327550501431</v>
      </c>
      <c r="BG19">
        <v>3.9390625297388522</v>
      </c>
      <c r="BH19">
        <v>3.6338544450642432</v>
      </c>
      <c r="BI19">
        <v>16.509513751507921</v>
      </c>
      <c r="BJ19">
        <v>3.8195239723243199</v>
      </c>
      <c r="BK19">
        <v>8.4945424547493946</v>
      </c>
      <c r="BL19">
        <v>20.025913155895552</v>
      </c>
      <c r="BM19">
        <v>4.0704055589787567</v>
      </c>
      <c r="BN19">
        <v>-0.16436655470521552</v>
      </c>
      <c r="BO19">
        <v>3.8246620795753181E-2</v>
      </c>
      <c r="BP19">
        <v>0.23094169795513153</v>
      </c>
      <c r="BQ19">
        <v>3.1595062079234369E-2</v>
      </c>
      <c r="BR19">
        <v>-2.8077308088541031E-2</v>
      </c>
      <c r="BS19">
        <v>-6.9630372058860926E-2</v>
      </c>
      <c r="BT19">
        <v>-0.12534859776496887</v>
      </c>
    </row>
    <row r="20" spans="1:72" x14ac:dyDescent="0.2">
      <c r="A20">
        <v>0.12451012801232059</v>
      </c>
      <c r="B20">
        <v>0.3090980052947998</v>
      </c>
      <c r="C20">
        <v>-4.0420710488863493E-3</v>
      </c>
      <c r="D20">
        <v>0.10184646397829056</v>
      </c>
      <c r="E20">
        <v>-0.22042337602429568</v>
      </c>
      <c r="F20">
        <v>0.18274059891700745</v>
      </c>
      <c r="G20">
        <v>-0.27647174327969154</v>
      </c>
      <c r="H20">
        <v>-0.30555611848831177</v>
      </c>
      <c r="I20">
        <v>-2.9234756461192543E-2</v>
      </c>
      <c r="J20">
        <v>3.22711281478405E-2</v>
      </c>
      <c r="K20">
        <v>-0.24196715754968739</v>
      </c>
      <c r="L20">
        <v>0.16122552752494812</v>
      </c>
      <c r="M20">
        <v>0.56972159290355651</v>
      </c>
      <c r="N20">
        <v>0.43901437520980835</v>
      </c>
      <c r="O20">
        <v>-4.2023503830759645E-2</v>
      </c>
      <c r="P20">
        <v>-4.850421566516161E-3</v>
      </c>
      <c r="Q20">
        <v>-0.24020012377586158</v>
      </c>
      <c r="R20">
        <v>0.15896467864513397</v>
      </c>
      <c r="S20">
        <v>0.40629609317320131</v>
      </c>
      <c r="T20">
        <v>-0.13863025605678558</v>
      </c>
      <c r="U20">
        <v>0.28489017880608791</v>
      </c>
      <c r="V20">
        <v>-0.33811631798744202</v>
      </c>
      <c r="W20">
        <v>-3.4587728412454402</v>
      </c>
      <c r="X20">
        <v>-5.3593282699584961</v>
      </c>
      <c r="Y20">
        <v>1.0498208114629974</v>
      </c>
      <c r="Z20">
        <v>0.42350652813911438</v>
      </c>
      <c r="AA20">
        <v>-7.2848305703049065E-3</v>
      </c>
      <c r="AB20">
        <v>8.9743809076026082E-4</v>
      </c>
      <c r="AC20">
        <v>-4.3341210396417367</v>
      </c>
      <c r="AD20">
        <v>-6.3124375343322754</v>
      </c>
      <c r="AE20">
        <v>4.8702467604303594</v>
      </c>
      <c r="AF20">
        <v>6.76959228515625</v>
      </c>
      <c r="AG20">
        <v>-4.302443853924675E-2</v>
      </c>
      <c r="AH20">
        <v>-2.2870685905218124E-2</v>
      </c>
      <c r="AI20">
        <v>0.62676872774316295</v>
      </c>
      <c r="AJ20">
        <v>-0.24379514157772064</v>
      </c>
      <c r="AK20">
        <v>1.2673740126081106</v>
      </c>
      <c r="AL20">
        <v>10.290283602591431</v>
      </c>
      <c r="AM20">
        <v>6.3095231139227792</v>
      </c>
      <c r="AN20">
        <v>10.756134093611182</v>
      </c>
      <c r="AO20">
        <v>8.605014125248994</v>
      </c>
      <c r="AP20">
        <v>7.5449624902385644</v>
      </c>
      <c r="AQ20">
        <v>4.5676330820925353</v>
      </c>
      <c r="AR20">
        <v>3.7434183633140568</v>
      </c>
      <c r="AS20">
        <v>-2.9771938308632357</v>
      </c>
      <c r="AT20">
        <v>-3.8880049303067548</v>
      </c>
      <c r="AU20">
        <v>-11.68841622379697</v>
      </c>
      <c r="AV20">
        <v>-10.311217278623873</v>
      </c>
      <c r="AW20">
        <v>6.9115883035524632</v>
      </c>
      <c r="AX20">
        <v>6.4932986269379072</v>
      </c>
      <c r="AY20">
        <v>0.35228934435080417</v>
      </c>
      <c r="AZ20">
        <v>-0.26240348819400194</v>
      </c>
      <c r="BA20">
        <v>-1.6170629616434373</v>
      </c>
      <c r="BB20">
        <v>6.7264753087866032</v>
      </c>
      <c r="BC20">
        <v>-76.881480248912496</v>
      </c>
      <c r="BD20">
        <v>-84.131920611137048</v>
      </c>
      <c r="BE20">
        <v>-1.0268166018416451</v>
      </c>
      <c r="BF20">
        <v>2.4123873832420255</v>
      </c>
      <c r="BG20">
        <v>3.9944465677212468</v>
      </c>
      <c r="BH20">
        <v>3.9516426565774059</v>
      </c>
      <c r="BI20">
        <v>16.795816724481426</v>
      </c>
      <c r="BJ20">
        <v>3.5807781073187237</v>
      </c>
      <c r="BK20">
        <v>8.337440235648101</v>
      </c>
      <c r="BL20">
        <v>19.642304118898274</v>
      </c>
      <c r="BM20">
        <v>3.875593195924373</v>
      </c>
      <c r="BN20">
        <v>-0.83724533551204838</v>
      </c>
      <c r="BO20">
        <v>2.6391771134702993E-2</v>
      </c>
      <c r="BP20">
        <v>0.17008432745933533</v>
      </c>
      <c r="BQ20">
        <v>2.3083908641407677E-2</v>
      </c>
      <c r="BR20">
        <v>-2.1373119205236435E-2</v>
      </c>
      <c r="BS20">
        <v>-7.9760972059143967E-2</v>
      </c>
      <c r="BT20">
        <v>-0.12639585137367249</v>
      </c>
    </row>
    <row r="21" spans="1:72" x14ac:dyDescent="0.2">
      <c r="A21">
        <v>8.1939505208621893E-2</v>
      </c>
      <c r="B21">
        <v>0.24823406338691711</v>
      </c>
      <c r="C21">
        <v>4.5136785314630924E-2</v>
      </c>
      <c r="D21">
        <v>0.16536505520343781</v>
      </c>
      <c r="E21">
        <v>-0.19386446706433416</v>
      </c>
      <c r="F21">
        <v>0.17083936929702759</v>
      </c>
      <c r="G21">
        <v>-0.2522291493548206</v>
      </c>
      <c r="H21">
        <v>-0.27345094084739685</v>
      </c>
      <c r="I21">
        <v>-1.4292801604283071E-2</v>
      </c>
      <c r="J21">
        <v>7.2730317711830139E-2</v>
      </c>
      <c r="K21">
        <v>-0.21309997428134386</v>
      </c>
      <c r="L21">
        <v>0.1540706604719162</v>
      </c>
      <c r="M21">
        <v>0.56609170886361637</v>
      </c>
      <c r="N21">
        <v>0.4586908221244812</v>
      </c>
      <c r="O21">
        <v>-4.2676216913896031E-2</v>
      </c>
      <c r="P21">
        <v>2.5310652330517769E-2</v>
      </c>
      <c r="Q21">
        <v>-0.21089118032811013</v>
      </c>
      <c r="R21">
        <v>0.14744636416435242</v>
      </c>
      <c r="S21">
        <v>0.4997746704391749</v>
      </c>
      <c r="T21">
        <v>7.2000850923359394E-3</v>
      </c>
      <c r="U21">
        <v>0.39244402503976933</v>
      </c>
      <c r="V21">
        <v>-0.39676713943481445</v>
      </c>
      <c r="W21">
        <v>-3.4484709699796614</v>
      </c>
      <c r="X21">
        <v>-5.5790176391601562</v>
      </c>
      <c r="Y21">
        <v>1.136561865043028</v>
      </c>
      <c r="Z21">
        <v>0.59800463914871216</v>
      </c>
      <c r="AA21">
        <v>6.2894025111615376E-2</v>
      </c>
      <c r="AB21">
        <v>-2.0142054185271263E-2</v>
      </c>
      <c r="AC21">
        <v>-4.3400275914654349</v>
      </c>
      <c r="AD21">
        <v>-6.5274190902709961</v>
      </c>
      <c r="AE21">
        <v>4.8984699524409816</v>
      </c>
      <c r="AF21">
        <v>7.0032968521118164</v>
      </c>
      <c r="AG21">
        <v>1.7496311051675043E-2</v>
      </c>
      <c r="AH21">
        <v>-5.8983407914638519E-2</v>
      </c>
      <c r="AI21">
        <v>0.68089536625506386</v>
      </c>
      <c r="AJ21">
        <v>-0.17020486295223236</v>
      </c>
      <c r="AK21">
        <v>0.75029339713168008</v>
      </c>
      <c r="AL21">
        <v>8.8724592743019386</v>
      </c>
      <c r="AM21">
        <v>5.9939964800823464</v>
      </c>
      <c r="AN21">
        <v>10.76781457086555</v>
      </c>
      <c r="AO21">
        <v>8.6998019700384539</v>
      </c>
      <c r="AP21">
        <v>7.9237972250060045</v>
      </c>
      <c r="AQ21">
        <v>4.619421278609388</v>
      </c>
      <c r="AR21">
        <v>3.8743227807387508</v>
      </c>
      <c r="AS21">
        <v>-3.0747046514931142</v>
      </c>
      <c r="AT21">
        <v>-3.9027969856148856</v>
      </c>
      <c r="AU21">
        <v>-11.48805392569068</v>
      </c>
      <c r="AV21">
        <v>-9.8984288197186565</v>
      </c>
      <c r="AW21">
        <v>7.2402560516566412</v>
      </c>
      <c r="AX21">
        <v>7.0873077993360063</v>
      </c>
      <c r="AY21">
        <v>0.34487191597723255</v>
      </c>
      <c r="AZ21">
        <v>-0.28665850379292057</v>
      </c>
      <c r="BA21">
        <v>-1.5225062518041499</v>
      </c>
      <c r="BB21">
        <v>7.0229708324490749</v>
      </c>
      <c r="BC21">
        <v>-76.474689655975681</v>
      </c>
      <c r="BD21">
        <v>-83.683989975178463</v>
      </c>
      <c r="BE21">
        <v>-0.99891469676099509</v>
      </c>
      <c r="BF21">
        <v>2.5829036962016172</v>
      </c>
      <c r="BG21">
        <v>3.9103851590597429</v>
      </c>
      <c r="BH21">
        <v>4.2494546992023974</v>
      </c>
      <c r="BI21">
        <v>17.069272306932053</v>
      </c>
      <c r="BJ21">
        <v>3.0986926247792232</v>
      </c>
      <c r="BK21">
        <v>7.8834085746892058</v>
      </c>
      <c r="BL21">
        <v>19.268901092068287</v>
      </c>
      <c r="BM21">
        <v>3.6093788890603276</v>
      </c>
      <c r="BN21">
        <v>-1.4755302487094002</v>
      </c>
      <c r="BO21">
        <v>2.7629706236841099E-2</v>
      </c>
      <c r="BP21">
        <v>0.13411048054695129</v>
      </c>
      <c r="BQ21">
        <v>2.6065292864138903E-2</v>
      </c>
      <c r="BR21">
        <v>-6.286050658673048E-3</v>
      </c>
      <c r="BS21">
        <v>-4.4252820168306957E-2</v>
      </c>
      <c r="BT21">
        <v>-0.14442582428455353</v>
      </c>
    </row>
    <row r="22" spans="1:72" x14ac:dyDescent="0.2">
      <c r="A22">
        <v>7.5147286536431837E-2</v>
      </c>
      <c r="B22">
        <v>0.24127043783664703</v>
      </c>
      <c r="C22">
        <v>5.5788762263150313E-2</v>
      </c>
      <c r="D22">
        <v>0.15435872972011566</v>
      </c>
      <c r="E22">
        <v>-0.21040739953709614</v>
      </c>
      <c r="F22">
        <v>0.1739383190870285</v>
      </c>
      <c r="G22">
        <v>-0.24352435689123075</v>
      </c>
      <c r="H22">
        <v>-0.28860759735107422</v>
      </c>
      <c r="I22">
        <v>-7.58837908235144E-3</v>
      </c>
      <c r="J22">
        <v>5.8454055339097977E-2</v>
      </c>
      <c r="K22">
        <v>-0.22935664682597778</v>
      </c>
      <c r="L22">
        <v>0.15536105632781982</v>
      </c>
      <c r="M22">
        <v>0.5595463172809314</v>
      </c>
      <c r="N22">
        <v>0.49370282888412476</v>
      </c>
      <c r="O22">
        <v>-4.557471267083571E-2</v>
      </c>
      <c r="P22">
        <v>4.4863810762763023E-3</v>
      </c>
      <c r="Q22">
        <v>-0.22693036540962769</v>
      </c>
      <c r="R22">
        <v>0.15030048787593842</v>
      </c>
      <c r="S22">
        <v>0.52090344634517038</v>
      </c>
      <c r="T22">
        <v>8.9020043611526489E-2</v>
      </c>
      <c r="U22">
        <v>0.40522683181415575</v>
      </c>
      <c r="V22">
        <v>-0.4091738760471344</v>
      </c>
      <c r="W22">
        <v>-3.3632080832202966</v>
      </c>
      <c r="X22">
        <v>-5.4845786094665527</v>
      </c>
      <c r="Y22">
        <v>1.147203367562331</v>
      </c>
      <c r="Z22">
        <v>0.68130761384963989</v>
      </c>
      <c r="AA22">
        <v>7.4991565624647399E-2</v>
      </c>
      <c r="AB22">
        <v>-2.5235263630747795E-2</v>
      </c>
      <c r="AC22">
        <v>-4.2562871644692928</v>
      </c>
      <c r="AD22">
        <v>-6.4360108375549316</v>
      </c>
      <c r="AE22">
        <v>4.8204342747268747</v>
      </c>
      <c r="AF22">
        <v>6.9259433746337891</v>
      </c>
      <c r="AG22">
        <v>3.7837303009944159E-2</v>
      </c>
      <c r="AH22">
        <v>-6.6968925297260284E-2</v>
      </c>
      <c r="AI22">
        <v>0.68555421185232979</v>
      </c>
      <c r="AJ22">
        <v>-0.15853239595890045</v>
      </c>
      <c r="AK22">
        <v>0.18885364816336692</v>
      </c>
      <c r="AL22">
        <v>7.4081580700314493</v>
      </c>
      <c r="AM22">
        <v>5.5904740041362402</v>
      </c>
      <c r="AN22">
        <v>10.546255187021398</v>
      </c>
      <c r="AO22">
        <v>8.7903639211066142</v>
      </c>
      <c r="AP22">
        <v>8.3409877408312951</v>
      </c>
      <c r="AQ22">
        <v>4.8226955926563564</v>
      </c>
      <c r="AR22">
        <v>4.0717754387941669</v>
      </c>
      <c r="AS22">
        <v>-3.1932492253756029</v>
      </c>
      <c r="AT22">
        <v>-3.915559620965877</v>
      </c>
      <c r="AU22">
        <v>-11.206255762557209</v>
      </c>
      <c r="AV22">
        <v>-9.4915023706686021</v>
      </c>
      <c r="AW22">
        <v>7.4635454990830628</v>
      </c>
      <c r="AX22">
        <v>7.7485277407143185</v>
      </c>
      <c r="AY22">
        <v>0.31956316757622455</v>
      </c>
      <c r="AZ22">
        <v>-0.31018781179252536</v>
      </c>
      <c r="BA22">
        <v>-1.1998129890049662</v>
      </c>
      <c r="BB22">
        <v>7.3102327941273373</v>
      </c>
      <c r="BC22">
        <v>-75.878397798712044</v>
      </c>
      <c r="BD22">
        <v>-83.245908472003052</v>
      </c>
      <c r="BE22">
        <v>-1.032563084816402</v>
      </c>
      <c r="BF22">
        <v>2.6779026629332026</v>
      </c>
      <c r="BG22">
        <v>3.9655377379803576</v>
      </c>
      <c r="BH22">
        <v>4.4325703633031353</v>
      </c>
      <c r="BI22">
        <v>17.245577269889722</v>
      </c>
      <c r="BJ22">
        <v>2.5375522292021353</v>
      </c>
      <c r="BK22">
        <v>7.2457626372799062</v>
      </c>
      <c r="BL22">
        <v>18.840325504670233</v>
      </c>
      <c r="BM22">
        <v>3.1858047076820144</v>
      </c>
      <c r="BN22">
        <v>-2.2452966235946064</v>
      </c>
      <c r="BO22">
        <v>2.6682397480745974E-2</v>
      </c>
      <c r="BP22">
        <v>0.16318033635616302</v>
      </c>
      <c r="BQ22">
        <v>5.8338640857117013E-2</v>
      </c>
      <c r="BR22">
        <v>-4.5041716657578945E-4</v>
      </c>
      <c r="BS22">
        <v>2.1116412640333421E-3</v>
      </c>
      <c r="BT22">
        <v>-0.15869696438312531</v>
      </c>
    </row>
    <row r="23" spans="1:72" x14ac:dyDescent="0.2">
      <c r="A23">
        <v>6.7754083778881091E-2</v>
      </c>
      <c r="B23">
        <v>0.15179087221622467</v>
      </c>
      <c r="C23">
        <v>8.6591428916232935E-2</v>
      </c>
      <c r="D23">
        <v>0.17121659219264984</v>
      </c>
      <c r="E23">
        <v>-0.19034802062074893</v>
      </c>
      <c r="F23">
        <v>0.16269275546073914</v>
      </c>
      <c r="G23">
        <v>-0.23032885068280914</v>
      </c>
      <c r="H23">
        <v>-0.23516830801963806</v>
      </c>
      <c r="I23">
        <v>1.4838350938766863E-2</v>
      </c>
      <c r="J23">
        <v>5.9620510786771774E-2</v>
      </c>
      <c r="K23">
        <v>-0.20728666927166775</v>
      </c>
      <c r="L23">
        <v>0.14853011071681976</v>
      </c>
      <c r="M23">
        <v>0.55480200100763</v>
      </c>
      <c r="N23">
        <v>0.48623207211494446</v>
      </c>
      <c r="O23">
        <v>-2.8619074206204215E-2</v>
      </c>
      <c r="P23">
        <v>5.5205831304192543E-3</v>
      </c>
      <c r="Q23">
        <v>-0.20708774252425943</v>
      </c>
      <c r="R23">
        <v>0.14266051352024078</v>
      </c>
      <c r="S23">
        <v>0.51340048349406753</v>
      </c>
      <c r="T23">
        <v>0.24222889542579651</v>
      </c>
      <c r="U23">
        <v>0.41569534447554235</v>
      </c>
      <c r="V23">
        <v>-0.42611280083656311</v>
      </c>
      <c r="W23">
        <v>-3.2869810202224921</v>
      </c>
      <c r="X23">
        <v>-5.47491455078125</v>
      </c>
      <c r="Y23">
        <v>1.1736261989392418</v>
      </c>
      <c r="Z23">
        <v>0.85200178623199463</v>
      </c>
      <c r="AA23">
        <v>9.0750239561582471E-2</v>
      </c>
      <c r="AB23">
        <v>-1.7813215032219887E-2</v>
      </c>
      <c r="AC23">
        <v>-4.1645709164848022</v>
      </c>
      <c r="AD23">
        <v>-6.4242668151855469</v>
      </c>
      <c r="AE23">
        <v>4.728430401032611</v>
      </c>
      <c r="AF23">
        <v>6.940546989440918</v>
      </c>
      <c r="AG23">
        <v>6.0604007027911515E-2</v>
      </c>
      <c r="AH23">
        <v>-7.6100602746009827E-2</v>
      </c>
      <c r="AI23">
        <v>0.73079475349309309</v>
      </c>
      <c r="AJ23">
        <v>-6.4172409474849701E-2</v>
      </c>
      <c r="AK23">
        <v>-0.4234378247020934</v>
      </c>
      <c r="AL23">
        <v>5.868361504204346</v>
      </c>
      <c r="AM23">
        <v>5.2116307878047863</v>
      </c>
      <c r="AN23">
        <v>10.019208762359275</v>
      </c>
      <c r="AO23">
        <v>8.8588944809534489</v>
      </c>
      <c r="AP23">
        <v>8.6344613326728599</v>
      </c>
      <c r="AQ23">
        <v>5.2121088303760787</v>
      </c>
      <c r="AR23">
        <v>4.4216309615737144</v>
      </c>
      <c r="AS23">
        <v>-3.3020395504687343</v>
      </c>
      <c r="AT23">
        <v>-3.9709682499471324</v>
      </c>
      <c r="AU23">
        <v>-10.820293861017701</v>
      </c>
      <c r="AV23">
        <v>-8.9507195818119385</v>
      </c>
      <c r="AW23">
        <v>7.5219728762242806</v>
      </c>
      <c r="AX23">
        <v>8.3499856612891392</v>
      </c>
      <c r="AY23">
        <v>0.28643099780141229</v>
      </c>
      <c r="AZ23">
        <v>-0.33995433648439433</v>
      </c>
      <c r="BA23">
        <v>-0.77725802555212842</v>
      </c>
      <c r="BB23">
        <v>7.6731113532199817</v>
      </c>
      <c r="BC23">
        <v>-74.92398415841383</v>
      </c>
      <c r="BD23">
        <v>-82.598543142469282</v>
      </c>
      <c r="BE23">
        <v>-1.115170062871587</v>
      </c>
      <c r="BF23">
        <v>2.675643577865221</v>
      </c>
      <c r="BG23">
        <v>4.2568930048064582</v>
      </c>
      <c r="BH23">
        <v>4.5170837089982818</v>
      </c>
      <c r="BI23">
        <v>17.356343524548386</v>
      </c>
      <c r="BJ23">
        <v>2.0241033695484152</v>
      </c>
      <c r="BK23">
        <v>6.6456584546938098</v>
      </c>
      <c r="BL23">
        <v>18.314050891384323</v>
      </c>
      <c r="BM23">
        <v>2.5232985563056238</v>
      </c>
      <c r="BN23">
        <v>-3.2198070969176285</v>
      </c>
      <c r="BO23">
        <v>2.9470599003783571E-2</v>
      </c>
      <c r="BP23">
        <v>0.14739783108234406</v>
      </c>
      <c r="BQ23">
        <v>7.2560062106229145E-2</v>
      </c>
      <c r="BR23">
        <v>1.3940083794295788E-2</v>
      </c>
      <c r="BS23">
        <v>4.1282377820782944E-2</v>
      </c>
      <c r="BT23">
        <v>-0.13987801969051361</v>
      </c>
    </row>
    <row r="24" spans="1:72" x14ac:dyDescent="0.2">
      <c r="A24">
        <v>6.712757266601195E-2</v>
      </c>
      <c r="B24">
        <v>0.14802499115467072</v>
      </c>
      <c r="C24">
        <v>7.1075054936135751E-2</v>
      </c>
      <c r="D24">
        <v>0.1800655871629715</v>
      </c>
      <c r="E24">
        <v>-0.20696618326318467</v>
      </c>
      <c r="F24">
        <v>0.16052298247814178</v>
      </c>
      <c r="G24">
        <v>-0.22413689784875795</v>
      </c>
      <c r="H24">
        <v>-0.23037612438201904</v>
      </c>
      <c r="I24">
        <v>1.2277005873982727E-2</v>
      </c>
      <c r="J24">
        <v>6.7003011703491211E-2</v>
      </c>
      <c r="K24">
        <v>-0.22416661598751431</v>
      </c>
      <c r="L24">
        <v>0.14733904600143433</v>
      </c>
      <c r="M24">
        <v>0.55060269052028132</v>
      </c>
      <c r="N24">
        <v>0.50155538320541382</v>
      </c>
      <c r="O24">
        <v>-2.8529977244084889E-2</v>
      </c>
      <c r="P24">
        <v>1.254559401422739E-2</v>
      </c>
      <c r="Q24">
        <v>-0.22433106467602626</v>
      </c>
      <c r="R24">
        <v>0.13941866159439087</v>
      </c>
      <c r="S24">
        <v>0.47575522608134041</v>
      </c>
      <c r="T24">
        <v>0.24622857570648193</v>
      </c>
      <c r="U24">
        <v>0.36484666967543788</v>
      </c>
      <c r="V24">
        <v>-0.41352015733718872</v>
      </c>
      <c r="W24">
        <v>-3.1496146391549278</v>
      </c>
      <c r="X24">
        <v>-5.3076896667480469</v>
      </c>
      <c r="Y24">
        <v>1.1752135290174537</v>
      </c>
      <c r="Z24">
        <v>0.91089528799057007</v>
      </c>
      <c r="AA24">
        <v>5.761065665528399E-2</v>
      </c>
      <c r="AB24">
        <v>1.0586802382022142E-3</v>
      </c>
      <c r="AC24">
        <v>-4.0029633582988131</v>
      </c>
      <c r="AD24">
        <v>-6.2564024925231934</v>
      </c>
      <c r="AE24">
        <v>4.5588322921989741</v>
      </c>
      <c r="AF24">
        <v>6.7894787788391113</v>
      </c>
      <c r="AG24">
        <v>3.5132948802569022E-2</v>
      </c>
      <c r="AH24">
        <v>-6.4535044133663177E-2</v>
      </c>
      <c r="AI24">
        <v>0.77007174640987563</v>
      </c>
      <c r="AJ24">
        <v>-1.6515154391527176E-2</v>
      </c>
      <c r="AK24">
        <v>-1.1244729024879987</v>
      </c>
      <c r="AL24">
        <v>4.3183687466068834</v>
      </c>
      <c r="AM24">
        <v>4.8407530450584133</v>
      </c>
      <c r="AN24">
        <v>9.1798058341214439</v>
      </c>
      <c r="AO24">
        <v>9.0018510998002199</v>
      </c>
      <c r="AP24">
        <v>8.7236627494595744</v>
      </c>
      <c r="AQ24">
        <v>5.6700500094945339</v>
      </c>
      <c r="AR24">
        <v>5.0524441814276013</v>
      </c>
      <c r="AS24">
        <v>-3.3405993644321432</v>
      </c>
      <c r="AT24">
        <v>-4.1170668500673413</v>
      </c>
      <c r="AU24">
        <v>-10.428979476848982</v>
      </c>
      <c r="AV24">
        <v>-8.4248086760993317</v>
      </c>
      <c r="AW24">
        <v>7.4375261689523393</v>
      </c>
      <c r="AX24">
        <v>8.7913516316816889</v>
      </c>
      <c r="AY24">
        <v>0.25386325084221611</v>
      </c>
      <c r="AZ24">
        <v>-0.38672520408439071</v>
      </c>
      <c r="BA24">
        <v>-0.36181795119077004</v>
      </c>
      <c r="BB24">
        <v>8.2420234223996935</v>
      </c>
      <c r="BC24">
        <v>-73.66974459517057</v>
      </c>
      <c r="BD24">
        <v>-81.535868160452921</v>
      </c>
      <c r="BE24">
        <v>-1.2176832863724143</v>
      </c>
      <c r="BF24">
        <v>2.5482214897001758</v>
      </c>
      <c r="BG24">
        <v>4.7282401269652974</v>
      </c>
      <c r="BH24">
        <v>4.5911946765875005</v>
      </c>
      <c r="BI24">
        <v>17.436246348124403</v>
      </c>
      <c r="BJ24">
        <v>1.5906310217719708</v>
      </c>
      <c r="BK24">
        <v>6.1519289073063916</v>
      </c>
      <c r="BL24">
        <v>17.692853724108165</v>
      </c>
      <c r="BM24">
        <v>1.6234772687737442</v>
      </c>
      <c r="BN24">
        <v>-4.266066146150691</v>
      </c>
      <c r="BO24">
        <v>4.127167589020643E-2</v>
      </c>
      <c r="BP24">
        <v>0.1817476898431778</v>
      </c>
      <c r="BQ24">
        <v>7.7406083431577899E-2</v>
      </c>
      <c r="BR24">
        <v>4.5488577336072922E-2</v>
      </c>
      <c r="BS24">
        <v>5.0761235507740032E-2</v>
      </c>
      <c r="BT24">
        <v>-0.10639855265617371</v>
      </c>
    </row>
    <row r="25" spans="1:72" x14ac:dyDescent="0.2">
      <c r="A25">
        <v>4.6395747532190078E-2</v>
      </c>
      <c r="B25">
        <v>5.5440966039896011E-2</v>
      </c>
      <c r="C25">
        <v>7.733546561925142E-2</v>
      </c>
      <c r="D25">
        <v>0.16927024722099304</v>
      </c>
      <c r="E25">
        <v>-0.20408652269832711</v>
      </c>
      <c r="F25">
        <v>0.16008816659450531</v>
      </c>
      <c r="G25">
        <v>-0.21401961859293761</v>
      </c>
      <c r="H25">
        <v>-0.16046629846096039</v>
      </c>
      <c r="I25">
        <v>2.0068798479818163E-2</v>
      </c>
      <c r="J25">
        <v>5.0725661218166351E-2</v>
      </c>
      <c r="K25">
        <v>-0.2198957283045771</v>
      </c>
      <c r="L25">
        <v>0.15182945132255554</v>
      </c>
      <c r="M25">
        <v>0.55749799016079071</v>
      </c>
      <c r="N25">
        <v>0.47616809606552124</v>
      </c>
      <c r="O25">
        <v>-2.5273434107956703E-2</v>
      </c>
      <c r="P25">
        <v>1.3568372465670109E-2</v>
      </c>
      <c r="Q25">
        <v>-0.22060487322589684</v>
      </c>
      <c r="R25">
        <v>0.14375294744968414</v>
      </c>
      <c r="S25">
        <v>0.50610129523937708</v>
      </c>
      <c r="T25">
        <v>0.32525613903999329</v>
      </c>
      <c r="U25">
        <v>0.35071167794397956</v>
      </c>
      <c r="V25">
        <v>-0.3821294903755188</v>
      </c>
      <c r="W25">
        <v>-3.0435468167406921</v>
      </c>
      <c r="X25">
        <v>-4.9888916015625</v>
      </c>
      <c r="Y25">
        <v>1.2397896942224216</v>
      </c>
      <c r="Z25">
        <v>1.0583585500717163</v>
      </c>
      <c r="AA25">
        <v>6.1484408633610627E-2</v>
      </c>
      <c r="AB25">
        <v>5.2187304943799973E-2</v>
      </c>
      <c r="AC25">
        <v>-3.8754044486945305</v>
      </c>
      <c r="AD25">
        <v>-5.908381462097168</v>
      </c>
      <c r="AE25">
        <v>4.4382037921477142</v>
      </c>
      <c r="AF25">
        <v>6.4721693992614746</v>
      </c>
      <c r="AG25">
        <v>5.4938958940463967E-2</v>
      </c>
      <c r="AH25">
        <v>-3.597651794552803E-2</v>
      </c>
      <c r="AI25">
        <v>0.85867425995165159</v>
      </c>
      <c r="AJ25">
        <v>0.18827906250953674</v>
      </c>
      <c r="AK25">
        <v>-1.9367196462446283</v>
      </c>
      <c r="AL25">
        <v>2.7647115925197085</v>
      </c>
      <c r="AM25">
        <v>4.4191131478742482</v>
      </c>
      <c r="AN25">
        <v>8.1179726729202848</v>
      </c>
      <c r="AO25">
        <v>9.313681253378304</v>
      </c>
      <c r="AP25">
        <v>8.6721392174555856</v>
      </c>
      <c r="AQ25">
        <v>6.188718838873088</v>
      </c>
      <c r="AR25">
        <v>5.9423153774426538</v>
      </c>
      <c r="AS25">
        <v>-3.3065118299059475</v>
      </c>
      <c r="AT25">
        <v>-4.3276428628392907</v>
      </c>
      <c r="AU25">
        <v>-10.007211843677339</v>
      </c>
      <c r="AV25">
        <v>-7.8132574434785251</v>
      </c>
      <c r="AW25">
        <v>7.4084925702988427</v>
      </c>
      <c r="AX25">
        <v>8.9743605740766448</v>
      </c>
      <c r="AY25">
        <v>0.23353670667623067</v>
      </c>
      <c r="AZ25">
        <v>-0.42067495283862777</v>
      </c>
      <c r="BA25">
        <v>-0.10250702076502845</v>
      </c>
      <c r="BB25">
        <v>8.6539623765268914</v>
      </c>
      <c r="BC25">
        <v>-72.369746721946385</v>
      </c>
      <c r="BD25">
        <v>-79.923028270981234</v>
      </c>
      <c r="BE25">
        <v>-1.3419214528497552</v>
      </c>
      <c r="BF25">
        <v>2.3429941553785811</v>
      </c>
      <c r="BG25">
        <v>5.123073509345998</v>
      </c>
      <c r="BH25">
        <v>4.7078598571400114</v>
      </c>
      <c r="BI25">
        <v>17.434997335054042</v>
      </c>
      <c r="BJ25">
        <v>1.1914450442325266</v>
      </c>
      <c r="BK25">
        <v>5.5370384160568369</v>
      </c>
      <c r="BL25">
        <v>17.024683638362543</v>
      </c>
      <c r="BM25">
        <v>0.61263189661354933</v>
      </c>
      <c r="BN25">
        <v>-5.1558045803637516</v>
      </c>
      <c r="BO25">
        <v>5.2204588018205121E-2</v>
      </c>
      <c r="BP25">
        <v>0.12827165424823761</v>
      </c>
      <c r="BQ25">
        <v>9.4942108088003324E-2</v>
      </c>
      <c r="BR25">
        <v>1.9090307876467705E-2</v>
      </c>
      <c r="BS25">
        <v>-7.0763177829903622E-3</v>
      </c>
      <c r="BT25">
        <v>-1.0854631662368774E-2</v>
      </c>
    </row>
    <row r="26" spans="1:72" x14ac:dyDescent="0.2">
      <c r="A26">
        <v>-2.562903543083225E-2</v>
      </c>
      <c r="B26">
        <v>2.4101864546537399E-2</v>
      </c>
      <c r="C26">
        <v>0.1070698728843202</v>
      </c>
      <c r="D26">
        <v>0.18874119222164154</v>
      </c>
      <c r="E26">
        <v>-0.19731471901356584</v>
      </c>
      <c r="F26">
        <v>0.15592396259307861</v>
      </c>
      <c r="G26">
        <v>-0.15859422275167481</v>
      </c>
      <c r="H26">
        <v>-0.13359387218952179</v>
      </c>
      <c r="I26">
        <v>3.1708901515981665E-2</v>
      </c>
      <c r="J26">
        <v>6.809283047914505E-2</v>
      </c>
      <c r="K26">
        <v>-0.20782521558746458</v>
      </c>
      <c r="L26">
        <v>0.15270398557186127</v>
      </c>
      <c r="M26">
        <v>0.52725203673831655</v>
      </c>
      <c r="N26">
        <v>0.47986429929733276</v>
      </c>
      <c r="O26">
        <v>-2.3070217406508706E-2</v>
      </c>
      <c r="P26">
        <v>3.8397543132305145E-2</v>
      </c>
      <c r="Q26">
        <v>-0.20857641647920266</v>
      </c>
      <c r="R26">
        <v>0.14100024104118347</v>
      </c>
      <c r="S26">
        <v>0.58594727926653367</v>
      </c>
      <c r="T26">
        <v>0.34920600056648254</v>
      </c>
      <c r="U26">
        <v>0.38560361700398404</v>
      </c>
      <c r="V26">
        <v>-0.3700706958770752</v>
      </c>
      <c r="W26">
        <v>-2.9384663379214881</v>
      </c>
      <c r="X26">
        <v>-4.7324204444885254</v>
      </c>
      <c r="Y26">
        <v>1.3395072898009679</v>
      </c>
      <c r="Z26">
        <v>1.1497139930725098</v>
      </c>
      <c r="AA26">
        <v>0.10008063615303245</v>
      </c>
      <c r="AB26">
        <v>7.7091343700885773E-2</v>
      </c>
      <c r="AC26">
        <v>-3.7490662341784673</v>
      </c>
      <c r="AD26">
        <v>-5.6007466316223145</v>
      </c>
      <c r="AE26">
        <v>4.3315926802603961</v>
      </c>
      <c r="AF26">
        <v>6.1706838607788086</v>
      </c>
      <c r="AG26">
        <v>9.9289404519746327E-2</v>
      </c>
      <c r="AH26">
        <v>-2.726740762591362E-2</v>
      </c>
      <c r="AI26">
        <v>0.96095432595530639</v>
      </c>
      <c r="AJ26">
        <v>0.35874998569488525</v>
      </c>
      <c r="AK26">
        <v>-2.8715579031837684</v>
      </c>
      <c r="AL26">
        <v>1.1586441557752085</v>
      </c>
      <c r="AM26">
        <v>3.9778532911946356</v>
      </c>
      <c r="AN26">
        <v>7.004811493880128</v>
      </c>
      <c r="AO26">
        <v>9.763655237719405</v>
      </c>
      <c r="AP26">
        <v>8.521139956605893</v>
      </c>
      <c r="AQ26">
        <v>6.8985638389185935</v>
      </c>
      <c r="AR26">
        <v>6.9654538094484018</v>
      </c>
      <c r="AS26">
        <v>-3.315574491412776</v>
      </c>
      <c r="AT26">
        <v>-4.5355982174040701</v>
      </c>
      <c r="AU26">
        <v>-9.4446666620481032</v>
      </c>
      <c r="AV26">
        <v>-6.9559291106508194</v>
      </c>
      <c r="AW26">
        <v>7.5882994963412136</v>
      </c>
      <c r="AX26">
        <v>8.7893478249339356</v>
      </c>
      <c r="AY26">
        <v>0.23851769147717811</v>
      </c>
      <c r="AZ26">
        <v>-0.41899763446928728</v>
      </c>
      <c r="BA26">
        <v>-0.16605166328034668</v>
      </c>
      <c r="BB26">
        <v>8.6336306109150573</v>
      </c>
      <c r="BC26">
        <v>-71.141682101372638</v>
      </c>
      <c r="BD26">
        <v>-77.677466977556293</v>
      </c>
      <c r="BE26">
        <v>-1.5312341229699473</v>
      </c>
      <c r="BF26">
        <v>2.1308245740959042</v>
      </c>
      <c r="BG26">
        <v>5.0858405891682326</v>
      </c>
      <c r="BH26">
        <v>4.9033654843951506</v>
      </c>
      <c r="BI26">
        <v>17.272962396470248</v>
      </c>
      <c r="BJ26">
        <v>0.78810755984907876</v>
      </c>
      <c r="BK26">
        <v>4.5083906354580519</v>
      </c>
      <c r="BL26">
        <v>16.381693044992168</v>
      </c>
      <c r="BM26">
        <v>-0.3097971569885124</v>
      </c>
      <c r="BN26">
        <v>-5.7682467257844214</v>
      </c>
      <c r="BO26">
        <v>2.9263156500408082E-2</v>
      </c>
      <c r="BP26">
        <v>0.11508812010288239</v>
      </c>
      <c r="BQ26">
        <v>0.10655284583569363</v>
      </c>
      <c r="BR26">
        <v>2.1612371783703566E-3</v>
      </c>
      <c r="BS26">
        <v>-6.5247875682843903E-2</v>
      </c>
      <c r="BT26">
        <v>6.7974738776683807E-2</v>
      </c>
    </row>
    <row r="27" spans="1:72" x14ac:dyDescent="0.2">
      <c r="A27">
        <v>-5.3064350142174879E-2</v>
      </c>
      <c r="B27">
        <v>-5.0376109778881073E-2</v>
      </c>
      <c r="C27">
        <v>0.12064661571419505</v>
      </c>
      <c r="D27">
        <v>0.16464504599571228</v>
      </c>
      <c r="E27">
        <v>-0.19449017455925427</v>
      </c>
      <c r="F27">
        <v>0.16238540410995483</v>
      </c>
      <c r="G27">
        <v>-0.1444740264616467</v>
      </c>
      <c r="H27">
        <v>-7.4765749275684357E-2</v>
      </c>
      <c r="I27">
        <v>3.783613630063732E-2</v>
      </c>
      <c r="J27">
        <v>3.9037510752677917E-2</v>
      </c>
      <c r="K27">
        <v>-0.2035024240979266</v>
      </c>
      <c r="L27">
        <v>0.16248573362827301</v>
      </c>
      <c r="M27">
        <v>0.54292603958206342</v>
      </c>
      <c r="N27">
        <v>0.44529899954795837</v>
      </c>
      <c r="O27">
        <v>-1.4354752909797049E-2</v>
      </c>
      <c r="P27">
        <v>2.2125251591205597E-2</v>
      </c>
      <c r="Q27">
        <v>-0.20538658276190958</v>
      </c>
      <c r="R27">
        <v>0.15432465076446533</v>
      </c>
      <c r="S27">
        <v>0.65933935148304801</v>
      </c>
      <c r="T27">
        <v>0.38646218180656433</v>
      </c>
      <c r="U27">
        <v>0.41350493447786968</v>
      </c>
      <c r="V27">
        <v>-0.35472515225410461</v>
      </c>
      <c r="W27">
        <v>-2.9943273241874295</v>
      </c>
      <c r="X27">
        <v>-4.4030137062072754</v>
      </c>
      <c r="Y27">
        <v>1.4553274542007917</v>
      </c>
      <c r="Z27">
        <v>1.2443175315856934</v>
      </c>
      <c r="AA27">
        <v>0.10078941878087788</v>
      </c>
      <c r="AB27">
        <v>9.3759007751941681E-2</v>
      </c>
      <c r="AC27">
        <v>-3.7624310317101921</v>
      </c>
      <c r="AD27">
        <v>-5.1920056343078613</v>
      </c>
      <c r="AE27">
        <v>4.3561746711740321</v>
      </c>
      <c r="AF27">
        <v>5.7480602264404297</v>
      </c>
      <c r="AG27">
        <v>8.5256185729724515E-2</v>
      </c>
      <c r="AH27">
        <v>-2.7474904432892799E-2</v>
      </c>
      <c r="AI27">
        <v>1.0565170981715954</v>
      </c>
      <c r="AJ27">
        <v>0.55436456203460693</v>
      </c>
      <c r="AK27">
        <v>-3.8881554757518035</v>
      </c>
      <c r="AL27">
        <v>-0.46262141236792115</v>
      </c>
      <c r="AM27">
        <v>3.5562043050629342</v>
      </c>
      <c r="AN27">
        <v>6.0682205232817221</v>
      </c>
      <c r="AO27">
        <v>10.122806638665667</v>
      </c>
      <c r="AP27">
        <v>8.1448340993786505</v>
      </c>
      <c r="AQ27">
        <v>7.8695468552410164</v>
      </c>
      <c r="AR27">
        <v>8.0690574194055955</v>
      </c>
      <c r="AS27">
        <v>-3.4425964542295158</v>
      </c>
      <c r="AT27">
        <v>-4.7341778566725381</v>
      </c>
      <c r="AU27">
        <v>-8.7804590560400122</v>
      </c>
      <c r="AV27">
        <v>-6.0009521245803867</v>
      </c>
      <c r="AW27">
        <v>7.8607321207055127</v>
      </c>
      <c r="AX27">
        <v>8.4919255299784577</v>
      </c>
      <c r="AY27">
        <v>0.25356987886692467</v>
      </c>
      <c r="AZ27">
        <v>-0.41098803704825781</v>
      </c>
      <c r="BA27">
        <v>-0.35807558250847121</v>
      </c>
      <c r="BB27">
        <v>8.5365138586539437</v>
      </c>
      <c r="BC27">
        <v>-69.79298332430254</v>
      </c>
      <c r="BD27">
        <v>-75.053547355058512</v>
      </c>
      <c r="BE27">
        <v>-1.8104797576592497</v>
      </c>
      <c r="BF27">
        <v>1.8993680327009932</v>
      </c>
      <c r="BG27">
        <v>4.5685963943051382</v>
      </c>
      <c r="BH27">
        <v>5.2025691780635333</v>
      </c>
      <c r="BI27">
        <v>16.986298106362486</v>
      </c>
      <c r="BJ27">
        <v>0.39208057087234366</v>
      </c>
      <c r="BK27">
        <v>3.0767001215492198</v>
      </c>
      <c r="BL27">
        <v>15.878391772979594</v>
      </c>
      <c r="BM27">
        <v>-0.94948209888315815</v>
      </c>
      <c r="BN27">
        <v>-6.1361569998612495</v>
      </c>
      <c r="BO27">
        <v>3.2271016652194303E-3</v>
      </c>
      <c r="BP27">
        <v>5.2519235759973526E-2</v>
      </c>
      <c r="BQ27">
        <v>0.12271290461195754</v>
      </c>
      <c r="BR27">
        <v>-3.0021877959370613E-2</v>
      </c>
      <c r="BS27">
        <v>-6.6879772889284331E-2</v>
      </c>
      <c r="BT27">
        <v>3.3398017287254333E-2</v>
      </c>
    </row>
    <row r="28" spans="1:72" x14ac:dyDescent="0.2">
      <c r="A28">
        <v>-9.1237705334888342E-2</v>
      </c>
      <c r="B28">
        <v>-0.14179590344429016</v>
      </c>
      <c r="C28">
        <v>0.1630000553224657</v>
      </c>
      <c r="D28">
        <v>0.15219902992248535</v>
      </c>
      <c r="E28">
        <v>-0.17996801120389327</v>
      </c>
      <c r="F28">
        <v>0.17311351001262665</v>
      </c>
      <c r="G28">
        <v>-9.8751822701520345E-2</v>
      </c>
      <c r="H28">
        <v>4.5201394823379815E-4</v>
      </c>
      <c r="I28">
        <v>6.1622253049265496E-2</v>
      </c>
      <c r="J28">
        <v>2.6640944182872772E-2</v>
      </c>
      <c r="K28">
        <v>-0.18185572540465236</v>
      </c>
      <c r="L28">
        <v>0.18021745979785919</v>
      </c>
      <c r="M28">
        <v>0.52268012463454161</v>
      </c>
      <c r="N28">
        <v>0.42169371247291565</v>
      </c>
      <c r="O28">
        <v>8.0851938660101959E-5</v>
      </c>
      <c r="P28">
        <v>2.9798971489071846E-2</v>
      </c>
      <c r="Q28">
        <v>-0.18561906347896523</v>
      </c>
      <c r="R28">
        <v>0.17137077450752258</v>
      </c>
      <c r="S28">
        <v>0.63363887052008883</v>
      </c>
      <c r="T28">
        <v>0.40513163805007935</v>
      </c>
      <c r="U28">
        <v>0.45103269956617736</v>
      </c>
      <c r="V28">
        <v>-0.3099111020565033</v>
      </c>
      <c r="W28">
        <v>-2.8441509994195764</v>
      </c>
      <c r="X28">
        <v>-4.292147159576416</v>
      </c>
      <c r="Y28">
        <v>1.5307420260079545</v>
      </c>
      <c r="Z28">
        <v>1.4045606851577759</v>
      </c>
      <c r="AA28">
        <v>0.14592237516596152</v>
      </c>
      <c r="AB28">
        <v>0.14590683579444885</v>
      </c>
      <c r="AC28">
        <v>-3.5800247913900201</v>
      </c>
      <c r="AD28">
        <v>-5.0076823234558105</v>
      </c>
      <c r="AE28">
        <v>4.1815459186785047</v>
      </c>
      <c r="AF28">
        <v>5.5623269081115723</v>
      </c>
      <c r="AG28">
        <v>0.11812452736861387</v>
      </c>
      <c r="AH28">
        <v>-2.8690127655863762E-3</v>
      </c>
      <c r="AI28">
        <v>1.167109972584043</v>
      </c>
      <c r="AJ28">
        <v>0.77863955497741699</v>
      </c>
      <c r="AK28">
        <v>-4.786278020250796</v>
      </c>
      <c r="AL28">
        <v>-1.9240531901350639</v>
      </c>
      <c r="AM28">
        <v>3.0583578816455077</v>
      </c>
      <c r="AN28">
        <v>5.4751505018944995</v>
      </c>
      <c r="AO28">
        <v>10.244865572122327</v>
      </c>
      <c r="AP28">
        <v>7.5516355850576664</v>
      </c>
      <c r="AQ28">
        <v>9.0750174153579675</v>
      </c>
      <c r="AR28">
        <v>9.2579440520000311</v>
      </c>
      <c r="AS28">
        <v>-3.6085658923523303</v>
      </c>
      <c r="AT28">
        <v>-4.8923116769971324</v>
      </c>
      <c r="AU28">
        <v>-8.3090732158014333</v>
      </c>
      <c r="AV28">
        <v>-5.2260061184267839</v>
      </c>
      <c r="AW28">
        <v>8.1283868021211649</v>
      </c>
      <c r="AX28">
        <v>8.4815120528151269</v>
      </c>
      <c r="AY28">
        <v>0.24545695196472653</v>
      </c>
      <c r="AZ28">
        <v>-0.43067627077422982</v>
      </c>
      <c r="BA28">
        <v>-0.2545780194249288</v>
      </c>
      <c r="BB28">
        <v>8.7751453003285409</v>
      </c>
      <c r="BC28">
        <v>-68.169051015041262</v>
      </c>
      <c r="BD28">
        <v>-72.454762828706379</v>
      </c>
      <c r="BE28">
        <v>-2.1702666290548316</v>
      </c>
      <c r="BF28">
        <v>1.635389438851363</v>
      </c>
      <c r="BG28">
        <v>4.0004956799163374</v>
      </c>
      <c r="BH28">
        <v>5.7074597497186046</v>
      </c>
      <c r="BI28">
        <v>16.82246135466406</v>
      </c>
      <c r="BJ28">
        <v>-1.2577842052923831E-2</v>
      </c>
      <c r="BK28">
        <v>1.6938074596004986</v>
      </c>
      <c r="BL28">
        <v>15.707179421054896</v>
      </c>
      <c r="BM28">
        <v>-1.1722790276275512</v>
      </c>
      <c r="BN28">
        <v>-6.2527261308785569</v>
      </c>
      <c r="BO28">
        <v>4.2437857406301934E-3</v>
      </c>
      <c r="BP28">
        <v>-2.0186726003885269E-2</v>
      </c>
      <c r="BQ28">
        <v>6.7701401296079683E-2</v>
      </c>
      <c r="BR28">
        <v>-4.2613077908754349E-2</v>
      </c>
      <c r="BS28">
        <v>-2.3154040233612803E-2</v>
      </c>
      <c r="BT28">
        <v>-6.4493440091609955E-2</v>
      </c>
    </row>
    <row r="29" spans="1:72" x14ac:dyDescent="0.2">
      <c r="A29">
        <v>1.2539401994301723E-2</v>
      </c>
      <c r="B29">
        <v>-0.26513591408729553</v>
      </c>
      <c r="C29">
        <v>0.28836509274462097</v>
      </c>
      <c r="D29">
        <v>0.14924620091915131</v>
      </c>
      <c r="E29">
        <v>-9.9937063362449424E-2</v>
      </c>
      <c r="F29">
        <v>0.17104250192642212</v>
      </c>
      <c r="G29">
        <v>-0.27766790581293976</v>
      </c>
      <c r="H29">
        <v>9.2658117413520813E-2</v>
      </c>
      <c r="I29">
        <v>0.16412030832412153</v>
      </c>
      <c r="J29">
        <v>2.6640165597200394E-2</v>
      </c>
      <c r="K29">
        <v>-9.9661073024169766E-2</v>
      </c>
      <c r="L29">
        <v>0.18868060410022736</v>
      </c>
      <c r="M29">
        <v>0.84813992607478916</v>
      </c>
      <c r="N29">
        <v>0.41687828302383423</v>
      </c>
      <c r="O29">
        <v>0.10393510231604944</v>
      </c>
      <c r="P29">
        <v>3.8733057677745819E-2</v>
      </c>
      <c r="Q29">
        <v>-0.1190785611836383</v>
      </c>
      <c r="R29">
        <v>0.17805503308773041</v>
      </c>
      <c r="S29">
        <v>0.89394035293505747</v>
      </c>
      <c r="T29">
        <v>0.44631701707839966</v>
      </c>
      <c r="U29">
        <v>0.58159901771980993</v>
      </c>
      <c r="V29">
        <v>-0.24002444744110107</v>
      </c>
      <c r="W29">
        <v>-3.5651178433344919</v>
      </c>
      <c r="X29">
        <v>-4.2692766189575195</v>
      </c>
      <c r="Y29">
        <v>2.0640365077899054</v>
      </c>
      <c r="Z29">
        <v>1.6723693609237671</v>
      </c>
      <c r="AA29">
        <v>0.16945523510758695</v>
      </c>
      <c r="AB29">
        <v>0.19267374277114868</v>
      </c>
      <c r="AC29">
        <v>-4.2577496840403635</v>
      </c>
      <c r="AD29">
        <v>-4.9673323631286621</v>
      </c>
      <c r="AE29">
        <v>4.9462928932446708</v>
      </c>
      <c r="AF29">
        <v>5.5847396850585937</v>
      </c>
      <c r="AG29">
        <v>0.1473864162484041</v>
      </c>
      <c r="AH29">
        <v>-2.8749901801347733E-2</v>
      </c>
      <c r="AI29">
        <v>1.6354779696235291</v>
      </c>
      <c r="AJ29">
        <v>1.0808978080749512</v>
      </c>
      <c r="AK29">
        <v>-5.4278113145307909</v>
      </c>
      <c r="AL29">
        <v>-3.0763603177426764</v>
      </c>
      <c r="AM29">
        <v>2.279539136668228</v>
      </c>
      <c r="AN29">
        <v>5.2415144898241204</v>
      </c>
      <c r="AO29">
        <v>10.463134346143287</v>
      </c>
      <c r="AP29">
        <v>7.3473821930230336</v>
      </c>
      <c r="AQ29">
        <v>10.16500768792965</v>
      </c>
      <c r="AR29">
        <v>10.425456461360559</v>
      </c>
      <c r="AS29">
        <v>-3.7235574538681306</v>
      </c>
      <c r="AT29">
        <v>-4.8904013584636443</v>
      </c>
      <c r="AU29">
        <v>-8.4385860214288932</v>
      </c>
      <c r="AV29">
        <v>-5.1693757393577426</v>
      </c>
      <c r="AW29">
        <v>8.2084146228150026</v>
      </c>
      <c r="AX29">
        <v>8.7701669461972482</v>
      </c>
      <c r="AY29">
        <v>0.22581429821237831</v>
      </c>
      <c r="AZ29">
        <v>-0.47179136821548578</v>
      </c>
      <c r="BA29">
        <v>-3.9886437123020663E-3</v>
      </c>
      <c r="BB29">
        <v>9.272482963422048</v>
      </c>
      <c r="BC29">
        <v>-66.294615216272291</v>
      </c>
      <c r="BD29">
        <v>-70.033392466045314</v>
      </c>
      <c r="BE29">
        <v>-2.6612034907427571</v>
      </c>
      <c r="BF29">
        <v>1.3294764717056191</v>
      </c>
      <c r="BG29">
        <v>3.8001853461664985</v>
      </c>
      <c r="BH29">
        <v>6.5846660674651618</v>
      </c>
      <c r="BI29">
        <v>17.081712302837559</v>
      </c>
      <c r="BJ29">
        <v>-0.58231866330338844</v>
      </c>
      <c r="BK29">
        <v>1.0296929590097266</v>
      </c>
      <c r="BL29">
        <v>16.043935067893184</v>
      </c>
      <c r="BM29">
        <v>-0.98843477444144412</v>
      </c>
      <c r="BN29">
        <v>-5.8724019879852314</v>
      </c>
      <c r="BP29">
        <v>-0.1303517073392868</v>
      </c>
      <c r="BR29">
        <v>-2.5546982884407043E-2</v>
      </c>
      <c r="BT29">
        <v>-6.4733900129795074E-2</v>
      </c>
    </row>
    <row r="30" spans="1:72" x14ac:dyDescent="0.2">
      <c r="A30">
        <v>4.4222346328470843E-3</v>
      </c>
      <c r="B30">
        <v>-0.37691521644592285</v>
      </c>
      <c r="C30">
        <v>0.26756577749384336</v>
      </c>
      <c r="D30">
        <v>0.10508026927709579</v>
      </c>
      <c r="E30">
        <v>-9.2676293255476522E-2</v>
      </c>
      <c r="F30">
        <v>0.17383933067321777</v>
      </c>
      <c r="G30">
        <v>-0.25773896788406248</v>
      </c>
      <c r="H30">
        <v>0.16186472773551941</v>
      </c>
      <c r="I30">
        <v>0.15201330335983973</v>
      </c>
      <c r="J30">
        <v>2.4463636800646782E-3</v>
      </c>
      <c r="K30">
        <v>-9.2868511963588071E-2</v>
      </c>
      <c r="L30">
        <v>0.19530570507049561</v>
      </c>
      <c r="M30">
        <v>0.78753545345367526</v>
      </c>
      <c r="N30">
        <v>0.43676739931106567</v>
      </c>
      <c r="O30">
        <v>9.6659635752506731E-2</v>
      </c>
      <c r="P30">
        <v>4.5998379588127136E-2</v>
      </c>
      <c r="Q30">
        <v>-0.11092786128317057</v>
      </c>
      <c r="R30">
        <v>0.18349292874336243</v>
      </c>
      <c r="S30">
        <v>0.84651340971268119</v>
      </c>
      <c r="T30">
        <v>0.49656024575233459</v>
      </c>
      <c r="U30">
        <v>0.5396891513882166</v>
      </c>
      <c r="V30">
        <v>-8.8946320116519928E-2</v>
      </c>
      <c r="W30">
        <v>-3.2001167941905795</v>
      </c>
      <c r="X30">
        <v>-4.3293981552124023</v>
      </c>
      <c r="Y30">
        <v>1.9035194951598218</v>
      </c>
      <c r="Z30">
        <v>1.9622658491134644</v>
      </c>
      <c r="AA30">
        <v>0.15363618284064179</v>
      </c>
      <c r="AB30">
        <v>0.32180130481719971</v>
      </c>
      <c r="AC30">
        <v>-3.9170637755696105</v>
      </c>
      <c r="AD30">
        <v>-5.0532097816467285</v>
      </c>
      <c r="AE30">
        <v>4.5898517696775345</v>
      </c>
      <c r="AF30">
        <v>5.7744312286376953</v>
      </c>
      <c r="AG30">
        <v>0.13588159623871576</v>
      </c>
      <c r="AH30">
        <v>3.1577277928590775E-2</v>
      </c>
      <c r="AI30">
        <v>1.5133407465695643</v>
      </c>
      <c r="AJ30">
        <v>1.4033051729202271</v>
      </c>
      <c r="AK30">
        <v>-5.8668107198277966</v>
      </c>
      <c r="AL30">
        <v>-3.8945051359624907</v>
      </c>
      <c r="AM30">
        <v>1.2362813043198619</v>
      </c>
      <c r="AN30">
        <v>5.291437196241386</v>
      </c>
      <c r="AO30">
        <v>10.725096492803518</v>
      </c>
      <c r="AP30">
        <v>8.0645290039858768</v>
      </c>
      <c r="AQ30">
        <v>10.85376600359524</v>
      </c>
      <c r="AR30">
        <v>11.560096877793113</v>
      </c>
      <c r="AS30">
        <v>-3.8686550388862844</v>
      </c>
      <c r="AT30">
        <v>-4.7947052855498944</v>
      </c>
      <c r="AU30">
        <v>-7.8688046115473114</v>
      </c>
      <c r="AV30">
        <v>-5.6177016725145341</v>
      </c>
      <c r="AW30">
        <v>7.562407426349564</v>
      </c>
      <c r="AX30">
        <v>8.7757446494282103</v>
      </c>
      <c r="AY30">
        <v>0.32092883334061006</v>
      </c>
      <c r="AZ30">
        <v>-0.44304144781246441</v>
      </c>
      <c r="BA30">
        <v>-1.2172099205609881</v>
      </c>
      <c r="BB30">
        <v>8.9248621931615642</v>
      </c>
      <c r="BC30">
        <v>-63.904799489328752</v>
      </c>
      <c r="BD30">
        <v>-67.361593217465753</v>
      </c>
      <c r="BE30">
        <v>-3.2596073535886902</v>
      </c>
      <c r="BF30">
        <v>0.92598667502513898</v>
      </c>
      <c r="BG30">
        <v>3.7771309743559183</v>
      </c>
      <c r="BH30">
        <v>7.8279269822684192</v>
      </c>
      <c r="BI30">
        <v>17.777345186205871</v>
      </c>
      <c r="BJ30">
        <v>-1.435111840306051</v>
      </c>
      <c r="BK30">
        <v>1.2946362091820325</v>
      </c>
      <c r="BL30">
        <v>16.817080038540016</v>
      </c>
      <c r="BM30">
        <v>-0.64781286700696039</v>
      </c>
      <c r="BN30">
        <v>-4.6459962725062711</v>
      </c>
      <c r="BP30">
        <v>-0.17588737607002258</v>
      </c>
      <c r="BR30">
        <v>-7.3277823626995087E-2</v>
      </c>
      <c r="BT30">
        <v>0.18850913643836975</v>
      </c>
    </row>
    <row r="31" spans="1:72" x14ac:dyDescent="0.2">
      <c r="A31">
        <v>-3.6949215915619265E-3</v>
      </c>
      <c r="B31">
        <v>-0.53900057077407837</v>
      </c>
      <c r="C31">
        <v>0.2467664907804745</v>
      </c>
      <c r="D31">
        <v>0.13445332646369934</v>
      </c>
      <c r="E31">
        <v>-8.5415533110541425E-2</v>
      </c>
      <c r="F31">
        <v>0.18123182654380798</v>
      </c>
      <c r="G31">
        <v>-0.2378100572984049</v>
      </c>
      <c r="H31">
        <v>0.27162057161331177</v>
      </c>
      <c r="I31">
        <v>0.13990631500680428</v>
      </c>
      <c r="J31">
        <v>-2.9611755162477493E-3</v>
      </c>
      <c r="K31">
        <v>-8.6075960222644521E-2</v>
      </c>
      <c r="L31">
        <v>0.21465297043323517</v>
      </c>
      <c r="M31">
        <v>0.72693106398407803</v>
      </c>
      <c r="N31">
        <v>0.40774810314178467</v>
      </c>
      <c r="O31">
        <v>8.9384179171165881E-2</v>
      </c>
      <c r="P31">
        <v>4.5656774193048477E-2</v>
      </c>
      <c r="Q31">
        <v>-0.10277717256575633</v>
      </c>
      <c r="R31">
        <v>0.20585615932941437</v>
      </c>
      <c r="S31">
        <v>0.79908653156177722</v>
      </c>
      <c r="T31">
        <v>0.60165345668792725</v>
      </c>
      <c r="U31">
        <v>0.49777934255846762</v>
      </c>
      <c r="V31">
        <v>-0.15671917796134949</v>
      </c>
      <c r="W31">
        <v>-2.8351162458412382</v>
      </c>
      <c r="X31">
        <v>-4.1622786521911621</v>
      </c>
      <c r="Y31">
        <v>1.743002702764854</v>
      </c>
      <c r="Z31">
        <v>2.2508461475372314</v>
      </c>
      <c r="AA31">
        <v>0.13781715227800545</v>
      </c>
      <c r="AB31">
        <v>0.27328252792358398</v>
      </c>
      <c r="AC31">
        <v>-3.5763783345321811</v>
      </c>
      <c r="AD31">
        <v>-4.8526883125305176</v>
      </c>
      <c r="AE31">
        <v>4.233411135160444</v>
      </c>
      <c r="AF31">
        <v>5.6012539863586426</v>
      </c>
      <c r="AG31">
        <v>0.12437679201405438</v>
      </c>
      <c r="AH31">
        <v>-1.1530982330441475E-2</v>
      </c>
      <c r="AI31">
        <v>1.3912036910922636</v>
      </c>
      <c r="AJ31">
        <v>1.8183445930480957</v>
      </c>
      <c r="AK31">
        <v>-6.0366305137450862</v>
      </c>
      <c r="AL31">
        <v>-4.2898121525738846</v>
      </c>
      <c r="AM31">
        <v>0.22781713815246482</v>
      </c>
      <c r="AN31">
        <v>5.3711040958335863</v>
      </c>
      <c r="AO31">
        <v>10.099079698117082</v>
      </c>
      <c r="AP31">
        <v>8.7091204229429717</v>
      </c>
      <c r="AQ31">
        <v>11.060117528020267</v>
      </c>
      <c r="AR31">
        <v>12.869287901107207</v>
      </c>
      <c r="AS31">
        <v>-4.0300966611181535</v>
      </c>
      <c r="AT31">
        <v>-4.8519478203232982</v>
      </c>
      <c r="AU31">
        <v>-7.2531553628905634</v>
      </c>
      <c r="AV31">
        <v>-5.3236769697843132</v>
      </c>
      <c r="AW31">
        <v>5.508825206999739</v>
      </c>
      <c r="AX31">
        <v>7.5859513092214552</v>
      </c>
      <c r="AY31">
        <v>0.44127276870489174</v>
      </c>
      <c r="AZ31">
        <v>-0.2968262008678359</v>
      </c>
      <c r="BA31">
        <v>-2.7505771933484362</v>
      </c>
      <c r="BB31">
        <v>7.1471496479754224</v>
      </c>
      <c r="BC31">
        <v>-60.693856011946195</v>
      </c>
      <c r="BD31">
        <v>-63.617659174869367</v>
      </c>
      <c r="BE31">
        <v>-3.7829570947675339</v>
      </c>
      <c r="BF31">
        <v>0.35557399194043399</v>
      </c>
      <c r="BG31">
        <v>2.7447873680189598</v>
      </c>
      <c r="BH31">
        <v>9.1034929842985424</v>
      </c>
      <c r="BI31">
        <v>18.651044093651109</v>
      </c>
      <c r="BJ31">
        <v>-2.4167722122198887</v>
      </c>
      <c r="BK31">
        <v>1.7971489152803157</v>
      </c>
      <c r="BL31">
        <v>17.710407310275098</v>
      </c>
      <c r="BM31">
        <v>-0.55558999864701464</v>
      </c>
      <c r="BN31">
        <v>-2.6545406412074102</v>
      </c>
      <c r="BP31">
        <v>-1.4337040483951569E-2</v>
      </c>
      <c r="BR31">
        <v>-0.22024859488010406</v>
      </c>
      <c r="BT31">
        <v>0.50919872522354126</v>
      </c>
    </row>
    <row r="32" spans="1:72" x14ac:dyDescent="0.2">
      <c r="A32">
        <v>-1.1812077815970937E-2</v>
      </c>
      <c r="B32">
        <v>-0.43288558721542358</v>
      </c>
      <c r="C32">
        <v>0.22596720406710563</v>
      </c>
      <c r="D32">
        <v>5.0697177648544312E-2</v>
      </c>
      <c r="E32">
        <v>-7.8154772965606342E-2</v>
      </c>
      <c r="F32">
        <v>0.20629526674747467</v>
      </c>
      <c r="G32">
        <v>-0.21788114671274739</v>
      </c>
      <c r="H32">
        <v>0.22237282991409302</v>
      </c>
      <c r="I32">
        <v>0.12779932665376884</v>
      </c>
      <c r="J32">
        <v>-5.8987043797969818E-2</v>
      </c>
      <c r="K32">
        <v>-7.9283408481700957E-2</v>
      </c>
      <c r="L32">
        <v>0.22406765818595886</v>
      </c>
      <c r="M32">
        <v>0.6663266745144808</v>
      </c>
      <c r="N32">
        <v>0.35257145762443542</v>
      </c>
      <c r="O32">
        <v>8.2108722589825045E-2</v>
      </c>
      <c r="P32">
        <v>4.4498853385448456E-3</v>
      </c>
      <c r="Q32">
        <v>-9.4626483848342088E-2</v>
      </c>
      <c r="R32">
        <v>0.22274212539196014</v>
      </c>
      <c r="S32">
        <v>0.75165965341087337</v>
      </c>
      <c r="T32">
        <v>0.34224814176559448</v>
      </c>
      <c r="U32">
        <v>0.45586953372871869</v>
      </c>
      <c r="V32">
        <v>-8.1361033022403717E-2</v>
      </c>
      <c r="W32">
        <v>-2.4701156974918965</v>
      </c>
      <c r="X32">
        <v>-3.2151534557342529</v>
      </c>
      <c r="Y32">
        <v>1.5824859103698863</v>
      </c>
      <c r="Z32">
        <v>1.8827413320541382</v>
      </c>
      <c r="AA32">
        <v>0.1219981217153691</v>
      </c>
      <c r="AB32">
        <v>0.30623158812522888</v>
      </c>
      <c r="AC32">
        <v>-3.2356928934947509</v>
      </c>
      <c r="AD32">
        <v>-3.8697934150695801</v>
      </c>
      <c r="AE32">
        <v>3.876970500643353</v>
      </c>
      <c r="AF32">
        <v>4.4379973411560059</v>
      </c>
      <c r="AG32">
        <v>0.112871987789393</v>
      </c>
      <c r="AH32">
        <v>6.6962271928787231E-2</v>
      </c>
      <c r="AI32">
        <v>1.2690666356149629</v>
      </c>
      <c r="AJ32">
        <v>1.8318203687667847</v>
      </c>
      <c r="AK32">
        <v>-5.7934637753503671</v>
      </c>
      <c r="AL32">
        <v>-4.1304207236683617</v>
      </c>
      <c r="AM32">
        <v>-0.47619057016629129</v>
      </c>
      <c r="AN32">
        <v>5.1485867779583412</v>
      </c>
      <c r="AO32">
        <v>8.7363976417450413</v>
      </c>
      <c r="AP32">
        <v>7.4738166785227778</v>
      </c>
      <c r="AQ32">
        <v>10.906986279053006</v>
      </c>
      <c r="AR32">
        <v>14.041424348535834</v>
      </c>
      <c r="AS32">
        <v>-3.9524287307994106</v>
      </c>
      <c r="AT32">
        <v>-5.2024048266366298</v>
      </c>
      <c r="AU32">
        <v>-8.7866433338349577</v>
      </c>
      <c r="AV32">
        <v>-4.802039201171195</v>
      </c>
      <c r="AW32">
        <v>1.8758661598210653</v>
      </c>
      <c r="AX32">
        <v>4.554681339058261</v>
      </c>
      <c r="AY32">
        <v>0.46117753838679754</v>
      </c>
      <c r="AZ32">
        <v>-0.25589207675915882</v>
      </c>
      <c r="BA32">
        <v>-3.003864290045045</v>
      </c>
      <c r="BB32">
        <v>6.6468165200440419</v>
      </c>
      <c r="BC32">
        <v>-56.588675648606795</v>
      </c>
      <c r="BD32">
        <v>-58.554146245004937</v>
      </c>
      <c r="BE32">
        <v>-3.731879034067811</v>
      </c>
      <c r="BF32">
        <v>-0.39339531069573086</v>
      </c>
      <c r="BG32">
        <v>-0.27404516018385505</v>
      </c>
      <c r="BH32">
        <v>9.9477555921308376</v>
      </c>
      <c r="BI32">
        <v>19.604474213954752</v>
      </c>
      <c r="BJ32">
        <v>-3.3435358184144097</v>
      </c>
      <c r="BK32">
        <v>2.0289306803100753</v>
      </c>
      <c r="BL32">
        <v>18.56024335247012</v>
      </c>
      <c r="BM32">
        <v>-0.87787172758210463</v>
      </c>
      <c r="BN32">
        <v>-0.73615709505283822</v>
      </c>
      <c r="BP32">
        <v>0.26005825400352478</v>
      </c>
      <c r="BR32">
        <v>-0.11294412612915039</v>
      </c>
      <c r="BT32">
        <v>0.51411211490631104</v>
      </c>
    </row>
    <row r="33" spans="1:72" x14ac:dyDescent="0.2">
      <c r="A33">
        <v>-1.9929234040379745E-2</v>
      </c>
      <c r="B33">
        <v>-0.29883268475532532</v>
      </c>
      <c r="C33">
        <v>0.20516791735373729</v>
      </c>
      <c r="D33">
        <v>-5.4975403472781181E-3</v>
      </c>
      <c r="E33">
        <v>-7.0894012820671426E-2</v>
      </c>
      <c r="F33">
        <v>0.21402113139629364</v>
      </c>
      <c r="G33">
        <v>-0.19795223612709031</v>
      </c>
      <c r="H33">
        <v>0.17595218122005463</v>
      </c>
      <c r="I33">
        <v>0.11569233830073369</v>
      </c>
      <c r="J33">
        <v>-7.7734947204589844E-2</v>
      </c>
      <c r="K33">
        <v>-7.2490856740757573E-2</v>
      </c>
      <c r="L33">
        <v>0.22418729960918427</v>
      </c>
      <c r="M33">
        <v>0.60572228504488501</v>
      </c>
      <c r="N33">
        <v>0.24618422985076904</v>
      </c>
      <c r="O33">
        <v>7.4833266008484375E-2</v>
      </c>
      <c r="P33">
        <v>-1.4252644963562489E-2</v>
      </c>
      <c r="Q33">
        <v>-8.647579513092804E-2</v>
      </c>
      <c r="R33">
        <v>0.22581028938293457</v>
      </c>
      <c r="S33">
        <v>0.70423277525997052</v>
      </c>
      <c r="T33">
        <v>5.5775634944438934E-2</v>
      </c>
      <c r="U33">
        <v>0.41395972489897076</v>
      </c>
      <c r="V33">
        <v>5.0281189382076263E-2</v>
      </c>
      <c r="W33">
        <v>-2.1051151491425637</v>
      </c>
      <c r="X33">
        <v>-2.3572695255279541</v>
      </c>
      <c r="Y33">
        <v>1.4219691179749225</v>
      </c>
      <c r="Z33">
        <v>1.3414269685745239</v>
      </c>
      <c r="AA33">
        <v>0.10617909115273315</v>
      </c>
      <c r="AB33">
        <v>0.35235640406608582</v>
      </c>
      <c r="AC33">
        <v>-2.895007452457329</v>
      </c>
      <c r="AD33">
        <v>-2.9789314270019531</v>
      </c>
      <c r="AE33">
        <v>3.5205298661262709</v>
      </c>
      <c r="AF33">
        <v>3.3233513832092285</v>
      </c>
      <c r="AG33">
        <v>0.1013671835647319</v>
      </c>
      <c r="AH33">
        <v>8.8000945746898651E-2</v>
      </c>
      <c r="AI33">
        <v>1.1469295801376651</v>
      </c>
      <c r="AJ33">
        <v>1.6736363172531128</v>
      </c>
      <c r="AK33">
        <v>-5.4417701363222895</v>
      </c>
      <c r="AL33">
        <v>-3.4439730517037859</v>
      </c>
      <c r="AM33">
        <v>-0.69141878073638152</v>
      </c>
      <c r="AN33">
        <v>4.7509673154260748</v>
      </c>
      <c r="AO33">
        <v>7.9159122652523797</v>
      </c>
      <c r="AP33">
        <v>5.4280785456820668</v>
      </c>
      <c r="AQ33">
        <v>10.733785114476348</v>
      </c>
      <c r="AR33">
        <v>14.791613053382257</v>
      </c>
      <c r="AS33">
        <v>-3.5855026674562911</v>
      </c>
      <c r="AT33">
        <v>-5.7018816196008197</v>
      </c>
      <c r="AU33">
        <v>-10.291789262301924</v>
      </c>
      <c r="AV33">
        <v>-5.034144823980669</v>
      </c>
      <c r="AW33">
        <v>-1.9982087439378824</v>
      </c>
      <c r="AX33">
        <v>4.2314906213343911E-2</v>
      </c>
      <c r="AY33">
        <v>0.63769748574934704</v>
      </c>
      <c r="AZ33">
        <v>-0.38018017531222642</v>
      </c>
      <c r="BA33">
        <v>-5.2437870669886797</v>
      </c>
      <c r="BB33">
        <v>8.1625072138560562</v>
      </c>
      <c r="BC33">
        <v>-52.231888239315701</v>
      </c>
      <c r="BD33">
        <v>-52.805920511225111</v>
      </c>
      <c r="BE33">
        <v>-3.0126164287985713</v>
      </c>
      <c r="BF33">
        <v>-0.90673205158975689</v>
      </c>
      <c r="BG33">
        <v>-4.5893269608837528</v>
      </c>
      <c r="BH33">
        <v>10.257123034171022</v>
      </c>
      <c r="BI33">
        <v>20.675988849524696</v>
      </c>
      <c r="BJ33">
        <v>-4.1249419472104867</v>
      </c>
      <c r="BK33">
        <v>2.3187802168700116</v>
      </c>
      <c r="BL33">
        <v>19.481922739449921</v>
      </c>
      <c r="BM33">
        <v>-1.3356335670772679</v>
      </c>
      <c r="BN33">
        <v>0.28747025576752067</v>
      </c>
      <c r="BP33">
        <v>0.22771257162094116</v>
      </c>
      <c r="BR33">
        <v>-7.3110811412334442E-2</v>
      </c>
      <c r="BT33">
        <v>0.41312885284423828</v>
      </c>
    </row>
    <row r="34" spans="1:72" x14ac:dyDescent="0.2">
      <c r="A34">
        <v>-2.8046390264788754E-2</v>
      </c>
      <c r="B34">
        <v>-0.21404546499252319</v>
      </c>
      <c r="C34">
        <v>0.18436863064036846</v>
      </c>
      <c r="D34">
        <v>-3.2433182001113892E-2</v>
      </c>
      <c r="E34">
        <v>-6.3633252675736343E-2</v>
      </c>
      <c r="F34">
        <v>0.23702758550643921</v>
      </c>
      <c r="G34">
        <v>-0.17802332554143277</v>
      </c>
      <c r="H34">
        <v>0.12561312317848206</v>
      </c>
      <c r="I34">
        <v>0.10358534994769825</v>
      </c>
      <c r="J34">
        <v>-9.0587437152862549E-2</v>
      </c>
      <c r="K34">
        <v>-6.5698304999814022E-2</v>
      </c>
      <c r="L34">
        <v>0.23875363171100616</v>
      </c>
      <c r="M34">
        <v>0.54511789557528778</v>
      </c>
      <c r="N34">
        <v>0.19481809437274933</v>
      </c>
      <c r="O34">
        <v>6.7557809427143525E-2</v>
      </c>
      <c r="P34">
        <v>-3.763575479388237E-2</v>
      </c>
      <c r="Q34">
        <v>-7.8325106413513784E-2</v>
      </c>
      <c r="R34">
        <v>0.23989927768707275</v>
      </c>
      <c r="S34">
        <v>0.65680589710906667</v>
      </c>
      <c r="T34">
        <v>-1.7714349552989006E-2</v>
      </c>
      <c r="U34">
        <v>0.37204991606922183</v>
      </c>
      <c r="V34">
        <v>0.11888947337865829</v>
      </c>
      <c r="W34">
        <v>-1.7401146007932216</v>
      </c>
      <c r="X34">
        <v>-1.8029536008834839</v>
      </c>
      <c r="Y34">
        <v>1.2614523255799546</v>
      </c>
      <c r="Z34">
        <v>1.0239220857620239</v>
      </c>
      <c r="AA34">
        <v>9.0360060590096783E-2</v>
      </c>
      <c r="AB34">
        <v>0.35030925273895264</v>
      </c>
      <c r="AC34">
        <v>-2.5543220114198992</v>
      </c>
      <c r="AD34">
        <v>-2.3878037929534912</v>
      </c>
      <c r="AE34">
        <v>3.1640892316091804</v>
      </c>
      <c r="AF34">
        <v>2.5901229381561279</v>
      </c>
      <c r="AG34">
        <v>8.986237934007052E-2</v>
      </c>
      <c r="AH34">
        <v>0.12993381917476654</v>
      </c>
      <c r="AI34">
        <v>1.0247925246603644</v>
      </c>
      <c r="AJ34">
        <v>1.5242706537246704</v>
      </c>
      <c r="AK34">
        <v>-5.3083667781214743</v>
      </c>
      <c r="AL34">
        <v>-2.4888054606668271</v>
      </c>
      <c r="AM34">
        <v>-0.57172045118431314</v>
      </c>
      <c r="AN34">
        <v>4.627722528268726</v>
      </c>
      <c r="AO34">
        <v>7.972920899208142</v>
      </c>
      <c r="AP34">
        <v>5.119708738147529</v>
      </c>
      <c r="AQ34">
        <v>10.351707361986259</v>
      </c>
      <c r="AR34">
        <v>15.606755149688205</v>
      </c>
      <c r="AS34">
        <v>-2.9567236368931358</v>
      </c>
      <c r="AT34">
        <v>-5.9636609992594121</v>
      </c>
      <c r="AU34">
        <v>-11.599743097225547</v>
      </c>
      <c r="AV34">
        <v>-4.6064985691965594</v>
      </c>
      <c r="AW34">
        <v>-5.2577216863478702</v>
      </c>
      <c r="AX34">
        <v>-4.4133664326779991</v>
      </c>
      <c r="AY34">
        <v>0.93273111259025254</v>
      </c>
      <c r="AZ34">
        <v>-0.35952330870415561</v>
      </c>
      <c r="BA34">
        <v>-8.9484432222823234</v>
      </c>
      <c r="BB34">
        <v>7.9113372524126095</v>
      </c>
      <c r="BC34">
        <v>-48.289935822226589</v>
      </c>
      <c r="BD34">
        <v>-47.395987216846834</v>
      </c>
      <c r="BE34">
        <v>-1.9855797364891319</v>
      </c>
      <c r="BF34">
        <v>-1.3560114364659994</v>
      </c>
      <c r="BG34">
        <v>-9.0235515796938479</v>
      </c>
      <c r="BH34">
        <v>10.24051457543049</v>
      </c>
      <c r="BI34">
        <v>21.762521842006301</v>
      </c>
      <c r="BJ34">
        <v>-4.7403668114562949</v>
      </c>
      <c r="BK34">
        <v>2.7130674972030326</v>
      </c>
      <c r="BL34">
        <v>20.513713313586784</v>
      </c>
      <c r="BM34">
        <v>-1.5477113676929728</v>
      </c>
      <c r="BN34">
        <v>0.44882192228441042</v>
      </c>
      <c r="BP34">
        <v>2.4760810658335686E-2</v>
      </c>
      <c r="BR34">
        <v>-0.13298609852790833</v>
      </c>
      <c r="BT34">
        <v>0.45991072058677673</v>
      </c>
    </row>
    <row r="35" spans="1:72" x14ac:dyDescent="0.2">
      <c r="A35">
        <v>-3.616354648919777E-2</v>
      </c>
      <c r="B35">
        <v>-0.16371011734008789</v>
      </c>
      <c r="C35">
        <v>0.16356934392699959</v>
      </c>
      <c r="D35">
        <v>-4.0387790650129318E-2</v>
      </c>
      <c r="E35">
        <v>-5.637249253080124E-2</v>
      </c>
      <c r="F35">
        <v>0.23390309512615204</v>
      </c>
      <c r="G35">
        <v>-0.15809441495577523</v>
      </c>
      <c r="H35">
        <v>6.3773155212402344E-2</v>
      </c>
      <c r="I35">
        <v>9.1478361594662799E-2</v>
      </c>
      <c r="J35">
        <v>-9.0786278247833252E-2</v>
      </c>
      <c r="K35">
        <v>-5.8905753258870465E-2</v>
      </c>
      <c r="L35">
        <v>0.22690443694591522</v>
      </c>
      <c r="M35">
        <v>0.48451350610569055</v>
      </c>
      <c r="N35">
        <v>0.17810459434986115</v>
      </c>
      <c r="O35">
        <v>6.0282352845802675E-2</v>
      </c>
      <c r="P35">
        <v>-5.3639352321624756E-2</v>
      </c>
      <c r="Q35">
        <v>-7.0174417696099542E-2</v>
      </c>
      <c r="R35">
        <v>0.2256987988948822</v>
      </c>
      <c r="S35">
        <v>0.6093790189581626</v>
      </c>
      <c r="T35">
        <v>7.7275261282920837E-2</v>
      </c>
      <c r="U35">
        <v>0.33014010723947285</v>
      </c>
      <c r="V35">
        <v>0.13348148763179779</v>
      </c>
      <c r="W35">
        <v>-1.3751140524438799</v>
      </c>
      <c r="X35">
        <v>-1.2377017736434937</v>
      </c>
      <c r="Y35">
        <v>1.1009355331849868</v>
      </c>
      <c r="Z35">
        <v>0.82587075233459473</v>
      </c>
      <c r="AA35">
        <v>7.4541030027460431E-2</v>
      </c>
      <c r="AB35">
        <v>0.31624618172645569</v>
      </c>
      <c r="AC35">
        <v>-2.2136365703824694</v>
      </c>
      <c r="AD35">
        <v>-1.8258774280548096</v>
      </c>
      <c r="AE35">
        <v>2.807648597092089</v>
      </c>
      <c r="AF35">
        <v>2.001378059387207</v>
      </c>
      <c r="AG35">
        <v>7.8357575115409139E-2</v>
      </c>
      <c r="AH35">
        <v>0.16627295315265656</v>
      </c>
      <c r="AI35">
        <v>0.9026554691830635</v>
      </c>
      <c r="AJ35">
        <v>1.3143924474716187</v>
      </c>
      <c r="AK35">
        <v>-5.1788025826141437</v>
      </c>
      <c r="AL35">
        <v>-1.4730489690499817</v>
      </c>
      <c r="AM35">
        <v>-0.52628420747675153</v>
      </c>
      <c r="AN35">
        <v>4.8259632193996325</v>
      </c>
      <c r="AO35">
        <v>8.1538392196481109</v>
      </c>
      <c r="AP35">
        <v>6.0370488205702548</v>
      </c>
      <c r="AQ35">
        <v>10.005434710517697</v>
      </c>
      <c r="AR35">
        <v>16.856172626254583</v>
      </c>
      <c r="AS35">
        <v>-2.2483945863460262</v>
      </c>
      <c r="AT35">
        <v>-5.9258670012607952</v>
      </c>
      <c r="AU35">
        <v>-13.532219049978107</v>
      </c>
      <c r="AV35">
        <v>-4.3016066086100269</v>
      </c>
      <c r="AW35">
        <v>-8.0542089117904023</v>
      </c>
      <c r="AX35">
        <v>-8.0926258409103689</v>
      </c>
      <c r="AY35">
        <v>1.1070453477654498</v>
      </c>
      <c r="AZ35">
        <v>-0.29484501912170924</v>
      </c>
      <c r="BA35">
        <v>-11.104652240725052</v>
      </c>
      <c r="BB35">
        <v>7.1229579717088853</v>
      </c>
      <c r="BC35">
        <v>-44.66324174810498</v>
      </c>
      <c r="BD35">
        <v>-42.625544043889292</v>
      </c>
      <c r="BE35">
        <v>-0.58751853677803345</v>
      </c>
      <c r="BF35">
        <v>-1.8928953612453487</v>
      </c>
      <c r="BG35">
        <v>-12.711755807889336</v>
      </c>
      <c r="BH35">
        <v>10.230633853022422</v>
      </c>
      <c r="BI35">
        <v>22.649964597006978</v>
      </c>
      <c r="BJ35">
        <v>-5.277378544714983</v>
      </c>
      <c r="BK35">
        <v>2.6645732838400678</v>
      </c>
      <c r="BL35">
        <v>21.408744717519781</v>
      </c>
      <c r="BM35">
        <v>-1.4071919649076057</v>
      </c>
      <c r="BN35">
        <v>9.6284723162413835E-2</v>
      </c>
      <c r="BP35">
        <v>-1.4040706446394324E-3</v>
      </c>
      <c r="BR35">
        <v>-4.8106331378221512E-2</v>
      </c>
      <c r="BT35">
        <v>0.2584192156791687</v>
      </c>
    </row>
    <row r="36" spans="1:72" x14ac:dyDescent="0.2">
      <c r="A36">
        <v>-4.4280702713606783E-2</v>
      </c>
      <c r="B36">
        <v>-0.13501782715320587</v>
      </c>
      <c r="C36">
        <v>0.14277005721363073</v>
      </c>
      <c r="D36">
        <v>-0.10960349440574646</v>
      </c>
      <c r="E36">
        <v>-4.9111732385866143E-2</v>
      </c>
      <c r="F36">
        <v>0.25203061103820801</v>
      </c>
      <c r="G36">
        <v>-0.13816550437011765</v>
      </c>
      <c r="H36">
        <v>3.9157472550868988E-2</v>
      </c>
      <c r="I36">
        <v>7.9371373241627366E-2</v>
      </c>
      <c r="J36">
        <v>-0.13966527581214905</v>
      </c>
      <c r="K36">
        <v>-5.2113201517926915E-2</v>
      </c>
      <c r="L36">
        <v>0.22562582790851593</v>
      </c>
      <c r="M36">
        <v>0.42390911663609332</v>
      </c>
      <c r="N36">
        <v>0.1346832811832428</v>
      </c>
      <c r="O36">
        <v>5.3006896264461832E-2</v>
      </c>
      <c r="P36">
        <v>-9.2725671827793121E-2</v>
      </c>
      <c r="Q36">
        <v>-6.2023728978685293E-2</v>
      </c>
      <c r="R36">
        <v>0.2165365070104599</v>
      </c>
      <c r="S36">
        <v>0.56195214080725875</v>
      </c>
      <c r="T36">
        <v>6.7746102809906006E-2</v>
      </c>
      <c r="U36">
        <v>0.28823029840972392</v>
      </c>
      <c r="V36">
        <v>0.2688615620136261</v>
      </c>
      <c r="W36">
        <v>-1.0101135040945382</v>
      </c>
      <c r="X36">
        <v>-0.78987514972686768</v>
      </c>
      <c r="Y36">
        <v>0.9404187407900193</v>
      </c>
      <c r="Z36">
        <v>0.64423751831054688</v>
      </c>
      <c r="AA36">
        <v>5.8721999464824093E-2</v>
      </c>
      <c r="AB36">
        <v>0.38762369751930237</v>
      </c>
      <c r="AC36">
        <v>-1.8729511293450392</v>
      </c>
      <c r="AD36">
        <v>-1.4243913888931274</v>
      </c>
      <c r="AE36">
        <v>2.4512079625749981</v>
      </c>
      <c r="AF36">
        <v>1.6271637678146362</v>
      </c>
      <c r="AG36">
        <v>6.6852770890747745E-2</v>
      </c>
      <c r="AH36">
        <v>0.21948219835758209</v>
      </c>
      <c r="AI36">
        <v>0.78051841370576269</v>
      </c>
      <c r="AJ36">
        <v>1.1700096130371094</v>
      </c>
      <c r="AK36">
        <v>-4.9071746841278046</v>
      </c>
      <c r="AL36">
        <v>-0.12458750629863743</v>
      </c>
      <c r="AM36">
        <v>-0.62217318801588861</v>
      </c>
      <c r="AN36">
        <v>4.9890284363049755</v>
      </c>
      <c r="AO36">
        <v>8.0614752968810439</v>
      </c>
      <c r="AP36">
        <v>6.2983005681154642</v>
      </c>
      <c r="AQ36">
        <v>10.296882658482428</v>
      </c>
      <c r="AR36">
        <v>19.592303719079197</v>
      </c>
      <c r="AS36">
        <v>-1.775281431804671</v>
      </c>
      <c r="AT36">
        <v>-5.9532227626603405</v>
      </c>
      <c r="AU36">
        <v>-14.476330960783038</v>
      </c>
      <c r="AV36">
        <v>-4.8024648073338518</v>
      </c>
      <c r="AW36">
        <v>-10.484144973779861</v>
      </c>
      <c r="AX36">
        <v>-11.321438969135482</v>
      </c>
      <c r="AY36">
        <v>1.16847084275405</v>
      </c>
      <c r="AZ36">
        <v>-0.38496106760739701</v>
      </c>
      <c r="BA36">
        <v>-11.857159533506366</v>
      </c>
      <c r="BB36">
        <v>8.2205937038787802</v>
      </c>
      <c r="BC36">
        <v>-41.166184134453353</v>
      </c>
      <c r="BD36">
        <v>-37.645386742655688</v>
      </c>
      <c r="BE36">
        <v>0.65970506873801504</v>
      </c>
      <c r="BF36">
        <v>-2.0094632116021867</v>
      </c>
      <c r="BG36">
        <v>-14.840452813287868</v>
      </c>
      <c r="BH36">
        <v>10.350122036136263</v>
      </c>
      <c r="BI36">
        <v>23.203936615755673</v>
      </c>
      <c r="BJ36">
        <v>-5.6962685235051334</v>
      </c>
      <c r="BK36">
        <v>1.9936043488711936</v>
      </c>
      <c r="BL36">
        <v>21.758523827557987</v>
      </c>
      <c r="BM36">
        <v>-1.2612827958151585</v>
      </c>
      <c r="BN36">
        <v>-0.68735912869280269</v>
      </c>
      <c r="BP36">
        <v>9.807894378900528E-2</v>
      </c>
      <c r="BR36">
        <v>-0.11003851145505905</v>
      </c>
      <c r="BT36">
        <v>8.2636527717113495E-2</v>
      </c>
    </row>
    <row r="37" spans="1:72" x14ac:dyDescent="0.2">
      <c r="A37">
        <v>-5.2397858938015587E-2</v>
      </c>
      <c r="B37">
        <v>-7.5966693460941315E-2</v>
      </c>
      <c r="C37">
        <v>0.12197077050026242</v>
      </c>
      <c r="D37">
        <v>-7.4758626520633698E-2</v>
      </c>
      <c r="E37">
        <v>-4.185097224093124E-2</v>
      </c>
      <c r="F37">
        <v>0.24940575659275055</v>
      </c>
      <c r="G37">
        <v>-0.11823659378446062</v>
      </c>
      <c r="H37">
        <v>3.8400366902351379E-2</v>
      </c>
      <c r="I37">
        <v>6.7264384888592224E-2</v>
      </c>
      <c r="J37">
        <v>-0.1229405477643013</v>
      </c>
      <c r="K37">
        <v>-4.5320649776983538E-2</v>
      </c>
      <c r="L37">
        <v>0.22574616968631744</v>
      </c>
      <c r="M37">
        <v>0.36330472716649759</v>
      </c>
      <c r="N37">
        <v>9.6756450831890106E-2</v>
      </c>
      <c r="O37">
        <v>4.5731439683121169E-2</v>
      </c>
      <c r="P37">
        <v>-8.9459270238876343E-2</v>
      </c>
      <c r="Q37">
        <v>-5.3873040261271252E-2</v>
      </c>
      <c r="R37">
        <v>0.21515408158302307</v>
      </c>
      <c r="S37">
        <v>0.5145252626563559</v>
      </c>
      <c r="T37">
        <v>-0.12204070389270782</v>
      </c>
      <c r="U37">
        <v>0.24632048957997602</v>
      </c>
      <c r="V37">
        <v>0.31902030110359192</v>
      </c>
      <c r="W37">
        <v>-0.64511295574520588</v>
      </c>
      <c r="X37">
        <v>-0.33741563558578491</v>
      </c>
      <c r="Y37">
        <v>0.77990194839505556</v>
      </c>
      <c r="Z37">
        <v>0.45981505513191223</v>
      </c>
      <c r="AA37">
        <v>4.290296890218815E-2</v>
      </c>
      <c r="AB37">
        <v>0.35846853256225586</v>
      </c>
      <c r="AC37">
        <v>-1.5322656883076182</v>
      </c>
      <c r="AD37">
        <v>-1.0801128149032593</v>
      </c>
      <c r="AE37">
        <v>2.0947673280579169</v>
      </c>
      <c r="AF37">
        <v>1.2947729825973511</v>
      </c>
      <c r="AG37">
        <v>5.5347966666086663E-2</v>
      </c>
      <c r="AH37">
        <v>0.17762187123298645</v>
      </c>
      <c r="AI37">
        <v>0.658381358228465</v>
      </c>
      <c r="AJ37">
        <v>1.0542446374893188</v>
      </c>
      <c r="AK37">
        <v>-4.6776006306016811</v>
      </c>
      <c r="AL37">
        <v>1.8581463469560882</v>
      </c>
      <c r="AM37">
        <v>-0.69599440558253067</v>
      </c>
      <c r="AN37">
        <v>4.7641581182606609</v>
      </c>
      <c r="AO37">
        <v>8.4293358481426424</v>
      </c>
      <c r="AP37">
        <v>5.7332586548742102</v>
      </c>
      <c r="AQ37">
        <v>11.162563327124907</v>
      </c>
      <c r="AR37">
        <v>24.932927668854781</v>
      </c>
      <c r="AS37">
        <v>-1.499821251888789</v>
      </c>
      <c r="AT37">
        <v>-6.0045699904063774</v>
      </c>
      <c r="AU37">
        <v>-14.407995422458738</v>
      </c>
      <c r="AV37">
        <v>-4.551573602985906</v>
      </c>
      <c r="AW37">
        <v>-12.968004264479044</v>
      </c>
      <c r="AX37">
        <v>-14.24875388701791</v>
      </c>
      <c r="AY37">
        <v>1.17912887244083</v>
      </c>
      <c r="AZ37">
        <v>-0.44986491351501245</v>
      </c>
      <c r="BA37">
        <v>-11.987314882549166</v>
      </c>
      <c r="BB37">
        <v>9.0074272273959668</v>
      </c>
      <c r="BC37">
        <v>-37.554443292756766</v>
      </c>
      <c r="BD37">
        <v>-31.700591579657498</v>
      </c>
      <c r="BE37">
        <v>1.2828017366217734</v>
      </c>
      <c r="BF37">
        <v>-1.9120514805462945</v>
      </c>
      <c r="BG37">
        <v>-15.24838898716167</v>
      </c>
      <c r="BH37">
        <v>10.105299027979049</v>
      </c>
      <c r="BI37">
        <v>23.432588040280198</v>
      </c>
      <c r="BJ37">
        <v>-5.8550301379043397</v>
      </c>
      <c r="BK37">
        <v>1.0113359573736365</v>
      </c>
      <c r="BL37">
        <v>21.350353430305343</v>
      </c>
      <c r="BM37">
        <v>-1.5259620176632438</v>
      </c>
      <c r="BN37">
        <v>-1.7236508508535544</v>
      </c>
      <c r="BP37">
        <v>0.10888983309268951</v>
      </c>
      <c r="BR37">
        <v>-0.24692720174789429</v>
      </c>
      <c r="BT37">
        <v>0.15193134546279907</v>
      </c>
    </row>
    <row r="38" spans="1:72" x14ac:dyDescent="0.2">
      <c r="A38">
        <v>-6.0515015162424593E-2</v>
      </c>
      <c r="B38">
        <v>3.940872848033905E-2</v>
      </c>
      <c r="C38">
        <v>0.10117148378689358</v>
      </c>
      <c r="D38">
        <v>-0.1120682880282402</v>
      </c>
      <c r="E38">
        <v>-3.4590212095996151E-2</v>
      </c>
      <c r="F38">
        <v>0.2937159538269043</v>
      </c>
      <c r="G38">
        <v>-9.8307683198803092E-2</v>
      </c>
      <c r="H38">
        <v>-3.0351679306477308E-3</v>
      </c>
      <c r="I38">
        <v>5.5157396535556784E-2</v>
      </c>
      <c r="J38">
        <v>-0.18581932783126831</v>
      </c>
      <c r="K38">
        <v>-3.8528098036039973E-2</v>
      </c>
      <c r="L38">
        <v>0.23219780623912811</v>
      </c>
      <c r="M38">
        <v>0.30270033769690036</v>
      </c>
      <c r="N38">
        <v>6.2725678086280823E-2</v>
      </c>
      <c r="O38">
        <v>3.8455983101780326E-2</v>
      </c>
      <c r="P38">
        <v>-0.14970570802688599</v>
      </c>
      <c r="Q38">
        <v>-4.5722351543857009E-2</v>
      </c>
      <c r="R38">
        <v>0.19998814165592194</v>
      </c>
      <c r="S38">
        <v>0.46709838450545205</v>
      </c>
      <c r="T38">
        <v>-0.38435229659080505</v>
      </c>
      <c r="U38">
        <v>0.20441068075022709</v>
      </c>
      <c r="V38">
        <v>0.40694350004196167</v>
      </c>
      <c r="W38">
        <v>-0.28011240739586429</v>
      </c>
      <c r="X38">
        <v>0.27761682868003845</v>
      </c>
      <c r="Y38">
        <v>0.61938515600008781</v>
      </c>
      <c r="Z38">
        <v>0.13729314506053925</v>
      </c>
      <c r="AA38">
        <v>2.7083938339551798E-2</v>
      </c>
      <c r="AB38">
        <v>0.37715503573417664</v>
      </c>
      <c r="AC38">
        <v>-1.1915802472701884</v>
      </c>
      <c r="AD38">
        <v>-0.66723650693893433</v>
      </c>
      <c r="AE38">
        <v>1.7383266935408257</v>
      </c>
      <c r="AF38">
        <v>0.9050525426864624</v>
      </c>
      <c r="AG38">
        <v>4.384316244142529E-2</v>
      </c>
      <c r="AH38">
        <v>0.26671954989433289</v>
      </c>
      <c r="AI38">
        <v>0.5362443027511643</v>
      </c>
      <c r="AJ38">
        <v>0.77383893728256226</v>
      </c>
      <c r="AK38">
        <v>-4.296755317892317</v>
      </c>
      <c r="AL38">
        <v>4.3171452889718047</v>
      </c>
      <c r="AM38">
        <v>-0.6872726304346306</v>
      </c>
      <c r="AN38">
        <v>3.8467108872453299</v>
      </c>
      <c r="AO38">
        <v>9.3860288814178219</v>
      </c>
      <c r="AP38">
        <v>4.8708375622466136</v>
      </c>
      <c r="AQ38">
        <v>12.860631395381393</v>
      </c>
      <c r="AR38">
        <v>32.177359274291867</v>
      </c>
      <c r="AS38">
        <v>-1.1626345389766299</v>
      </c>
      <c r="AT38">
        <v>-5.2791420019617181</v>
      </c>
      <c r="AU38">
        <v>-14.022136288823329</v>
      </c>
      <c r="AV38">
        <v>-4.1100475500346851</v>
      </c>
      <c r="AW38">
        <v>-15.788956882543342</v>
      </c>
      <c r="AX38">
        <v>-17.662823089874912</v>
      </c>
      <c r="AY38">
        <v>1.1299223286403157</v>
      </c>
      <c r="AZ38">
        <v>-0.40489705577334067</v>
      </c>
      <c r="BA38">
        <v>-11.385352113165784</v>
      </c>
      <c r="BB38">
        <v>8.4626265797600428</v>
      </c>
      <c r="BC38">
        <v>-33.439567489553816</v>
      </c>
      <c r="BD38">
        <v>-24.466891908953794</v>
      </c>
      <c r="BE38">
        <v>1.3849249456280186</v>
      </c>
      <c r="BF38">
        <v>-1.2739156575719193</v>
      </c>
      <c r="BG38">
        <v>-14.200783966272667</v>
      </c>
      <c r="BH38">
        <v>8.8338388234137497</v>
      </c>
      <c r="BI38">
        <v>23.38444872629718</v>
      </c>
      <c r="BJ38">
        <v>-5.7114506498237594</v>
      </c>
      <c r="BK38">
        <v>-2.797042289873768E-2</v>
      </c>
      <c r="BL38">
        <v>20.329890724906949</v>
      </c>
      <c r="BM38">
        <v>-2.2128978347100645</v>
      </c>
      <c r="BN38">
        <v>-2.5046177754822287</v>
      </c>
      <c r="BP38">
        <v>-1.7156587913632393E-2</v>
      </c>
      <c r="BR38">
        <v>1.1416997760534286E-2</v>
      </c>
      <c r="BT38">
        <v>0.24333494901657104</v>
      </c>
    </row>
    <row r="39" spans="1:72" x14ac:dyDescent="0.2">
      <c r="A39">
        <v>-6.8632171386833599E-2</v>
      </c>
      <c r="B39">
        <v>3.6212179809808731E-2</v>
      </c>
      <c r="C39">
        <v>8.0372197073524734E-2</v>
      </c>
      <c r="D39">
        <v>-3.0879449099302292E-2</v>
      </c>
      <c r="E39">
        <v>-2.7329451951061054E-2</v>
      </c>
      <c r="F39">
        <v>0.11180908977985382</v>
      </c>
      <c r="G39">
        <v>-7.8378772613145548E-2</v>
      </c>
      <c r="H39">
        <v>-1.6054609790444374E-2</v>
      </c>
      <c r="I39">
        <v>4.3050408182521337E-2</v>
      </c>
      <c r="J39">
        <v>-6.7957967519760132E-2</v>
      </c>
      <c r="K39">
        <v>-3.1735546295096423E-2</v>
      </c>
      <c r="L39">
        <v>8.7537124752998352E-2</v>
      </c>
      <c r="M39">
        <v>0.24209594822730315</v>
      </c>
      <c r="N39">
        <v>-3.5033992026001215E-3</v>
      </c>
      <c r="O39">
        <v>3.118052652043948E-2</v>
      </c>
      <c r="P39">
        <v>-6.1595659703016281E-2</v>
      </c>
      <c r="Q39">
        <v>-3.757166282644276E-2</v>
      </c>
      <c r="R39">
        <v>6.9074235856533051E-2</v>
      </c>
      <c r="S39">
        <v>0.41967150635454809</v>
      </c>
      <c r="T39">
        <v>-0.22466123104095459</v>
      </c>
      <c r="U39">
        <v>0.16250087192047813</v>
      </c>
      <c r="V39">
        <v>0.2204010933637619</v>
      </c>
      <c r="W39">
        <v>8.4888140953477409E-2</v>
      </c>
      <c r="X39">
        <v>1.2942852973937988</v>
      </c>
      <c r="Y39">
        <v>0.45886836360512018</v>
      </c>
      <c r="Z39">
        <v>-0.24643120169639587</v>
      </c>
      <c r="AA39">
        <v>1.1264907776915453E-2</v>
      </c>
      <c r="AB39">
        <v>0.10554253309965134</v>
      </c>
      <c r="AC39">
        <v>-0.85089480623275837</v>
      </c>
      <c r="AD39">
        <v>0.16392099857330322</v>
      </c>
      <c r="AE39">
        <v>1.381886059023735</v>
      </c>
      <c r="AF39">
        <v>0.18431444466114044</v>
      </c>
      <c r="AG39">
        <v>3.233835821676391E-2</v>
      </c>
      <c r="AH39">
        <v>0.11275418847799301</v>
      </c>
      <c r="AI39">
        <v>0.4141072472738635</v>
      </c>
      <c r="AJ39">
        <v>0.16208076477050781</v>
      </c>
      <c r="AK39">
        <v>-3.2234010603720429</v>
      </c>
      <c r="AL39">
        <v>7.0483099804961746</v>
      </c>
      <c r="AM39">
        <v>-0.73301297703703627</v>
      </c>
      <c r="AN39">
        <v>2.1094669994480988</v>
      </c>
      <c r="AO39">
        <v>10.120334120803609</v>
      </c>
      <c r="AP39">
        <v>3.7508282647898739</v>
      </c>
      <c r="AQ39">
        <v>16.215151892150505</v>
      </c>
      <c r="AR39">
        <v>39.777276612818703</v>
      </c>
      <c r="AS39">
        <v>-0.34871348695656273</v>
      </c>
      <c r="AT39">
        <v>-3.295764136573454</v>
      </c>
      <c r="AU39">
        <v>-13.659750680132962</v>
      </c>
      <c r="AV39">
        <v>-4.8377188287348707</v>
      </c>
      <c r="AW39">
        <v>-18.816481401284666</v>
      </c>
      <c r="AX39">
        <v>-22.861264699245645</v>
      </c>
      <c r="AY39">
        <v>0.99950324076262786</v>
      </c>
      <c r="AZ39">
        <v>-0.35209691872479526</v>
      </c>
      <c r="BA39">
        <v>-9.7778892099899242</v>
      </c>
      <c r="BB39">
        <v>7.8209627506359451</v>
      </c>
      <c r="BC39">
        <v>-28.431823113554664</v>
      </c>
      <c r="BD39">
        <v>-15.636309378226848</v>
      </c>
      <c r="BE39">
        <v>1.5376311369350255</v>
      </c>
      <c r="BF39">
        <v>0.75751648396964189</v>
      </c>
      <c r="BG39">
        <v>-12.369181197289047</v>
      </c>
      <c r="BH39">
        <v>6.6865195559156776</v>
      </c>
      <c r="BI39">
        <v>23.042678689590385</v>
      </c>
      <c r="BJ39">
        <v>-5.3558922627661971</v>
      </c>
      <c r="BK39">
        <v>-0.94074358935664315</v>
      </c>
      <c r="BL39">
        <v>19.074399502621137</v>
      </c>
      <c r="BM39">
        <v>-3.0454114499528813</v>
      </c>
      <c r="BN39">
        <v>-2.65361877911287</v>
      </c>
      <c r="BP39">
        <v>-1.9071225076913834E-2</v>
      </c>
      <c r="BR39">
        <v>0.13131467998027802</v>
      </c>
      <c r="BT39">
        <v>4.4201448559761047E-2</v>
      </c>
    </row>
    <row r="40" spans="1:72" x14ac:dyDescent="0.2">
      <c r="A40">
        <v>-7.6749327611242632E-2</v>
      </c>
      <c r="B40">
        <v>-2.3233761212655472E-2</v>
      </c>
      <c r="C40">
        <v>5.9572910360155856E-2</v>
      </c>
      <c r="D40">
        <v>-2.3492772132158279E-2</v>
      </c>
      <c r="E40">
        <v>-2.0068691806125947E-2</v>
      </c>
      <c r="F40">
        <v>4.5271775818296847E-2</v>
      </c>
      <c r="G40">
        <v>-5.8449862027487955E-2</v>
      </c>
      <c r="H40">
        <v>-2.4762885378939777E-3</v>
      </c>
      <c r="I40">
        <v>3.0943419829485876E-2</v>
      </c>
      <c r="J40">
        <v>-2.6754254475235939E-2</v>
      </c>
      <c r="K40">
        <v>-2.4942994554152859E-2</v>
      </c>
      <c r="L40">
        <v>3.6870475459311693E-2</v>
      </c>
      <c r="M40">
        <v>0.18149155875770581</v>
      </c>
      <c r="N40">
        <v>-1.0286444897896476E-2</v>
      </c>
      <c r="O40">
        <v>2.3905069939098626E-2</v>
      </c>
      <c r="P40">
        <v>-2.6398139872721268E-2</v>
      </c>
      <c r="Q40">
        <v>-2.9420974109028501E-2</v>
      </c>
      <c r="R40">
        <v>2.7983086449759349E-2</v>
      </c>
      <c r="S40">
        <v>0.37224462820364407</v>
      </c>
      <c r="T40">
        <v>-1.2925199099949436E-2</v>
      </c>
      <c r="U40">
        <v>0.12059106309072909</v>
      </c>
      <c r="V40">
        <v>0.14290315977164678</v>
      </c>
      <c r="W40">
        <v>0.44988868930281978</v>
      </c>
      <c r="X40">
        <v>1.4758005823407854</v>
      </c>
      <c r="Y40">
        <v>0.2983515712101521</v>
      </c>
      <c r="Z40">
        <v>-0.26477628520556862</v>
      </c>
      <c r="AA40">
        <v>-4.5541227857209196E-3</v>
      </c>
      <c r="AB40">
        <v>3.4554924283708849E-2</v>
      </c>
      <c r="AC40">
        <v>-0.51020936519532789</v>
      </c>
      <c r="AD40">
        <v>0.34718384061540875</v>
      </c>
      <c r="AE40">
        <v>1.0254454245066436</v>
      </c>
      <c r="AF40">
        <v>7.6411856072289702E-3</v>
      </c>
      <c r="AG40">
        <v>2.0833553992102509E-2</v>
      </c>
      <c r="AH40">
        <v>5.3028783095734465E-2</v>
      </c>
      <c r="AI40">
        <v>0.29197019179656247</v>
      </c>
      <c r="AJ40">
        <v>2.0931469542639608E-2</v>
      </c>
      <c r="AK40">
        <v>-1.2108834798925634</v>
      </c>
      <c r="AL40">
        <v>10.256215472785057</v>
      </c>
      <c r="AM40">
        <v>-1.1355953140822859</v>
      </c>
      <c r="AN40">
        <v>-0.11705788974936</v>
      </c>
      <c r="AO40">
        <v>10.555153945528302</v>
      </c>
      <c r="AP40">
        <v>2.3570536728982283</v>
      </c>
      <c r="AQ40">
        <v>21.430984508447217</v>
      </c>
      <c r="AR40">
        <v>46.973488790262792</v>
      </c>
      <c r="AS40">
        <v>1.6222657191826988</v>
      </c>
      <c r="AT40">
        <v>-0.85521684387882013</v>
      </c>
      <c r="AU40">
        <v>-13.726206972246453</v>
      </c>
      <c r="AV40">
        <v>-6.1646811504956904</v>
      </c>
      <c r="AW40">
        <v>-22.402678705836369</v>
      </c>
      <c r="AX40">
        <v>-29.64139882792551</v>
      </c>
      <c r="AY40">
        <v>0.84044698136941376</v>
      </c>
      <c r="AZ40">
        <v>-0.32873262916275503</v>
      </c>
      <c r="BA40">
        <v>-7.7964546241349115</v>
      </c>
      <c r="BB40">
        <v>7.5363812113200908</v>
      </c>
      <c r="BC40">
        <v>-21.938710574640631</v>
      </c>
      <c r="BD40">
        <v>-6.0021538109874859</v>
      </c>
      <c r="BE40">
        <v>2.3756109854334087</v>
      </c>
      <c r="BF40">
        <v>3.9475150878846028</v>
      </c>
      <c r="BG40">
        <v>-10.595914988290422</v>
      </c>
      <c r="BH40">
        <v>4.7191275348364163</v>
      </c>
      <c r="BI40">
        <v>22.415550024882879</v>
      </c>
      <c r="BJ40">
        <v>-4.9459375228590527</v>
      </c>
      <c r="BK40">
        <v>-1.5117896518181508</v>
      </c>
      <c r="BL40">
        <v>17.933004882873089</v>
      </c>
      <c r="BM40">
        <v>-3.781667849552949</v>
      </c>
      <c r="BN40">
        <v>-2.2990316427857973</v>
      </c>
    </row>
    <row r="41" spans="1:72" x14ac:dyDescent="0.2">
      <c r="A41">
        <v>-8.4866483835651638E-2</v>
      </c>
      <c r="B41">
        <v>-7.8272067010402679E-2</v>
      </c>
      <c r="C41">
        <v>3.8773623646786999E-2</v>
      </c>
      <c r="D41">
        <v>-2.0864278078079224E-2</v>
      </c>
      <c r="E41">
        <v>-1.2807931661190854E-2</v>
      </c>
      <c r="F41">
        <v>-4.1417502798140049E-3</v>
      </c>
      <c r="G41">
        <v>-3.8520951441830417E-2</v>
      </c>
      <c r="H41">
        <v>1.3010676018893719E-2</v>
      </c>
      <c r="I41">
        <v>1.8836431476450435E-2</v>
      </c>
      <c r="J41">
        <v>2.950901398435235E-3</v>
      </c>
      <c r="K41">
        <v>-1.8150442813209305E-2</v>
      </c>
      <c r="L41">
        <v>-9.984730277210474E-4</v>
      </c>
      <c r="M41">
        <v>0.12088716928810857</v>
      </c>
      <c r="N41">
        <v>-1.6253553330898285E-2</v>
      </c>
      <c r="O41">
        <v>1.662961335775778E-2</v>
      </c>
      <c r="P41">
        <v>2.2204459996194763E-18</v>
      </c>
      <c r="Q41">
        <v>-2.1270285391614255E-2</v>
      </c>
      <c r="R41">
        <v>-2.8595353942364454E-3</v>
      </c>
      <c r="S41">
        <v>0.32481775005274011</v>
      </c>
      <c r="T41">
        <v>0.17392298579216003</v>
      </c>
      <c r="U41">
        <v>7.868125426098016E-2</v>
      </c>
      <c r="V41">
        <v>8.5056990385055542E-2</v>
      </c>
      <c r="W41">
        <v>0.81488923765216148</v>
      </c>
      <c r="X41">
        <v>1.6023250818252563</v>
      </c>
      <c r="Y41">
        <v>0.13783477881518441</v>
      </c>
      <c r="Z41">
        <v>-0.26788103580474854</v>
      </c>
      <c r="AA41">
        <v>-2.0373153348357265E-2</v>
      </c>
      <c r="AB41">
        <v>-1.1344429105520248E-2</v>
      </c>
      <c r="AC41">
        <v>-0.16952392415789785</v>
      </c>
      <c r="AD41">
        <v>0.47956392168998718</v>
      </c>
      <c r="AE41">
        <v>0.6690047899895526</v>
      </c>
      <c r="AF41">
        <v>-0.12959139049053192</v>
      </c>
      <c r="AG41">
        <v>9.3287497674411288E-3</v>
      </c>
      <c r="AH41">
        <v>9.4363102689385414E-3</v>
      </c>
      <c r="AI41">
        <v>0.16983313631926172</v>
      </c>
      <c r="AJ41">
        <v>-7.8723661601543427E-2</v>
      </c>
      <c r="AK41">
        <v>1.5731250740760705</v>
      </c>
      <c r="AL41">
        <v>14.234647838834542</v>
      </c>
      <c r="AM41">
        <v>-2.0932030484279225</v>
      </c>
      <c r="AN41">
        <v>-2.1778021883204257</v>
      </c>
      <c r="AO41">
        <v>11.056929532021879</v>
      </c>
      <c r="AP41">
        <v>1.0111242359774018</v>
      </c>
      <c r="AQ41">
        <v>27.677813272848802</v>
      </c>
      <c r="AR41">
        <v>53.172916820613629</v>
      </c>
      <c r="AS41">
        <v>5.0353076687692067</v>
      </c>
      <c r="AT41">
        <v>0.73647219088915794</v>
      </c>
      <c r="AU41">
        <v>-14.346279946861486</v>
      </c>
      <c r="AV41">
        <v>-7.1501024241309832</v>
      </c>
      <c r="AW41">
        <v>-27.558970669777384</v>
      </c>
      <c r="AX41">
        <v>-35.479503020993526</v>
      </c>
      <c r="AY41">
        <v>0.71917105633056022</v>
      </c>
      <c r="AZ41">
        <v>-0.3357489676680766</v>
      </c>
      <c r="BA41">
        <v>-6.2726991158752208</v>
      </c>
      <c r="BB41">
        <v>7.6218815193503042</v>
      </c>
      <c r="BC41">
        <v>-13.425606964884743</v>
      </c>
      <c r="BD41">
        <v>1.1306621514061375</v>
      </c>
      <c r="BE41">
        <v>4.106696757142748</v>
      </c>
      <c r="BF41">
        <v>7.0016777177115621</v>
      </c>
      <c r="BG41">
        <v>-9.2655125271801086</v>
      </c>
      <c r="BH41">
        <v>3.7106744364330178</v>
      </c>
      <c r="BI41">
        <v>21.633532537232661</v>
      </c>
      <c r="BJ41">
        <v>-4.6094906527847472</v>
      </c>
      <c r="BK41">
        <v>-1.5566826240509681</v>
      </c>
      <c r="BL41">
        <v>17.061412980624283</v>
      </c>
      <c r="BM41">
        <v>-4.3296812474197157</v>
      </c>
      <c r="BN41">
        <v>-1.8777103566165305</v>
      </c>
      <c r="BP41">
        <v>0.13001219928264618</v>
      </c>
      <c r="BR41">
        <v>-3.114040195941925E-2</v>
      </c>
      <c r="BT41">
        <v>-3.1110724434256554E-2</v>
      </c>
    </row>
    <row r="42" spans="1:72" x14ac:dyDescent="0.2">
      <c r="A42">
        <v>-9.2983640060060449E-2</v>
      </c>
      <c r="B42">
        <v>-5.9954795986413956E-2</v>
      </c>
      <c r="C42">
        <v>1.797433693341869E-2</v>
      </c>
      <c r="D42">
        <v>-2.8945395722985268E-2</v>
      </c>
      <c r="E42">
        <v>-5.5471715162559495E-3</v>
      </c>
      <c r="F42">
        <v>7.2413950692862272E-4</v>
      </c>
      <c r="G42">
        <v>-1.8592040856173383E-2</v>
      </c>
      <c r="H42">
        <v>-1.2701964937150478E-2</v>
      </c>
      <c r="I42">
        <v>6.7294431234153056E-3</v>
      </c>
      <c r="J42">
        <v>-4.4295468251220882E-4</v>
      </c>
      <c r="K42">
        <v>-1.1357891072265924E-2</v>
      </c>
      <c r="L42">
        <v>-1.6248805914074183E-3</v>
      </c>
      <c r="M42">
        <v>6.0282779818512891E-2</v>
      </c>
      <c r="N42">
        <v>-1.1620947159826756E-2</v>
      </c>
      <c r="O42">
        <v>9.3541567764171205E-3</v>
      </c>
      <c r="P42">
        <v>0</v>
      </c>
      <c r="Q42">
        <v>-1.3119596674200217E-2</v>
      </c>
      <c r="R42">
        <v>-3.3978789579123259E-3</v>
      </c>
      <c r="S42">
        <v>0.27739087190183742</v>
      </c>
      <c r="T42">
        <v>0.25229114294052124</v>
      </c>
      <c r="U42">
        <v>3.6771445431232279E-2</v>
      </c>
      <c r="V42">
        <v>7.5547836720943451E-2</v>
      </c>
      <c r="W42">
        <v>1.1798897860014939</v>
      </c>
      <c r="X42">
        <v>1.6758044958114624</v>
      </c>
      <c r="Y42">
        <v>-2.268201357977917E-2</v>
      </c>
      <c r="Z42">
        <v>-0.35437613725662231</v>
      </c>
      <c r="AA42">
        <v>-3.6192183910993207E-2</v>
      </c>
      <c r="AB42">
        <v>1.8806604202836752E-3</v>
      </c>
      <c r="AC42">
        <v>0.1711615168795233</v>
      </c>
      <c r="AD42">
        <v>0.48014137148857117</v>
      </c>
      <c r="AE42">
        <v>0.31256415547247085</v>
      </c>
      <c r="AF42">
        <v>-9.2918016016483307E-2</v>
      </c>
      <c r="AG42">
        <v>-2.1760544572199548E-3</v>
      </c>
      <c r="AH42">
        <v>2.0597601309418678E-2</v>
      </c>
      <c r="AI42">
        <v>4.7696080841964111E-2</v>
      </c>
      <c r="AJ42">
        <v>-0.10390298068523407</v>
      </c>
      <c r="AK42">
        <v>5.0789177007519255</v>
      </c>
      <c r="AL42">
        <v>19.038315613235962</v>
      </c>
      <c r="AM42">
        <v>-3.4914484932864505</v>
      </c>
      <c r="AN42">
        <v>-3.4725418120112432</v>
      </c>
      <c r="AO42">
        <v>11.483528741579578</v>
      </c>
      <c r="AP42">
        <v>0.1984351914396931</v>
      </c>
      <c r="AQ42">
        <v>33.900748155398709</v>
      </c>
      <c r="AR42">
        <v>57.468330582080569</v>
      </c>
      <c r="AS42">
        <v>9.0996916220422435</v>
      </c>
      <c r="AT42">
        <v>1.0630510693075377</v>
      </c>
      <c r="AU42">
        <v>-15.62017611561871</v>
      </c>
      <c r="AV42">
        <v>-7.2555409081221098</v>
      </c>
      <c r="AW42">
        <v>-33.739496016250122</v>
      </c>
      <c r="AX42">
        <v>-38.331055773054885</v>
      </c>
      <c r="AY42">
        <v>0.61510852504870617</v>
      </c>
      <c r="AZ42">
        <v>-0.35327016379730353</v>
      </c>
      <c r="BA42">
        <v>-4.9579191365216575</v>
      </c>
      <c r="BB42">
        <v>7.8352438224167953</v>
      </c>
      <c r="BC42">
        <v>-4.4602214880157804</v>
      </c>
      <c r="BD42">
        <v>2.8333724960380806</v>
      </c>
      <c r="BE42">
        <v>6.6363123759982301</v>
      </c>
      <c r="BF42">
        <v>8.6259031056428341</v>
      </c>
      <c r="BG42">
        <v>-8.3376289784833055</v>
      </c>
      <c r="BH42">
        <v>3.4331783646074046</v>
      </c>
      <c r="BI42">
        <v>20.880366589154576</v>
      </c>
      <c r="BJ42">
        <v>-4.3670837718973239</v>
      </c>
      <c r="BK42">
        <v>-1.065967301665691</v>
      </c>
      <c r="BL42">
        <v>16.490914600009834</v>
      </c>
      <c r="BM42">
        <v>-4.6765152652651789</v>
      </c>
      <c r="BN42">
        <v>-1.7560562564838547</v>
      </c>
      <c r="BP42">
        <v>0.12578794360160828</v>
      </c>
      <c r="BR42">
        <v>1.8606850877404213E-2</v>
      </c>
      <c r="BT42">
        <v>-8.3121070638298988E-3</v>
      </c>
    </row>
    <row r="43" spans="1:72" x14ac:dyDescent="0.2">
      <c r="A43">
        <v>-0.10110079628446966</v>
      </c>
      <c r="B43">
        <v>-8.01860261708498E-3</v>
      </c>
      <c r="C43">
        <v>-2.8249497799506936E-3</v>
      </c>
      <c r="D43">
        <v>-1.7662458121776581E-2</v>
      </c>
      <c r="E43">
        <v>1.7135886286793302E-3</v>
      </c>
      <c r="F43">
        <v>4.9819443374872208E-3</v>
      </c>
      <c r="G43">
        <v>1.3368697294846759E-3</v>
      </c>
      <c r="H43">
        <v>-7.8682459890842438E-2</v>
      </c>
      <c r="I43">
        <v>-5.3775452296204503E-3</v>
      </c>
      <c r="J43">
        <v>-5.0775008276104927E-4</v>
      </c>
      <c r="K43">
        <v>-4.5653393313221935E-3</v>
      </c>
      <c r="L43">
        <v>-3.1645186245441437E-3</v>
      </c>
      <c r="M43">
        <v>-3.2160965108590789E-4</v>
      </c>
      <c r="N43">
        <v>-5.5999467149376869E-3</v>
      </c>
      <c r="O43">
        <v>2.0787001950760865E-3</v>
      </c>
      <c r="P43">
        <v>7.401487010056843E-19</v>
      </c>
      <c r="Q43">
        <v>-4.9689079567857607E-3</v>
      </c>
      <c r="R43">
        <v>-4.7161844559013844E-3</v>
      </c>
      <c r="S43">
        <v>0.22996399375093224</v>
      </c>
      <c r="T43">
        <v>0.38846275210380554</v>
      </c>
      <c r="U43">
        <v>-5.1383633985177517E-3</v>
      </c>
      <c r="V43">
        <v>2.0508728921413422E-2</v>
      </c>
      <c r="W43">
        <v>1.5448903343508451</v>
      </c>
      <c r="X43">
        <v>1.8490989208221436</v>
      </c>
      <c r="Y43">
        <v>-0.18319880597475105</v>
      </c>
      <c r="Z43">
        <v>-0.55506438016891479</v>
      </c>
      <c r="AA43">
        <v>-5.2011214473629962E-2</v>
      </c>
      <c r="AB43">
        <v>-2.0980661734938622E-2</v>
      </c>
      <c r="AC43">
        <v>0.511846957916962</v>
      </c>
      <c r="AD43">
        <v>0.54511886835098267</v>
      </c>
      <c r="AE43">
        <v>-4.3876479044629185E-2</v>
      </c>
      <c r="AF43">
        <v>-3.338262066245079E-2</v>
      </c>
      <c r="AG43">
        <v>-1.3680858681881633E-2</v>
      </c>
      <c r="AH43">
        <v>3.2572731375694275E-2</v>
      </c>
      <c r="AI43">
        <v>-7.4440974635339816E-2</v>
      </c>
      <c r="AJ43">
        <v>-0.18855613470077515</v>
      </c>
      <c r="AK43">
        <v>9.6819515803806198</v>
      </c>
      <c r="AL43">
        <v>24.663032743801747</v>
      </c>
      <c r="AM43">
        <v>-4.9578912175749492</v>
      </c>
      <c r="AN43">
        <v>-3.7895473265342043</v>
      </c>
      <c r="AO43">
        <v>11.360565700632577</v>
      </c>
      <c r="AP43">
        <v>0.384342401878982</v>
      </c>
      <c r="AQ43">
        <v>39.454430614824304</v>
      </c>
      <c r="AR43">
        <v>60.270675236266577</v>
      </c>
      <c r="AS43">
        <v>12.315662640805256</v>
      </c>
      <c r="AT43">
        <v>0.90623003268576108</v>
      </c>
      <c r="AU43">
        <v>-17.357301859749501</v>
      </c>
      <c r="AV43">
        <v>-5.6493284365794523</v>
      </c>
      <c r="AW43">
        <v>-37.58470806399955</v>
      </c>
      <c r="AX43">
        <v>-39.166784059519252</v>
      </c>
      <c r="AY43">
        <v>0.45336157447552078</v>
      </c>
      <c r="AZ43">
        <v>-0.32982906128752709</v>
      </c>
      <c r="BA43">
        <v>-2.9043810027093588</v>
      </c>
      <c r="BB43">
        <v>7.5497444764312194</v>
      </c>
      <c r="BC43">
        <v>0.24570191869705804</v>
      </c>
      <c r="BD43">
        <v>0.59421578562049204</v>
      </c>
      <c r="BE43">
        <v>9.5680559724353795</v>
      </c>
      <c r="BF43">
        <v>8.0499969227530297</v>
      </c>
      <c r="BG43">
        <v>-7.6285814161926968</v>
      </c>
      <c r="BH43">
        <v>4.0218104705814115</v>
      </c>
      <c r="BI43">
        <v>20.276414443256151</v>
      </c>
      <c r="BJ43">
        <v>-4.1697220613945998</v>
      </c>
      <c r="BK43">
        <v>-0.26018027780273589</v>
      </c>
      <c r="BL43">
        <v>16.216807155786196</v>
      </c>
      <c r="BM43">
        <v>-4.8143369567718022</v>
      </c>
      <c r="BN43">
        <v>-2.0036436769859249</v>
      </c>
      <c r="BP43">
        <v>2.0139344036579132E-2</v>
      </c>
      <c r="BR43">
        <v>9.999895840883255E-2</v>
      </c>
      <c r="BT43">
        <v>-3.2712180200178409E-6</v>
      </c>
    </row>
    <row r="44" spans="1:72" x14ac:dyDescent="0.2">
      <c r="A44">
        <v>-6.7206109678462106E-2</v>
      </c>
      <c r="B44">
        <v>-7.0534576661884785E-3</v>
      </c>
      <c r="C44">
        <v>-1.3151517108550557E-2</v>
      </c>
      <c r="D44">
        <v>5.6271222420036793E-3</v>
      </c>
      <c r="E44">
        <v>2.9181604628327807E-3</v>
      </c>
      <c r="F44">
        <v>5.3954976610839367E-3</v>
      </c>
      <c r="G44">
        <v>-2.6298469376679803E-2</v>
      </c>
      <c r="H44">
        <v>-0.10098482668399811</v>
      </c>
      <c r="I44">
        <v>-4.249972707392316E-3</v>
      </c>
      <c r="J44">
        <v>-1.0773070389404893E-3</v>
      </c>
      <c r="K44">
        <v>-1.2716600299426863E-3</v>
      </c>
      <c r="L44">
        <v>-6.8108888808637857E-4</v>
      </c>
      <c r="M44">
        <v>-1.2824405419333301E-2</v>
      </c>
      <c r="N44">
        <v>-1.1501951143145561E-2</v>
      </c>
      <c r="O44">
        <v>-6.2172614547979032E-19</v>
      </c>
      <c r="P44">
        <v>-2.9605947006251606E-19</v>
      </c>
      <c r="Q44">
        <v>-1.2004287863215096E-3</v>
      </c>
      <c r="R44">
        <v>-2.2001978941261768E-3</v>
      </c>
      <c r="S44">
        <v>0.25358948299835171</v>
      </c>
      <c r="T44">
        <v>0.56986814737319946</v>
      </c>
      <c r="U44">
        <v>2.496863686907002E-2</v>
      </c>
      <c r="V44">
        <v>-5.7506881654262543E-2</v>
      </c>
      <c r="W44">
        <v>1.7855541346907189</v>
      </c>
      <c r="X44">
        <v>1.8797820806503296</v>
      </c>
      <c r="Y44">
        <v>-0.36414056681616697</v>
      </c>
      <c r="Z44">
        <v>-0.6422153115272522</v>
      </c>
      <c r="AA44">
        <v>-4.2974374239604464E-2</v>
      </c>
      <c r="AB44">
        <v>-3.5537917166948318E-2</v>
      </c>
      <c r="AC44">
        <v>0.6334772962415276</v>
      </c>
      <c r="AD44">
        <v>0.60586255788803101</v>
      </c>
      <c r="AE44">
        <v>-0.10962490773346664</v>
      </c>
      <c r="AF44">
        <v>-6.0467373579740524E-2</v>
      </c>
      <c r="AG44">
        <v>-7.1607553164466028E-3</v>
      </c>
      <c r="AH44">
        <v>3.3795904368162155E-2</v>
      </c>
      <c r="AI44">
        <v>-0.15225349252422696</v>
      </c>
      <c r="AJ44">
        <v>-0.24288816750049591</v>
      </c>
      <c r="AK44">
        <v>15.879249872933826</v>
      </c>
      <c r="AL44">
        <v>31.100074517640845</v>
      </c>
      <c r="AM44">
        <v>-6.0851204305748414</v>
      </c>
      <c r="AN44">
        <v>-3.4437380505076551</v>
      </c>
      <c r="AO44">
        <v>10.73367974115056</v>
      </c>
      <c r="AP44">
        <v>2.0483935823239645</v>
      </c>
      <c r="AQ44">
        <v>44.672183179825453</v>
      </c>
      <c r="AR44">
        <v>63.665361216032728</v>
      </c>
      <c r="AS44">
        <v>14.00341947215767</v>
      </c>
      <c r="AT44">
        <v>1.6793206819843531</v>
      </c>
      <c r="AU44">
        <v>-15.994924253468312</v>
      </c>
      <c r="AV44">
        <v>-3.8285792963198859</v>
      </c>
      <c r="AW44">
        <v>-36.400864802103172</v>
      </c>
      <c r="AX44">
        <v>-37.371400534289819</v>
      </c>
      <c r="AY44">
        <v>0.36777351528612068</v>
      </c>
      <c r="AZ44">
        <v>-0.38894514896677695</v>
      </c>
      <c r="BA44">
        <v>-1.8144218283826832</v>
      </c>
      <c r="BB44">
        <v>8.2689873016956099</v>
      </c>
      <c r="BC44">
        <v>-2.5593803413540352</v>
      </c>
      <c r="BD44">
        <v>-4.321930263372221</v>
      </c>
      <c r="BE44">
        <v>10.043128073944017</v>
      </c>
      <c r="BF44">
        <v>6.5805299610358956</v>
      </c>
      <c r="BG44">
        <v>-6.8365328996506003</v>
      </c>
      <c r="BH44">
        <v>6.0629988436612479</v>
      </c>
      <c r="BI44">
        <v>19.809645729130807</v>
      </c>
      <c r="BJ44">
        <v>-3.9680491590847233</v>
      </c>
      <c r="BK44">
        <v>0.545671881760183</v>
      </c>
      <c r="BL44">
        <v>16.175057624484495</v>
      </c>
      <c r="BM44">
        <v>-4.7209178981726057</v>
      </c>
      <c r="BN44">
        <v>-2.3827588763961582</v>
      </c>
      <c r="BO44">
        <v>0.16560471593991813</v>
      </c>
      <c r="BP44">
        <v>1.5478446148335934E-2</v>
      </c>
      <c r="BQ44">
        <v>5.5529565064524E-2</v>
      </c>
      <c r="BR44">
        <v>0.1899586021900177</v>
      </c>
      <c r="BS44">
        <v>1.7349747801342939E-2</v>
      </c>
      <c r="BT44">
        <v>2.450614795088768E-2</v>
      </c>
    </row>
    <row r="45" spans="1:72" x14ac:dyDescent="0.2">
      <c r="A45">
        <v>-1.1592751975231613E-2</v>
      </c>
      <c r="B45">
        <v>-3.1786203384399414E-2</v>
      </c>
      <c r="C45">
        <v>-6.0610509883381666E-3</v>
      </c>
      <c r="D45">
        <v>2.5827888399362564E-2</v>
      </c>
      <c r="E45">
        <v>-2.4132527257369231E-3</v>
      </c>
      <c r="F45">
        <v>-6.0389898717403412E-3</v>
      </c>
      <c r="G45">
        <v>-5.9885716093880742E-2</v>
      </c>
      <c r="H45">
        <v>-9.0201824903488159E-2</v>
      </c>
      <c r="I45">
        <v>1.8972562624722637E-3</v>
      </c>
      <c r="J45">
        <v>1.1288862675428391E-2</v>
      </c>
      <c r="K45">
        <v>5.9389891195930954E-4</v>
      </c>
      <c r="L45">
        <v>6.3496790826320648E-3</v>
      </c>
      <c r="M45">
        <v>-7.8456794766055861E-3</v>
      </c>
      <c r="N45">
        <v>-1.181401964277029E-2</v>
      </c>
      <c r="O45">
        <v>-1.7053027328485792E-18</v>
      </c>
      <c r="P45">
        <v>1.1842378802500643E-18</v>
      </c>
      <c r="Q45">
        <v>1.0708615803326465E-3</v>
      </c>
      <c r="R45">
        <v>6.1108032241463661E-3</v>
      </c>
      <c r="S45">
        <v>0.28717474085987349</v>
      </c>
      <c r="T45">
        <v>0.72303825616836548</v>
      </c>
      <c r="U45">
        <v>9.5139976580421809E-2</v>
      </c>
      <c r="V45">
        <v>-0.13239164650440216</v>
      </c>
      <c r="W45">
        <v>1.9150484346584593</v>
      </c>
      <c r="X45">
        <v>1.7807638645172119</v>
      </c>
      <c r="Y45">
        <v>-0.52684879112083749</v>
      </c>
      <c r="Z45">
        <v>-0.61766999959945679</v>
      </c>
      <c r="AA45">
        <v>-2.2780463002439959E-2</v>
      </c>
      <c r="AB45">
        <v>-5.6992813944816589E-2</v>
      </c>
      <c r="AC45">
        <v>0.61528846765581957</v>
      </c>
      <c r="AD45">
        <v>0.56949299573898315</v>
      </c>
      <c r="AE45">
        <v>-7.8862143737211898E-2</v>
      </c>
      <c r="AF45">
        <v>-8.7005175650119781E-2</v>
      </c>
      <c r="AG45">
        <v>1.6120701091211071E-2</v>
      </c>
      <c r="AH45">
        <v>-8.5397297516465187E-3</v>
      </c>
      <c r="AI45">
        <v>-0.18893445841983003</v>
      </c>
      <c r="AJ45">
        <v>-0.23205989599227905</v>
      </c>
      <c r="AK45">
        <v>23.635490646198821</v>
      </c>
      <c r="AL45">
        <v>37.859069210839522</v>
      </c>
      <c r="AM45">
        <v>-6.6049219017245004</v>
      </c>
      <c r="AN45">
        <v>-2.9847704691805732</v>
      </c>
      <c r="AO45">
        <v>10.513105166551838</v>
      </c>
      <c r="AP45">
        <v>5.0163833439308751</v>
      </c>
      <c r="AQ45">
        <v>50.482641667840454</v>
      </c>
      <c r="AR45">
        <v>68.543448170309674</v>
      </c>
      <c r="AS45">
        <v>14.772581680580112</v>
      </c>
      <c r="AT45">
        <v>4.451904494409324</v>
      </c>
      <c r="AU45">
        <v>-10.330956904479772</v>
      </c>
      <c r="AV45">
        <v>-3.2165168667283863</v>
      </c>
      <c r="AW45">
        <v>-31.216411310812546</v>
      </c>
      <c r="AX45">
        <v>-28.93417713560034</v>
      </c>
      <c r="AY45">
        <v>0.51557152410282314</v>
      </c>
      <c r="AZ45">
        <v>-0.47155727415385418</v>
      </c>
      <c r="BA45">
        <v>-3.6953482314401622</v>
      </c>
      <c r="BB45">
        <v>9.2696552651056638</v>
      </c>
      <c r="BC45">
        <v>-10.643109861784268</v>
      </c>
      <c r="BD45">
        <v>-14.585491604609626</v>
      </c>
      <c r="BE45">
        <v>7.0338690046990253</v>
      </c>
      <c r="BF45">
        <v>5.7988288977931512</v>
      </c>
      <c r="BG45">
        <v>-6.0527965107637138</v>
      </c>
      <c r="BH45">
        <v>7.4179132877135201</v>
      </c>
      <c r="BI45">
        <v>19.395039210051458</v>
      </c>
      <c r="BJ45">
        <v>-3.7090366642753985</v>
      </c>
      <c r="BK45">
        <v>1.2592505023081351</v>
      </c>
      <c r="BL45">
        <v>16.231201779461994</v>
      </c>
      <c r="BM45">
        <v>-4.342430222392367</v>
      </c>
      <c r="BN45">
        <v>-2.5781603432664553</v>
      </c>
      <c r="BO45">
        <v>3.146689151016855E-2</v>
      </c>
      <c r="BP45">
        <v>0.10308556258678436</v>
      </c>
      <c r="BQ45">
        <v>0.13545245721448046</v>
      </c>
      <c r="BR45">
        <v>0.19909635186195374</v>
      </c>
      <c r="BS45">
        <v>1.9731603945830775E-2</v>
      </c>
      <c r="BT45">
        <v>6.169462576508522E-2</v>
      </c>
    </row>
    <row r="46" spans="1:72" x14ac:dyDescent="0.2">
      <c r="A46">
        <v>-3.906300393543248E-3</v>
      </c>
      <c r="B46">
        <v>-5.8987826108932495E-2</v>
      </c>
      <c r="C46">
        <v>-8.1623303958836112E-3</v>
      </c>
      <c r="D46">
        <v>1.4869149774312973E-2</v>
      </c>
      <c r="E46">
        <v>-1.8678368673386095E-3</v>
      </c>
      <c r="F46">
        <v>-1.2663631699979305E-2</v>
      </c>
      <c r="G46">
        <v>-5.6981197828415112E-2</v>
      </c>
      <c r="H46">
        <v>-6.6111326217651367E-2</v>
      </c>
      <c r="I46">
        <v>-4.3222698744378534E-4</v>
      </c>
      <c r="J46">
        <v>1.4465933665633202E-2</v>
      </c>
      <c r="K46">
        <v>3.6983603610635035E-5</v>
      </c>
      <c r="L46">
        <v>4.7157756052911282E-3</v>
      </c>
      <c r="M46">
        <v>-9.2613135230824057E-3</v>
      </c>
      <c r="N46">
        <v>-3.6750923027284443E-4</v>
      </c>
      <c r="O46">
        <v>1.8266870160022945E-18</v>
      </c>
      <c r="P46">
        <v>8.8817846188633647E-19</v>
      </c>
      <c r="Q46">
        <v>4.5284653815807037E-4</v>
      </c>
      <c r="R46">
        <v>4.8896903172135353E-3</v>
      </c>
      <c r="S46">
        <v>0.37878426402989718</v>
      </c>
      <c r="T46">
        <v>0.8154335618019104</v>
      </c>
      <c r="U46">
        <v>0.11697648181176909</v>
      </c>
      <c r="V46">
        <v>-0.12646590173244476</v>
      </c>
      <c r="W46">
        <v>1.8199091215897258</v>
      </c>
      <c r="X46">
        <v>1.5560113191604614</v>
      </c>
      <c r="Y46">
        <v>-0.53832744088692153</v>
      </c>
      <c r="Z46">
        <v>-0.49822467565536499</v>
      </c>
      <c r="AA46">
        <v>-3.4132076365050695E-2</v>
      </c>
      <c r="AB46">
        <v>-3.3023416996002197E-2</v>
      </c>
      <c r="AC46">
        <v>0.5302439050139226</v>
      </c>
      <c r="AD46">
        <v>0.43279421329498291</v>
      </c>
      <c r="AE46">
        <v>-9.2843868101630714E-2</v>
      </c>
      <c r="AF46">
        <v>-4.5061733573675156E-2</v>
      </c>
      <c r="AG46">
        <v>8.9762866615617914E-3</v>
      </c>
      <c r="AH46">
        <v>-2.5795193389058113E-2</v>
      </c>
      <c r="AI46">
        <v>-0.17432465580062453</v>
      </c>
      <c r="AJ46">
        <v>-0.15305012464523315</v>
      </c>
      <c r="AK46">
        <v>31.98261280788142</v>
      </c>
      <c r="AL46">
        <v>44.414828210189903</v>
      </c>
      <c r="AM46">
        <v>-6.4984741112226878</v>
      </c>
      <c r="AN46">
        <v>-2.5886293157167914</v>
      </c>
      <c r="AO46">
        <v>11.565779415201328</v>
      </c>
      <c r="AP46">
        <v>7.0151246526400239</v>
      </c>
      <c r="AQ46">
        <v>56.293520635884072</v>
      </c>
      <c r="AR46">
        <v>73.900003536324306</v>
      </c>
      <c r="AS46">
        <v>15.564126382342737</v>
      </c>
      <c r="AT46">
        <v>7.3848602947725377</v>
      </c>
      <c r="AU46">
        <v>-7.4659122408175085</v>
      </c>
      <c r="AV46">
        <v>-2.0774133485600541</v>
      </c>
      <c r="AW46">
        <v>-24.049656906155647</v>
      </c>
      <c r="AX46">
        <v>-15.799759220159828</v>
      </c>
      <c r="AY46">
        <v>0.57301440935419667</v>
      </c>
      <c r="AZ46">
        <v>-0.18766702468719845</v>
      </c>
      <c r="BA46">
        <v>-4.424533036903302</v>
      </c>
      <c r="BB46">
        <v>5.8106720189271295</v>
      </c>
      <c r="BC46">
        <v>-21.163721082961892</v>
      </c>
      <c r="BD46">
        <v>-28.602766111787588</v>
      </c>
      <c r="BE46">
        <v>4.8404153698879364</v>
      </c>
      <c r="BF46">
        <v>5.1612926373618562</v>
      </c>
      <c r="BG46">
        <v>-5.5489381379573679</v>
      </c>
      <c r="BH46">
        <v>4.1000665092231809</v>
      </c>
      <c r="BI46">
        <v>18.937144862766008</v>
      </c>
      <c r="BJ46">
        <v>-3.2915573121688131</v>
      </c>
      <c r="BK46">
        <v>2.0670175331296115</v>
      </c>
      <c r="BL46">
        <v>16.240852836759224</v>
      </c>
      <c r="BM46">
        <v>-3.6320730463513393</v>
      </c>
      <c r="BN46">
        <v>-2.4795699776919125</v>
      </c>
      <c r="BO46">
        <v>8.352474411961016E-3</v>
      </c>
      <c r="BP46">
        <v>0.16909842193126678</v>
      </c>
      <c r="BQ46">
        <v>0.11297000252484879</v>
      </c>
      <c r="BR46">
        <v>0.13341879844665527</v>
      </c>
      <c r="BS46">
        <v>2.9014253640915061E-2</v>
      </c>
      <c r="BT46">
        <v>1.3116475194692612E-2</v>
      </c>
    </row>
    <row r="47" spans="1:72" x14ac:dyDescent="0.2">
      <c r="A47">
        <v>1.3628098470392778E-2</v>
      </c>
      <c r="B47">
        <v>-5.7978976517915726E-2</v>
      </c>
      <c r="C47">
        <v>-1.8051526620748968E-2</v>
      </c>
      <c r="D47">
        <v>-1.1954805813729763E-2</v>
      </c>
      <c r="E47">
        <v>5.7253812505417777E-4</v>
      </c>
      <c r="F47">
        <v>-5.0067934207618237E-3</v>
      </c>
      <c r="G47">
        <v>-4.9703668471677884E-2</v>
      </c>
      <c r="H47">
        <v>-3.2137911766767502E-2</v>
      </c>
      <c r="I47">
        <v>-1.6891821901850791E-3</v>
      </c>
      <c r="J47">
        <v>3.9937151595950127E-3</v>
      </c>
      <c r="K47">
        <v>-1.0159641295946986E-4</v>
      </c>
      <c r="L47">
        <v>-5.0005479715764523E-3</v>
      </c>
      <c r="M47">
        <v>-5.3983191357766924E-3</v>
      </c>
      <c r="N47">
        <v>3.4321520943194628E-3</v>
      </c>
      <c r="O47">
        <v>-1.2582542909745256E-19</v>
      </c>
      <c r="P47">
        <v>2.9605947006251606E-19</v>
      </c>
      <c r="Q47">
        <v>1.5630794836475942E-5</v>
      </c>
      <c r="R47">
        <v>-5.0364872440695763E-3</v>
      </c>
      <c r="S47">
        <v>0.38881029881482487</v>
      </c>
      <c r="T47">
        <v>0.7277064323425293</v>
      </c>
      <c r="U47">
        <v>0.10374216119523337</v>
      </c>
      <c r="V47">
        <v>-5.2223633974790573E-2</v>
      </c>
      <c r="W47">
        <v>1.5816998912552118</v>
      </c>
      <c r="X47">
        <v>1.2319215536117554</v>
      </c>
      <c r="Y47">
        <v>-0.48006323361761322</v>
      </c>
      <c r="Z47">
        <v>-0.33774745464324951</v>
      </c>
      <c r="AA47">
        <v>-2.9721383023464651E-2</v>
      </c>
      <c r="AB47">
        <v>1.4110132120549679E-2</v>
      </c>
      <c r="AC47">
        <v>0.36962277036848012</v>
      </c>
      <c r="AD47">
        <v>0.2682262659072876</v>
      </c>
      <c r="AE47">
        <v>-6.7455435826414403E-2</v>
      </c>
      <c r="AF47">
        <v>-2.1449064835906029E-2</v>
      </c>
      <c r="AG47">
        <v>1.1423633999529529E-3</v>
      </c>
      <c r="AH47">
        <v>1.5953430905938148E-2</v>
      </c>
      <c r="AI47">
        <v>-0.1387731667187358</v>
      </c>
      <c r="AJ47">
        <v>-6.6134750843048096E-2</v>
      </c>
      <c r="AK47">
        <v>39.644794530116272</v>
      </c>
      <c r="AL47">
        <v>50.5991410319075</v>
      </c>
      <c r="AM47">
        <v>-5.8918248617864633</v>
      </c>
      <c r="AN47">
        <v>-1.9466414794939408</v>
      </c>
      <c r="AO47">
        <v>13.274252923441688</v>
      </c>
      <c r="AP47">
        <v>6.3162972628047998</v>
      </c>
      <c r="AQ47">
        <v>60.486151660944252</v>
      </c>
      <c r="AR47">
        <v>78.057826552055928</v>
      </c>
      <c r="AS47">
        <v>16.409500276041879</v>
      </c>
      <c r="AT47">
        <v>7.7001828079953256</v>
      </c>
      <c r="AU47">
        <v>-7.9522548743540611</v>
      </c>
      <c r="AV47">
        <v>-1.4911167403953682</v>
      </c>
      <c r="AW47">
        <v>-14.956194869184344</v>
      </c>
      <c r="AX47">
        <v>-5.8974414614824964</v>
      </c>
      <c r="AY47">
        <v>0.46325037721077961</v>
      </c>
      <c r="AZ47">
        <v>0.22682545969423101</v>
      </c>
      <c r="BA47">
        <v>-3.0302389947756261</v>
      </c>
      <c r="BB47">
        <v>0.69001094963805998</v>
      </c>
      <c r="BC47">
        <v>-34.492441398355005</v>
      </c>
      <c r="BD47">
        <v>-40.269436138747693</v>
      </c>
      <c r="BE47">
        <v>3.3664256753845789</v>
      </c>
      <c r="BF47">
        <v>4.5286134952040857</v>
      </c>
      <c r="BG47">
        <v>-4.8469146799433362</v>
      </c>
      <c r="BH47">
        <v>-1.6858533310386468</v>
      </c>
      <c r="BI47">
        <v>18.36499745012852</v>
      </c>
      <c r="BJ47">
        <v>-2.5917337516958856</v>
      </c>
      <c r="BK47">
        <v>3.126662408675692</v>
      </c>
      <c r="BL47">
        <v>16.146184707315559</v>
      </c>
      <c r="BM47">
        <v>-2.6301822656364422</v>
      </c>
      <c r="BN47">
        <v>-2.2341021569883677</v>
      </c>
      <c r="BO47">
        <v>-4.2973251504771659E-2</v>
      </c>
      <c r="BP47">
        <v>0.1453925222158432</v>
      </c>
      <c r="BQ47">
        <v>5.5287952367389911E-2</v>
      </c>
      <c r="BR47">
        <v>3.9759136736392975E-2</v>
      </c>
      <c r="BS47">
        <v>1.9403376085108566E-2</v>
      </c>
      <c r="BT47">
        <v>-1.8518485128879547E-2</v>
      </c>
    </row>
    <row r="48" spans="1:72" x14ac:dyDescent="0.2">
      <c r="A48">
        <v>1.9295023443160891E-2</v>
      </c>
      <c r="B48">
        <v>-2.2744089365005493E-2</v>
      </c>
      <c r="C48">
        <v>-1.7067731455822945E-2</v>
      </c>
      <c r="D48">
        <v>-1.6850240528583527E-2</v>
      </c>
      <c r="E48">
        <v>3.4175947821101097E-3</v>
      </c>
      <c r="F48">
        <v>-6.2129387515597045E-5</v>
      </c>
      <c r="G48">
        <v>-2.5015207598145753E-2</v>
      </c>
      <c r="H48">
        <v>-6.1044730246067047E-3</v>
      </c>
      <c r="I48">
        <v>-5.0272814564815416E-3</v>
      </c>
      <c r="J48">
        <v>-9.3658012337982655E-4</v>
      </c>
      <c r="K48">
        <v>-8.2854283600979116E-4</v>
      </c>
      <c r="L48">
        <v>-5.7399934157729149E-3</v>
      </c>
      <c r="M48">
        <v>-7.891547676800502E-4</v>
      </c>
      <c r="N48">
        <v>-1.0575163178145885E-3</v>
      </c>
      <c r="O48">
        <v>1.5987246104276431E-19</v>
      </c>
      <c r="P48">
        <v>5.9211894012503213E-19</v>
      </c>
      <c r="Q48">
        <v>-8.2001112403296873E-4</v>
      </c>
      <c r="R48">
        <v>-5.7345880195498466E-3</v>
      </c>
      <c r="S48">
        <v>0.3299835230787021</v>
      </c>
      <c r="T48">
        <v>0.53495395183563232</v>
      </c>
      <c r="U48">
        <v>0.10227094593647952</v>
      </c>
      <c r="V48">
        <v>-1.4046002179384232E-2</v>
      </c>
      <c r="W48">
        <v>1.2804877871529037</v>
      </c>
      <c r="X48">
        <v>0.93864786624908447</v>
      </c>
      <c r="Y48">
        <v>-0.33117134286447197</v>
      </c>
      <c r="Z48">
        <v>-0.21880421042442322</v>
      </c>
      <c r="AA48">
        <v>-2.7537663362518373E-2</v>
      </c>
      <c r="AB48">
        <v>2.1545697003602982E-2</v>
      </c>
      <c r="AC48">
        <v>0.23218463971189934</v>
      </c>
      <c r="AD48">
        <v>0.14195659756660461</v>
      </c>
      <c r="AE48">
        <v>-4.0941639779501021E-2</v>
      </c>
      <c r="AF48">
        <v>-3.2391954213380814E-2</v>
      </c>
      <c r="AG48">
        <v>-4.6140096721777688E-3</v>
      </c>
      <c r="AH48">
        <v>2.2420007735490799E-2</v>
      </c>
      <c r="AI48">
        <v>-6.9598161933046257E-2</v>
      </c>
      <c r="AJ48">
        <v>-2.3396043106913567E-2</v>
      </c>
      <c r="AK48">
        <v>45.581842968178222</v>
      </c>
      <c r="AL48">
        <v>55.75663394965671</v>
      </c>
      <c r="AM48">
        <v>-4.8601200352794089</v>
      </c>
      <c r="AN48">
        <v>-0.88088037255064222</v>
      </c>
      <c r="AO48">
        <v>14.525944112475342</v>
      </c>
      <c r="AP48">
        <v>4.7281450920881252</v>
      </c>
      <c r="AQ48">
        <v>61.511369250885494</v>
      </c>
      <c r="AR48">
        <v>79.26967286554536</v>
      </c>
      <c r="AS48">
        <v>16.516578777523922</v>
      </c>
      <c r="AT48">
        <v>6.3528993927932493</v>
      </c>
      <c r="AU48">
        <v>-7.037680100749256</v>
      </c>
      <c r="AV48">
        <v>-1.9623901881726968</v>
      </c>
      <c r="AW48">
        <v>-6.5550385059912912</v>
      </c>
      <c r="AX48">
        <v>-1.5316148529750753</v>
      </c>
      <c r="AY48">
        <v>0.54610390622864691</v>
      </c>
      <c r="AZ48">
        <v>0.37975352861293865</v>
      </c>
      <c r="BA48">
        <v>-4.0831220556732593</v>
      </c>
      <c r="BB48">
        <v>-1.2064498237148882</v>
      </c>
      <c r="BC48">
        <v>-48.640557111666304</v>
      </c>
      <c r="BD48">
        <v>-48.66908666681293</v>
      </c>
      <c r="BE48">
        <v>1.1313612836392477</v>
      </c>
      <c r="BF48">
        <v>3.4215017293344454</v>
      </c>
      <c r="BG48">
        <v>-3.7845895436782171</v>
      </c>
      <c r="BH48">
        <v>-4.3060270216634935</v>
      </c>
      <c r="BI48">
        <v>17.673040067070399</v>
      </c>
      <c r="BJ48">
        <v>-1.593534013531781</v>
      </c>
      <c r="BK48">
        <v>4.2954601162778063</v>
      </c>
      <c r="BL48">
        <v>15.993832215236557</v>
      </c>
      <c r="BM48">
        <v>-1.4798254772019859</v>
      </c>
      <c r="BN48">
        <v>-2.0181796002001802</v>
      </c>
      <c r="BO48">
        <v>-3.7523421344939384E-2</v>
      </c>
      <c r="BP48">
        <v>4.8672448843717575E-2</v>
      </c>
      <c r="BQ48">
        <v>-1.3799976899276018E-2</v>
      </c>
      <c r="BR48">
        <v>-3.6823097616434097E-3</v>
      </c>
      <c r="BS48">
        <v>1.4274103585498201E-3</v>
      </c>
      <c r="BT48">
        <v>-5.0042505608871579E-4</v>
      </c>
    </row>
    <row r="49" spans="1:72" x14ac:dyDescent="0.2">
      <c r="A49">
        <v>4.1254743638081307E-2</v>
      </c>
      <c r="B49">
        <v>9.3452539294958115E-3</v>
      </c>
      <c r="C49">
        <v>-2.9915386063049665E-2</v>
      </c>
      <c r="D49">
        <v>-1.0415147989988327E-2</v>
      </c>
      <c r="E49">
        <v>3.6725377434347821E-3</v>
      </c>
      <c r="F49">
        <v>1.5628418186679482E-3</v>
      </c>
      <c r="G49">
        <v>-2.2084209298251615E-2</v>
      </c>
      <c r="H49">
        <v>1.920679397881031E-2</v>
      </c>
      <c r="I49">
        <v>-6.7642053720979181E-3</v>
      </c>
      <c r="J49">
        <v>-2.3053931072354317E-3</v>
      </c>
      <c r="K49">
        <v>-3.244989861283314E-3</v>
      </c>
      <c r="L49">
        <v>-1.1063903803005815E-3</v>
      </c>
      <c r="M49">
        <v>-2.1296585943168201E-3</v>
      </c>
      <c r="N49">
        <v>-4.4337539002299309E-3</v>
      </c>
      <c r="O49">
        <v>-1.1842408581001702E-19</v>
      </c>
      <c r="P49">
        <v>5.1810405968470604E-19</v>
      </c>
      <c r="Q49">
        <v>-3.2210505426427329E-3</v>
      </c>
      <c r="R49">
        <v>-1.0783268371596932E-3</v>
      </c>
      <c r="S49">
        <v>0.2478367040068605</v>
      </c>
      <c r="T49">
        <v>0.33863461017608643</v>
      </c>
      <c r="U49">
        <v>5.9468228312236193E-2</v>
      </c>
      <c r="V49">
        <v>-8.0772154033184052E-3</v>
      </c>
      <c r="W49">
        <v>1.1192695055675448</v>
      </c>
      <c r="X49">
        <v>0.73133599758148193</v>
      </c>
      <c r="Y49">
        <v>-0.2928375524917195</v>
      </c>
      <c r="Z49">
        <v>-0.12277430295944214</v>
      </c>
      <c r="AA49">
        <v>-3.6889384803865832E-2</v>
      </c>
      <c r="AB49">
        <v>1.0410700924694538E-2</v>
      </c>
      <c r="AC49">
        <v>0.20208353319979977</v>
      </c>
      <c r="AD49">
        <v>6.0755509883165359E-2</v>
      </c>
      <c r="AE49">
        <v>-5.3625050601036034E-2</v>
      </c>
      <c r="AF49">
        <v>-4.2898125946521759E-2</v>
      </c>
      <c r="AG49">
        <v>-1.8966937338881613E-2</v>
      </c>
      <c r="AH49">
        <v>4.4821049086749554E-3</v>
      </c>
      <c r="AI49">
        <v>-5.6843898115570682E-2</v>
      </c>
      <c r="AJ49">
        <v>1.3444744981825352E-2</v>
      </c>
      <c r="AK49">
        <v>48.833834536127554</v>
      </c>
      <c r="AL49">
        <v>58.694151462611849</v>
      </c>
      <c r="AM49">
        <v>-3.4180144743439498</v>
      </c>
      <c r="AN49">
        <v>0.36474256040582348</v>
      </c>
      <c r="AO49">
        <v>15.141262669768489</v>
      </c>
      <c r="AP49">
        <v>4.3669104741513376</v>
      </c>
      <c r="AQ49">
        <v>57.284776273302505</v>
      </c>
      <c r="AR49">
        <v>76.058698483885038</v>
      </c>
      <c r="AS49">
        <v>15.225288907970047</v>
      </c>
      <c r="AT49">
        <v>5.5454796791176468</v>
      </c>
      <c r="AU49">
        <v>-8.3304890885779042</v>
      </c>
      <c r="AV49">
        <v>-2.63238756296471</v>
      </c>
      <c r="AW49">
        <v>-2.4624464750775892</v>
      </c>
      <c r="AX49">
        <v>-0.16909431293112018</v>
      </c>
      <c r="AY49">
        <v>0.55370794549042501</v>
      </c>
      <c r="AZ49">
        <v>0.36015635518242467</v>
      </c>
      <c r="BA49">
        <v>-4.1796034631772958</v>
      </c>
      <c r="BB49">
        <v>-0.9634856942289759</v>
      </c>
      <c r="BC49">
        <v>-60.970355860478108</v>
      </c>
      <c r="BD49">
        <v>-56.451721810921356</v>
      </c>
      <c r="BE49">
        <v>-0.47530107536213972</v>
      </c>
      <c r="BF49">
        <v>1.9460660360563673</v>
      </c>
      <c r="BG49">
        <v>-2.0294640201884047</v>
      </c>
      <c r="BH49">
        <v>-3.7761285661360691</v>
      </c>
      <c r="BI49">
        <v>16.924813804267131</v>
      </c>
      <c r="BJ49">
        <v>-0.46441500170804512</v>
      </c>
      <c r="BK49">
        <v>5.263590675813882</v>
      </c>
      <c r="BL49">
        <v>15.83690520396094</v>
      </c>
      <c r="BM49">
        <v>-0.38041811135526615</v>
      </c>
      <c r="BN49">
        <v>-1.7908047371645865</v>
      </c>
      <c r="BO49">
        <v>-1.8296635384715529E-2</v>
      </c>
      <c r="BP49">
        <v>-1.222676713950932E-3</v>
      </c>
      <c r="BQ49">
        <v>-6.5547686930458399E-2</v>
      </c>
      <c r="BR49">
        <v>5.0432965159416199E-2</v>
      </c>
      <c r="BS49">
        <v>3.1408123559764503E-3</v>
      </c>
      <c r="BT49">
        <v>1.253688707947731E-3</v>
      </c>
    </row>
    <row r="50" spans="1:72" x14ac:dyDescent="0.2">
      <c r="A50">
        <v>0.12437363273712469</v>
      </c>
      <c r="B50">
        <v>6.7855134606361389E-2</v>
      </c>
      <c r="C50">
        <v>-6.4641867915022633E-2</v>
      </c>
      <c r="D50">
        <v>-3.0343089252710342E-2</v>
      </c>
      <c r="E50">
        <v>5.930585410195751E-3</v>
      </c>
      <c r="F50">
        <v>4.7260764986276627E-3</v>
      </c>
      <c r="G50">
        <v>-6.3172497790870363E-2</v>
      </c>
      <c r="H50">
        <v>-5.3150596795603633E-4</v>
      </c>
      <c r="I50">
        <v>-9.9541472555840071E-3</v>
      </c>
      <c r="J50">
        <v>-6.0184509493410587E-3</v>
      </c>
      <c r="K50">
        <v>-3.1372989909581013E-3</v>
      </c>
      <c r="L50">
        <v>-2.0815855823457241E-3</v>
      </c>
      <c r="M50">
        <v>-1.2080496267927474E-3</v>
      </c>
      <c r="N50">
        <v>-4.8584681935608387E-3</v>
      </c>
      <c r="O50">
        <v>1.3618755806081863E-19</v>
      </c>
      <c r="P50">
        <v>2.9605947006251606E-19</v>
      </c>
      <c r="Q50">
        <v>-3.1291483747385748E-3</v>
      </c>
      <c r="R50">
        <v>-2.0597651600837708E-3</v>
      </c>
      <c r="S50">
        <v>5.972349526678402E-2</v>
      </c>
      <c r="T50">
        <v>0.16032396256923676</v>
      </c>
      <c r="U50">
        <v>-5.1283960187337087E-2</v>
      </c>
      <c r="V50">
        <v>6.2249530106782913E-2</v>
      </c>
      <c r="W50">
        <v>1.1352665874267143</v>
      </c>
      <c r="X50">
        <v>0.76657438278198242</v>
      </c>
      <c r="Y50">
        <v>-0.43679759337516116</v>
      </c>
      <c r="Z50">
        <v>-0.20632737874984741</v>
      </c>
      <c r="AA50">
        <v>-5.4225423232179798E-2</v>
      </c>
      <c r="AB50">
        <v>3.6370128393173218E-2</v>
      </c>
      <c r="AC50">
        <v>0.20250656759294208</v>
      </c>
      <c r="AD50">
        <v>5.3171176463365555E-2</v>
      </c>
      <c r="AE50">
        <v>-4.9971044318357784E-2</v>
      </c>
      <c r="AF50">
        <v>-5.1389895379543304E-2</v>
      </c>
      <c r="AG50">
        <v>-2.2261846298864921E-2</v>
      </c>
      <c r="AH50">
        <v>1.6046116128563881E-2</v>
      </c>
      <c r="AI50">
        <v>-0.12059525801250412</v>
      </c>
      <c r="AJ50">
        <v>-1.5263971872627735E-2</v>
      </c>
      <c r="AK50">
        <v>48.7756646386634</v>
      </c>
      <c r="AL50">
        <v>58.210266710862328</v>
      </c>
      <c r="AM50">
        <v>-1.5758598587292572</v>
      </c>
      <c r="AN50">
        <v>1.4486925144697178</v>
      </c>
      <c r="AO50">
        <v>14.860067750958546</v>
      </c>
      <c r="AP50">
        <v>4.7527978061236382</v>
      </c>
      <c r="AQ50">
        <v>47.957855561228925</v>
      </c>
      <c r="AR50">
        <v>66.681115130835778</v>
      </c>
      <c r="AS50">
        <v>11.528736804541506</v>
      </c>
      <c r="AT50">
        <v>4.7749105435615524</v>
      </c>
      <c r="AU50">
        <v>-10.788822246761169</v>
      </c>
      <c r="AV50">
        <v>-4.7411109255669235</v>
      </c>
      <c r="AW50">
        <v>-1.7201933771635174</v>
      </c>
      <c r="AX50">
        <v>-0.41216568439112955</v>
      </c>
      <c r="AY50">
        <v>0.39294523604205606</v>
      </c>
      <c r="AZ50">
        <v>0.26019683016398554</v>
      </c>
      <c r="BA50">
        <v>-2.1351646381285749</v>
      </c>
      <c r="BB50">
        <v>0.27615775495468781</v>
      </c>
      <c r="BC50">
        <v>-71.871037882367133</v>
      </c>
      <c r="BD50">
        <v>-65.331018958356125</v>
      </c>
      <c r="BE50">
        <v>-1.6988751529994128</v>
      </c>
      <c r="BF50">
        <v>0.44464011228464395</v>
      </c>
      <c r="BG50">
        <v>1.6240335670187198</v>
      </c>
      <c r="BH50">
        <v>-2.6367373262489502</v>
      </c>
      <c r="BI50">
        <v>16.225859115365633</v>
      </c>
      <c r="BJ50">
        <v>0.51674058440288229</v>
      </c>
      <c r="BK50">
        <v>5.8884827145730778</v>
      </c>
      <c r="BL50">
        <v>15.678794862411618</v>
      </c>
      <c r="BM50">
        <v>0.5000029843345456</v>
      </c>
      <c r="BN50">
        <v>-1.3282057363548794</v>
      </c>
      <c r="BO50">
        <v>0.12361546849249552</v>
      </c>
      <c r="BP50">
        <v>8.7865076959133148E-2</v>
      </c>
      <c r="BQ50">
        <v>-0.29542492493634331</v>
      </c>
      <c r="BR50">
        <v>-5.5234357714653015E-3</v>
      </c>
      <c r="BS50">
        <v>1.5003416986686072E-3</v>
      </c>
      <c r="BT50">
        <v>-7.5355323497205973E-4</v>
      </c>
    </row>
    <row r="51" spans="1:72" x14ac:dyDescent="0.2">
      <c r="A51">
        <v>0.19840023421223552</v>
      </c>
      <c r="B51">
        <v>0.14206640422344208</v>
      </c>
      <c r="C51">
        <v>-9.2242243394451195E-2</v>
      </c>
      <c r="D51">
        <v>-7.1810595691204071E-2</v>
      </c>
      <c r="E51">
        <v>1.4905725923818827E-2</v>
      </c>
      <c r="F51">
        <v>1.8435481935739517E-2</v>
      </c>
      <c r="G51">
        <v>-0.11609607999068602</v>
      </c>
      <c r="H51">
        <v>-9.6207559108734131E-2</v>
      </c>
      <c r="I51">
        <v>-2.2911289039927805E-2</v>
      </c>
      <c r="J51">
        <v>-1.8884817138314247E-2</v>
      </c>
      <c r="K51">
        <v>-1.1828622341586285E-3</v>
      </c>
      <c r="L51">
        <v>-4.0991343557834625E-3</v>
      </c>
      <c r="M51">
        <v>-2.7468643298263879E-4</v>
      </c>
      <c r="N51">
        <v>-4.8571554943919182E-3</v>
      </c>
      <c r="O51">
        <v>-3.019783840966663E-19</v>
      </c>
      <c r="P51">
        <v>1.0362081193694121E-18</v>
      </c>
      <c r="Q51">
        <v>-1.1818993656400583E-3</v>
      </c>
      <c r="R51">
        <v>-4.0920688770711422E-3</v>
      </c>
      <c r="S51">
        <v>-8.6651139085468232E-2</v>
      </c>
      <c r="T51">
        <v>0.14952756464481354</v>
      </c>
      <c r="U51">
        <v>-0.1368701367951097</v>
      </c>
      <c r="V51">
        <v>0.15376061201095581</v>
      </c>
      <c r="W51">
        <v>1.3439895687757923</v>
      </c>
      <c r="X51">
        <v>1.2066977024078369</v>
      </c>
      <c r="Y51">
        <v>-0.60872388067625405</v>
      </c>
      <c r="Z51">
        <v>-0.52627241611480713</v>
      </c>
      <c r="AA51">
        <v>-9.0649586671300797E-2</v>
      </c>
      <c r="AB51">
        <v>8.2501500844955444E-2</v>
      </c>
      <c r="AC51">
        <v>0.34971877551914815</v>
      </c>
      <c r="AD51">
        <v>0.29926508665084839</v>
      </c>
      <c r="AE51">
        <v>-6.5916899445567834E-2</v>
      </c>
      <c r="AF51">
        <v>-9.2010952532291412E-2</v>
      </c>
      <c r="AG51">
        <v>-2.4281170174532955E-2</v>
      </c>
      <c r="AH51">
        <v>3.9478149265050888E-2</v>
      </c>
      <c r="AI51">
        <v>-0.20102672847037678</v>
      </c>
      <c r="AJ51">
        <v>-0.16334421932697296</v>
      </c>
      <c r="AK51">
        <v>45.314091684922275</v>
      </c>
      <c r="AL51">
        <v>53.729013747363105</v>
      </c>
      <c r="AM51">
        <v>0.56187227871059819</v>
      </c>
      <c r="AN51">
        <v>2.5502560322991932</v>
      </c>
      <c r="AO51">
        <v>13.777788390641911</v>
      </c>
      <c r="AP51">
        <v>4.3565499309540749</v>
      </c>
      <c r="AQ51">
        <v>36.116164984669417</v>
      </c>
      <c r="AR51">
        <v>51.288652043714826</v>
      </c>
      <c r="AS51">
        <v>5.5603826839796566</v>
      </c>
      <c r="AT51">
        <v>2.0173721437742378</v>
      </c>
      <c r="AU51">
        <v>-9.4170487263669287</v>
      </c>
      <c r="AV51">
        <v>-6.4340642382477986</v>
      </c>
      <c r="AW51">
        <v>-2.3209094377232748</v>
      </c>
      <c r="AX51">
        <v>-1.7126452816665489</v>
      </c>
      <c r="AY51">
        <v>0.34310424120969146</v>
      </c>
      <c r="AZ51">
        <v>0.15300637597032479</v>
      </c>
      <c r="BA51">
        <v>-1.4999710822512451</v>
      </c>
      <c r="BB51">
        <v>1.605155926655421</v>
      </c>
      <c r="BC51">
        <v>-80.74230339310607</v>
      </c>
      <c r="BD51">
        <v>-75.179489213164373</v>
      </c>
      <c r="BE51">
        <v>-2.9513272569150248</v>
      </c>
      <c r="BF51">
        <v>-1.0199284565392535</v>
      </c>
      <c r="BG51">
        <v>6.7214167509915193</v>
      </c>
      <c r="BH51">
        <v>-0.70933398168684791</v>
      </c>
      <c r="BI51">
        <v>15.762981210784949</v>
      </c>
      <c r="BJ51">
        <v>1.0863637592490105</v>
      </c>
      <c r="BK51">
        <v>6.2168181334380543</v>
      </c>
      <c r="BL51">
        <v>15.567843561986646</v>
      </c>
      <c r="BM51">
        <v>1.1221935706089685</v>
      </c>
      <c r="BN51">
        <v>-0.6160001403697174</v>
      </c>
      <c r="BO51">
        <v>0.43973915356811033</v>
      </c>
      <c r="BP51">
        <v>0.43380489945411682</v>
      </c>
      <c r="BQ51">
        <v>-0.60709012105786886</v>
      </c>
      <c r="BR51">
        <v>-0.72965353727340698</v>
      </c>
      <c r="BS51">
        <v>-1.314206059784645E-4</v>
      </c>
      <c r="BT51">
        <v>-1.4529769541695714E-3</v>
      </c>
    </row>
    <row r="52" spans="1:72" x14ac:dyDescent="0.2">
      <c r="A52">
        <v>8.8413580996312385E-2</v>
      </c>
      <c r="B52">
        <v>5.2597485482692719E-2</v>
      </c>
      <c r="C52">
        <v>-4.9464311278563114E-2</v>
      </c>
      <c r="D52">
        <v>-5.1859438419342041E-2</v>
      </c>
      <c r="E52">
        <v>1.5492070100218532E-2</v>
      </c>
      <c r="F52">
        <v>2.109820768237114E-2</v>
      </c>
      <c r="G52">
        <v>-0.10355670512506071</v>
      </c>
      <c r="H52">
        <v>-0.15101660788059235</v>
      </c>
      <c r="I52">
        <v>-1.9193042261851621E-2</v>
      </c>
      <c r="J52">
        <v>-1.6260236501693726E-2</v>
      </c>
      <c r="K52">
        <v>1.2629499584002018E-3</v>
      </c>
      <c r="L52">
        <v>-1.1145372409373522E-3</v>
      </c>
      <c r="M52">
        <v>-7.1257026865633099E-3</v>
      </c>
      <c r="N52">
        <v>-8.6020650342106819E-3</v>
      </c>
      <c r="O52">
        <v>2.4276239243831481E-19</v>
      </c>
      <c r="P52">
        <v>-3.3491728229368726E-18</v>
      </c>
      <c r="Q52">
        <v>1.3042990731762032E-3</v>
      </c>
      <c r="R52">
        <v>-1.1166941840201616E-3</v>
      </c>
      <c r="S52">
        <v>0.20249539811010861</v>
      </c>
      <c r="T52">
        <v>0.61025321483612061</v>
      </c>
      <c r="U52">
        <v>-5.8014059278679732E-2</v>
      </c>
      <c r="V52">
        <v>7.9125888645648956E-2</v>
      </c>
      <c r="W52">
        <v>1.7646260289085132</v>
      </c>
      <c r="X52">
        <v>1.9441823959350586</v>
      </c>
      <c r="Y52">
        <v>-0.4612260784981887</v>
      </c>
      <c r="Z52">
        <v>-0.55494517087936401</v>
      </c>
      <c r="AA52">
        <v>-4.6791089573724957E-2</v>
      </c>
      <c r="AB52">
        <v>3.218735009431839E-2</v>
      </c>
      <c r="AC52">
        <v>0.71827932308235976</v>
      </c>
      <c r="AD52">
        <v>0.88261514902114868</v>
      </c>
      <c r="AE52">
        <v>-0.15850564982269605</v>
      </c>
      <c r="AF52">
        <v>-0.20094458758831024</v>
      </c>
      <c r="AG52">
        <v>-1.4488219657102607E-2</v>
      </c>
      <c r="AH52">
        <v>2.5614095851778984E-2</v>
      </c>
      <c r="AI52">
        <v>-0.18844914260654283</v>
      </c>
      <c r="AJ52">
        <v>-0.25178882479667664</v>
      </c>
      <c r="AK52">
        <v>39.743740688124682</v>
      </c>
      <c r="AL52">
        <v>46.737229131777482</v>
      </c>
      <c r="AM52">
        <v>2.7726143370928757</v>
      </c>
      <c r="AN52">
        <v>4.2963623039879266</v>
      </c>
      <c r="AO52">
        <v>13.977392282649665</v>
      </c>
      <c r="AP52">
        <v>3.8674545986414803</v>
      </c>
      <c r="AQ52">
        <v>25.395735751798867</v>
      </c>
      <c r="AR52">
        <v>34.862094901159431</v>
      </c>
      <c r="AS52">
        <v>5.7968219044778072E-2</v>
      </c>
      <c r="AT52">
        <v>-1.8238289152450076</v>
      </c>
      <c r="AU52">
        <v>-8.1482121143835098</v>
      </c>
      <c r="AV52">
        <v>-5.9100047406870875</v>
      </c>
      <c r="AW52">
        <v>-2.9970158783316951</v>
      </c>
      <c r="AX52">
        <v>-2.4054841964252587</v>
      </c>
      <c r="AY52">
        <v>0.2816797495877893</v>
      </c>
      <c r="AZ52">
        <v>9.1550561634162281E-2</v>
      </c>
      <c r="BA52">
        <v>-0.7166524484340453</v>
      </c>
      <c r="BB52">
        <v>2.3664251193263084</v>
      </c>
      <c r="BC52">
        <v>-85.944910158032314</v>
      </c>
      <c r="BD52">
        <v>-83.991273355748149</v>
      </c>
      <c r="BE52">
        <v>-3.7953800852580191</v>
      </c>
      <c r="BF52">
        <v>-2.2114267827175733</v>
      </c>
      <c r="BG52">
        <v>11.018022453539986</v>
      </c>
      <c r="BH52">
        <v>2.2052204886395592</v>
      </c>
      <c r="BI52">
        <v>15.812518826720611</v>
      </c>
      <c r="BJ52">
        <v>1.1193726361040959</v>
      </c>
      <c r="BK52">
        <v>6.1443531040966288</v>
      </c>
      <c r="BL52">
        <v>15.660986851698103</v>
      </c>
      <c r="BM52">
        <v>1.6361691476338023</v>
      </c>
      <c r="BN52">
        <v>-0.132438715368074</v>
      </c>
      <c r="BO52">
        <v>0.22916102889604664</v>
      </c>
      <c r="BP52">
        <v>0.21222928166389465</v>
      </c>
      <c r="BQ52">
        <v>-0.3936944860563184</v>
      </c>
      <c r="BR52">
        <v>-0.9511641263961792</v>
      </c>
      <c r="BS52">
        <v>-1.4037434940929103E-3</v>
      </c>
      <c r="BT52">
        <v>9.9025282543152571E-4</v>
      </c>
    </row>
    <row r="53" spans="1:72" x14ac:dyDescent="0.2">
      <c r="A53">
        <v>-0.15230013415895022</v>
      </c>
      <c r="B53">
        <v>-0.1290709525346756</v>
      </c>
      <c r="C53">
        <v>8.2493606833209526E-2</v>
      </c>
      <c r="D53">
        <v>5.389905720949173E-2</v>
      </c>
      <c r="E53">
        <v>1.2921982971834526E-3</v>
      </c>
      <c r="F53">
        <v>7.2632390074431896E-3</v>
      </c>
      <c r="G53">
        <v>-2.0833408418182126E-2</v>
      </c>
      <c r="H53">
        <v>-9.8930813372135162E-2</v>
      </c>
      <c r="I53">
        <v>1.5054432237257009E-2</v>
      </c>
      <c r="J53">
        <v>2.0295577123761177E-2</v>
      </c>
      <c r="K53">
        <v>3.9047138690605013E-3</v>
      </c>
      <c r="L53">
        <v>3.2357890158891678E-3</v>
      </c>
      <c r="M53">
        <v>-1.2508958629859564E-2</v>
      </c>
      <c r="N53">
        <v>-1.0314523242413998E-2</v>
      </c>
      <c r="O53">
        <v>3.8968849172249023E-18</v>
      </c>
      <c r="P53">
        <v>5.7037709743001989E-18</v>
      </c>
      <c r="Q53">
        <v>3.894877607496937E-3</v>
      </c>
      <c r="R53">
        <v>3.1950885895639658E-3</v>
      </c>
      <c r="S53">
        <v>0.75914703825192986</v>
      </c>
      <c r="T53">
        <v>1.0616377592086792</v>
      </c>
      <c r="U53">
        <v>0.23385784627179121</v>
      </c>
      <c r="V53">
        <v>-0.16378436982631683</v>
      </c>
      <c r="W53">
        <v>2.1954638895969558</v>
      </c>
      <c r="X53">
        <v>2.4255259037017822</v>
      </c>
      <c r="Y53">
        <v>-1.0790263273237252E-2</v>
      </c>
      <c r="Z53">
        <v>-0.20190991461277008</v>
      </c>
      <c r="AA53">
        <v>0.1562738644975899</v>
      </c>
      <c r="AB53">
        <v>-0.15815189480781555</v>
      </c>
      <c r="AC53">
        <v>0.97849009109553775</v>
      </c>
      <c r="AD53">
        <v>1.1562191247940063</v>
      </c>
      <c r="AE53">
        <v>-0.22190556713013743</v>
      </c>
      <c r="AF53">
        <v>-0.2417270690202713</v>
      </c>
      <c r="AG53">
        <v>3.2830771801431173E-2</v>
      </c>
      <c r="AH53">
        <v>-2.4918010458350182E-2</v>
      </c>
      <c r="AI53">
        <v>-6.1210165321698873E-2</v>
      </c>
      <c r="AJ53">
        <v>-0.1714586615562439</v>
      </c>
      <c r="AK53">
        <v>34.967297757973064</v>
      </c>
      <c r="AL53">
        <v>41.140210125843396</v>
      </c>
      <c r="AM53">
        <v>4.8821672933573765</v>
      </c>
      <c r="AN53">
        <v>6.9017977270443565</v>
      </c>
      <c r="AO53">
        <v>17.037164703090774</v>
      </c>
      <c r="AP53">
        <v>5.7884030409119509</v>
      </c>
      <c r="AQ53">
        <v>19.622886915959523</v>
      </c>
      <c r="AR53">
        <v>24.954145651511425</v>
      </c>
      <c r="AS53">
        <v>-2.7920612207072804</v>
      </c>
      <c r="AT53">
        <v>-4.0796809558716332</v>
      </c>
      <c r="AU53">
        <v>-12.316181898599844</v>
      </c>
      <c r="AV53">
        <v>-8.6756798167665909</v>
      </c>
      <c r="AW53">
        <v>-2.1437509016593901</v>
      </c>
      <c r="AX53">
        <v>-1.4119494051079309</v>
      </c>
      <c r="AY53">
        <v>3.3120961568402232E-2</v>
      </c>
      <c r="AZ53">
        <v>-0.11161847116866501</v>
      </c>
      <c r="BA53">
        <v>2.4527163541250823</v>
      </c>
      <c r="BB53">
        <v>4.8757151710876485</v>
      </c>
      <c r="BC53">
        <v>-87.987760464061409</v>
      </c>
      <c r="BD53">
        <v>-89.15303172663404</v>
      </c>
      <c r="BE53">
        <v>-3.3841304016178051</v>
      </c>
      <c r="BF53">
        <v>-2.4549418096487292</v>
      </c>
      <c r="BG53">
        <v>12.915024612988619</v>
      </c>
      <c r="BH53">
        <v>4.4093895550337594</v>
      </c>
      <c r="BI53">
        <v>16.500437022290654</v>
      </c>
      <c r="BJ53">
        <v>0.76724894594126758</v>
      </c>
      <c r="BK53">
        <v>5.2025182256547948</v>
      </c>
      <c r="BL53">
        <v>16.09136390148975</v>
      </c>
      <c r="BM53">
        <v>2.2964530329307058</v>
      </c>
      <c r="BN53">
        <v>-0.54536312438624357</v>
      </c>
      <c r="BO53">
        <v>-0.24768688971128433</v>
      </c>
      <c r="BP53">
        <v>-0.2798483669757843</v>
      </c>
      <c r="BQ53">
        <v>-1.4296542364679509E-2</v>
      </c>
      <c r="BR53">
        <v>-0.21282991766929626</v>
      </c>
      <c r="BS53">
        <v>4.8173233621219965E-3</v>
      </c>
      <c r="BT53">
        <v>4.3351063504815102E-3</v>
      </c>
    </row>
    <row r="54" spans="1:72" x14ac:dyDescent="0.2">
      <c r="A54">
        <v>-0.11752337217330933</v>
      </c>
      <c r="B54">
        <v>-8.3786524832248688E-2</v>
      </c>
      <c r="C54">
        <v>0.11477857828140259</v>
      </c>
      <c r="D54">
        <v>8.8535293936729431E-2</v>
      </c>
      <c r="E54">
        <v>-6.5706516616046429E-3</v>
      </c>
      <c r="F54">
        <v>-2.7348347939550877E-3</v>
      </c>
      <c r="G54">
        <v>1.4743123203516006E-2</v>
      </c>
      <c r="H54">
        <v>-2.8457894921302795E-2</v>
      </c>
      <c r="I54">
        <v>2.8584016487002373E-2</v>
      </c>
      <c r="J54">
        <v>2.689252607524395E-2</v>
      </c>
      <c r="K54">
        <v>4.544566385447979E-3</v>
      </c>
      <c r="L54">
        <v>3.953373059630394E-3</v>
      </c>
      <c r="M54">
        <v>-1.0482198558747768E-2</v>
      </c>
      <c r="N54">
        <v>-9.1698672622442245E-3</v>
      </c>
      <c r="O54">
        <v>1.387778801460961E-18</v>
      </c>
      <c r="P54">
        <v>1.6676475035024586E-18</v>
      </c>
      <c r="Q54">
        <v>4.5686922967433929E-3</v>
      </c>
      <c r="R54">
        <v>3.943020012229681E-3</v>
      </c>
      <c r="S54">
        <v>0.5366140604019165</v>
      </c>
      <c r="T54">
        <v>0.62368631362915039</v>
      </c>
      <c r="U54">
        <v>0.26113414764404297</v>
      </c>
      <c r="V54">
        <v>-0.21156205236911774</v>
      </c>
      <c r="W54">
        <v>2.0773561000823975</v>
      </c>
      <c r="X54">
        <v>2.0961611270904541</v>
      </c>
      <c r="Y54">
        <v>1.7861062660813332E-2</v>
      </c>
      <c r="Z54">
        <v>-0.11491644382476807</v>
      </c>
      <c r="AA54">
        <v>0.21900233626365662</v>
      </c>
      <c r="AB54">
        <v>-0.20773035287857056</v>
      </c>
      <c r="AC54">
        <v>0.80496764183044434</v>
      </c>
      <c r="AD54">
        <v>0.8202282190322876</v>
      </c>
      <c r="AE54">
        <v>-0.17922186851501465</v>
      </c>
      <c r="AF54">
        <v>-0.1758512407541275</v>
      </c>
      <c r="AG54">
        <v>5.2128788083791733E-2</v>
      </c>
      <c r="AH54">
        <v>-4.3362103402614594E-2</v>
      </c>
      <c r="AI54">
        <v>4.7778845764696598E-3</v>
      </c>
      <c r="AJ54">
        <v>-5.7280801236629486E-2</v>
      </c>
      <c r="AK54">
        <v>33.277350994838592</v>
      </c>
      <c r="AL54">
        <v>39.247612518157176</v>
      </c>
      <c r="AM54">
        <v>6.7966230591099217</v>
      </c>
      <c r="AN54">
        <v>9.7446744313125091</v>
      </c>
      <c r="AO54">
        <v>19.944164329266968</v>
      </c>
      <c r="AP54">
        <v>9.6875569743782819</v>
      </c>
      <c r="AQ54">
        <v>19.591617285067613</v>
      </c>
      <c r="AR54">
        <v>24.186657785044652</v>
      </c>
      <c r="AS54">
        <v>-3.1321574137329762</v>
      </c>
      <c r="AT54">
        <v>-4.0047281674672108</v>
      </c>
      <c r="AU54">
        <v>-12.297136614713615</v>
      </c>
      <c r="AV54">
        <v>-11.583964973847721</v>
      </c>
      <c r="AW54">
        <v>-0.13352427521906962</v>
      </c>
      <c r="AX54">
        <v>0.72751087597639608</v>
      </c>
      <c r="AY54">
        <v>0.13444825840751212</v>
      </c>
      <c r="AZ54">
        <v>-0.13163728871850827</v>
      </c>
      <c r="BA54">
        <v>1.1614539248450222</v>
      </c>
      <c r="BB54">
        <v>5.1221048538857339</v>
      </c>
      <c r="BC54">
        <v>-87.922450204251263</v>
      </c>
      <c r="BD54">
        <v>-89.93624951875934</v>
      </c>
      <c r="BE54">
        <v>-2.9094006123499567</v>
      </c>
      <c r="BF54">
        <v>-2.4441923725555994</v>
      </c>
      <c r="BG54">
        <v>13.115905541468841</v>
      </c>
      <c r="BH54">
        <v>5.334723093219516</v>
      </c>
      <c r="BI54">
        <v>17.491168483201456</v>
      </c>
      <c r="BJ54">
        <v>0.53780066423201189</v>
      </c>
      <c r="BK54">
        <v>3.1881180073765329</v>
      </c>
      <c r="BL54">
        <v>16.812686519356408</v>
      </c>
      <c r="BM54">
        <v>3.2028257525370969</v>
      </c>
      <c r="BN54">
        <v>-1.9532923761982404</v>
      </c>
      <c r="BO54">
        <v>-7.2636738419532776E-2</v>
      </c>
      <c r="BP54">
        <v>-0.11116677522659302</v>
      </c>
      <c r="BQ54">
        <v>-2.019512839615345E-2</v>
      </c>
      <c r="BR54">
        <v>1.2692103162407875E-2</v>
      </c>
      <c r="BS54">
        <v>1.5840975567698479E-2</v>
      </c>
      <c r="BT54">
        <v>1.3212292455136776E-2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53.571434045325077</v>
      </c>
      <c r="C3" s="16">
        <f>Data!$BV$4</f>
        <v>60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2.2399997711181641</v>
      </c>
      <c r="C4" s="16">
        <f>Data!$BX$4</f>
        <v>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27.232151600171999</v>
      </c>
      <c r="C5" s="16">
        <f>Data!$BZ$4</f>
        <v>28.999996185302734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52.232151600172003</v>
      </c>
      <c r="C6" s="16">
        <f>Data!$CB$4</f>
        <v>53.499984741210938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1.0699996948242187</v>
      </c>
      <c r="C7" s="16">
        <f>Data!$CD$4</f>
        <v>0.93000030517578125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0.55999994277954102</v>
      </c>
      <c r="C8" s="16">
        <f>Data!$CF$4</f>
        <v>0.48999977111816406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1.190000057220459</v>
      </c>
      <c r="C9" s="16">
        <f>Data!$CH$4</f>
        <v>0.97000026702880859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78.125007982765737</v>
      </c>
      <c r="C10" s="16">
        <f>Data!$CJ$4</f>
        <v>73.000001907348633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0.68135557495474075</v>
      </c>
      <c r="C11" s="16">
        <f>Data!$CL$4</f>
        <v>0.71376986796970165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0.32919079114788713</v>
      </c>
      <c r="C12" s="16">
        <f>Data!$CN$4</f>
        <v>0.37765913922015421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0.30417662704252035</v>
      </c>
      <c r="C13" s="16">
        <f>Data!$CP$4</f>
        <v>0.35688493398485083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2024-06-10T10:55:24Z</dcterms:modified>
</cp:coreProperties>
</file>