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<sst xmlns="http://schemas.openxmlformats.org/spreadsheetml/2006/main" count="512" uniqueCount="258">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</sst>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526528"/>
        <c:axId val="30952396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35.744261643790708</c:v>
                </c:pt>
                <c:pt idx="1">
                  <c:v>35.015002077152836</c:v>
                </c:pt>
                <c:pt idx="2">
                  <c:v>34.143039380776017</c:v>
                </c:pt>
                <c:pt idx="3">
                  <c:v>33.058797358370583</c:v>
                </c:pt>
                <c:pt idx="4">
                  <c:v>31.69530986553827</c:v>
                </c:pt>
                <c:pt idx="5">
                  <c:v>30.018344290222487</c:v>
                </c:pt>
                <c:pt idx="6">
                  <c:v>28.071413629811385</c:v>
                </c:pt>
                <c:pt idx="7">
                  <c:v>25.924804422065623</c:v>
                </c:pt>
                <c:pt idx="8">
                  <c:v>23.671449108430171</c:v>
                </c:pt>
                <c:pt idx="9">
                  <c:v>21.412152384924426</c:v>
                </c:pt>
                <c:pt idx="10">
                  <c:v>19.227911752677532</c:v>
                </c:pt>
                <c:pt idx="11">
                  <c:v>17.167444470363122</c:v>
                </c:pt>
                <c:pt idx="12">
                  <c:v>15.250034156789605</c:v>
                </c:pt>
                <c:pt idx="13">
                  <c:v>13.467137880614992</c:v>
                </c:pt>
                <c:pt idx="14">
                  <c:v>11.798680262499893</c:v>
                </c:pt>
                <c:pt idx="15">
                  <c:v>10.233046500651586</c:v>
                </c:pt>
                <c:pt idx="16">
                  <c:v>8.7664851349502957</c:v>
                </c:pt>
                <c:pt idx="17">
                  <c:v>7.3905246282560713</c:v>
                </c:pt>
                <c:pt idx="18">
                  <c:v>6.0927636305097268</c:v>
                </c:pt>
                <c:pt idx="19">
                  <c:v>4.8627780755416481</c:v>
                </c:pt>
                <c:pt idx="20">
                  <c:v>3.7049729390738513</c:v>
                </c:pt>
                <c:pt idx="21">
                  <c:v>2.6470120213715242</c:v>
                </c:pt>
                <c:pt idx="22">
                  <c:v>1.7512522093829972</c:v>
                </c:pt>
                <c:pt idx="23">
                  <c:v>1.1118435478671538</c:v>
                </c:pt>
                <c:pt idx="24">
                  <c:v>0.86422532165984201</c:v>
                </c:pt>
                <c:pt idx="25">
                  <c:v>1.1060631941839834</c:v>
                </c:pt>
                <c:pt idx="26">
                  <c:v>1.9141029515030505</c:v>
                </c:pt>
                <c:pt idx="27">
                  <c:v>3.3208353737951075</c:v>
                </c:pt>
                <c:pt idx="28">
                  <c:v>5.32397906168441</c:v>
                </c:pt>
                <c:pt idx="29">
                  <c:v>7.817189173309842</c:v>
                </c:pt>
                <c:pt idx="30">
                  <c:v>10.683664091546413</c:v>
                </c:pt>
                <c:pt idx="31">
                  <c:v>13.779274987548517</c:v>
                </c:pt>
                <c:pt idx="32">
                  <c:v>16.945438075480862</c:v>
                </c:pt>
                <c:pt idx="33">
                  <c:v>20.047339210228909</c:v>
                </c:pt>
                <c:pt idx="34">
                  <c:v>23.004108019275503</c:v>
                </c:pt>
                <c:pt idx="35">
                  <c:v>25.770902691897795</c:v>
                </c:pt>
                <c:pt idx="36">
                  <c:v>28.317892602122122</c:v>
                </c:pt>
                <c:pt idx="37">
                  <c:v>30.614832826281951</c:v>
                </c:pt>
                <c:pt idx="38">
                  <c:v>32.611313538086229</c:v>
                </c:pt>
                <c:pt idx="39">
                  <c:v>34.246713841357021</c:v>
                </c:pt>
                <c:pt idx="40">
                  <c:v>35.494102718688524</c:v>
                </c:pt>
                <c:pt idx="41">
                  <c:v>36.370673610895196</c:v>
                </c:pt>
                <c:pt idx="42">
                  <c:v>36.909073016364438</c:v>
                </c:pt>
                <c:pt idx="43">
                  <c:v>37.132101273373273</c:v>
                </c:pt>
                <c:pt idx="44">
                  <c:v>37.069315267605432</c:v>
                </c:pt>
                <c:pt idx="45">
                  <c:v>36.753196968866192</c:v>
                </c:pt>
                <c:pt idx="46">
                  <c:v>36.233688175391265</c:v>
                </c:pt>
                <c:pt idx="47">
                  <c:v>35.57654848824999</c:v>
                </c:pt>
                <c:pt idx="48">
                  <c:v>34.858973284371601</c:v>
                </c:pt>
                <c:pt idx="49">
                  <c:v>34.129611600927205</c:v>
                </c:pt>
                <c:pt idx="50">
                  <c:v>33.396602682652421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34.803888029052587</c:v>
                </c:pt>
                <c:pt idx="1">
                  <c:v>34.497328784582265</c:v>
                </c:pt>
                <c:pt idx="2">
                  <c:v>33.919741063022805</c:v>
                </c:pt>
                <c:pt idx="3">
                  <c:v>32.981414180324911</c:v>
                </c:pt>
                <c:pt idx="4">
                  <c:v>31.638427437631755</c:v>
                </c:pt>
                <c:pt idx="5">
                  <c:v>29.90886940469732</c:v>
                </c:pt>
                <c:pt idx="6">
                  <c:v>27.861009219747761</c:v>
                </c:pt>
                <c:pt idx="7">
                  <c:v>25.60556688647458</c:v>
                </c:pt>
                <c:pt idx="8">
                  <c:v>23.266591448390329</c:v>
                </c:pt>
                <c:pt idx="9">
                  <c:v>20.950592440636026</c:v>
                </c:pt>
                <c:pt idx="10">
                  <c:v>18.73603407955768</c:v>
                </c:pt>
                <c:pt idx="11">
                  <c:v>16.66379747960309</c:v>
                </c:pt>
                <c:pt idx="12">
                  <c:v>14.742507393249884</c:v>
                </c:pt>
                <c:pt idx="13">
                  <c:v>12.943508846124328</c:v>
                </c:pt>
                <c:pt idx="14">
                  <c:v>11.231917765565985</c:v>
                </c:pt>
                <c:pt idx="15">
                  <c:v>9.5786147988674148</c:v>
                </c:pt>
                <c:pt idx="16">
                  <c:v>7.9699612989376254</c:v>
                </c:pt>
                <c:pt idx="17">
                  <c:v>6.4110964426330401</c:v>
                </c:pt>
                <c:pt idx="18">
                  <c:v>4.9193298048289931</c:v>
                </c:pt>
                <c:pt idx="19">
                  <c:v>3.5077898991181096</c:v>
                </c:pt>
                <c:pt idx="20">
                  <c:v>2.1832177314204322</c:v>
                </c:pt>
                <c:pt idx="21">
                  <c:v>0.95193731470438292</c:v>
                </c:pt>
                <c:pt idx="22">
                  <c:v>-0.16207594438638784</c:v>
                </c:pt>
                <c:pt idx="23">
                  <c:v>-1.090433119027419</c:v>
                </c:pt>
                <c:pt idx="24">
                  <c:v>-1.7269966009686029</c:v>
                </c:pt>
                <c:pt idx="25">
                  <c:v>-1.941511793007578</c:v>
                </c:pt>
                <c:pt idx="26">
                  <c:v>-1.6152581175597103</c:v>
                </c:pt>
                <c:pt idx="27">
                  <c:v>-0.68122837120910362</c:v>
                </c:pt>
                <c:pt idx="28">
                  <c:v>0.8599570703691839</c:v>
                </c:pt>
                <c:pt idx="29">
                  <c:v>2.9410770623543732</c:v>
                </c:pt>
                <c:pt idx="30">
                  <c:v>5.4251082062212381</c:v>
                </c:pt>
                <c:pt idx="31">
                  <c:v>8.1849398831600535</c:v>
                </c:pt>
                <c:pt idx="32">
                  <c:v>11.108564489453894</c:v>
                </c:pt>
                <c:pt idx="33">
                  <c:v>14.106193359830856</c:v>
                </c:pt>
                <c:pt idx="34">
                  <c:v>17.101778385046536</c:v>
                </c:pt>
                <c:pt idx="35">
                  <c:v>20.02141782455697</c:v>
                </c:pt>
                <c:pt idx="36">
                  <c:v>22.791413901037366</c:v>
                </c:pt>
                <c:pt idx="37">
                  <c:v>25.336155471683139</c:v>
                </c:pt>
                <c:pt idx="38">
                  <c:v>27.585032898481749</c:v>
                </c:pt>
                <c:pt idx="39">
                  <c:v>29.479193380847555</c:v>
                </c:pt>
                <c:pt idx="40">
                  <c:v>30.970818396928752</c:v>
                </c:pt>
                <c:pt idx="41">
                  <c:v>32.066252151333266</c:v>
                </c:pt>
                <c:pt idx="42">
                  <c:v>32.79098158001856</c:v>
                </c:pt>
                <c:pt idx="43">
                  <c:v>33.202925484129004</c:v>
                </c:pt>
                <c:pt idx="44">
                  <c:v>33.386021415248607</c:v>
                </c:pt>
                <c:pt idx="45">
                  <c:v>33.432049307838035</c:v>
                </c:pt>
                <c:pt idx="46">
                  <c:v>33.42125323339959</c:v>
                </c:pt>
                <c:pt idx="47">
                  <c:v>33.392387196460795</c:v>
                </c:pt>
                <c:pt idx="48">
                  <c:v>33.339694715870181</c:v>
                </c:pt>
                <c:pt idx="49">
                  <c:v>33.224937174934098</c:v>
                </c:pt>
                <c:pt idx="50">
                  <c:v>32.994331861295379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740352"/>
        <c:axId val="274741888"/>
      </c:lineChart>
      <c:catAx>
        <c:axId val="27474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741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74188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740352"/>
        <c:crosses val="autoZero"/>
        <c:crossBetween val="between"/>
        <c:majorUnit val="20"/>
        <c:minorUnit val="2"/>
      </c:valAx>
      <c:valAx>
        <c:axId val="309523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526528"/>
        <c:crosses val="max"/>
        <c:crossBetween val="between"/>
      </c:valAx>
      <c:catAx>
        <c:axId val="30952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523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239808"/>
        <c:axId val="31046310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16.132193064800788</c:v>
                </c:pt>
                <c:pt idx="1">
                  <c:v>16.167136118357266</c:v>
                </c:pt>
                <c:pt idx="2">
                  <c:v>16.172662809455122</c:v>
                </c:pt>
                <c:pt idx="3">
                  <c:v>16.144078138033937</c:v>
                </c:pt>
                <c:pt idx="4">
                  <c:v>16.076343967119872</c:v>
                </c:pt>
                <c:pt idx="5">
                  <c:v>15.969776345817492</c:v>
                </c:pt>
                <c:pt idx="6">
                  <c:v>15.838547486168205</c:v>
                </c:pt>
                <c:pt idx="7">
                  <c:v>15.701665813141405</c:v>
                </c:pt>
                <c:pt idx="8">
                  <c:v>15.575632394492414</c:v>
                </c:pt>
                <c:pt idx="9">
                  <c:v>15.466387036982534</c:v>
                </c:pt>
                <c:pt idx="10">
                  <c:v>15.367302684644537</c:v>
                </c:pt>
                <c:pt idx="11">
                  <c:v>15.267395192367227</c:v>
                </c:pt>
                <c:pt idx="12">
                  <c:v>15.157654204867292</c:v>
                </c:pt>
                <c:pt idx="13">
                  <c:v>15.038206164775417</c:v>
                </c:pt>
                <c:pt idx="14">
                  <c:v>14.920529694938091</c:v>
                </c:pt>
                <c:pt idx="15">
                  <c:v>14.822466969452869</c:v>
                </c:pt>
                <c:pt idx="16">
                  <c:v>14.76155234400569</c:v>
                </c:pt>
                <c:pt idx="17">
                  <c:v>14.742824405037497</c:v>
                </c:pt>
                <c:pt idx="18">
                  <c:v>14.755313810766205</c:v>
                </c:pt>
                <c:pt idx="19">
                  <c:v>14.776213423375358</c:v>
                </c:pt>
                <c:pt idx="20">
                  <c:v>14.776859357625808</c:v>
                </c:pt>
                <c:pt idx="21">
                  <c:v>14.737427429191207</c:v>
                </c:pt>
                <c:pt idx="22">
                  <c:v>14.654718157788722</c:v>
                </c:pt>
                <c:pt idx="23">
                  <c:v>14.540321339756751</c:v>
                </c:pt>
                <c:pt idx="24">
                  <c:v>14.414573218034118</c:v>
                </c:pt>
                <c:pt idx="25">
                  <c:v>14.296651199608396</c:v>
                </c:pt>
                <c:pt idx="26">
                  <c:v>14.193840430683952</c:v>
                </c:pt>
                <c:pt idx="27">
                  <c:v>14.101391517560074</c:v>
                </c:pt>
                <c:pt idx="28">
                  <c:v>14.005975001994125</c:v>
                </c:pt>
                <c:pt idx="29">
                  <c:v>13.895507910290286</c:v>
                </c:pt>
                <c:pt idx="30">
                  <c:v>13.767799221912783</c:v>
                </c:pt>
                <c:pt idx="31">
                  <c:v>13.633278274132763</c:v>
                </c:pt>
                <c:pt idx="32">
                  <c:v>13.513363458879567</c:v>
                </c:pt>
                <c:pt idx="33">
                  <c:v>13.430716872820884</c:v>
                </c:pt>
                <c:pt idx="34">
                  <c:v>13.403815924142888</c:v>
                </c:pt>
                <c:pt idx="35">
                  <c:v>13.444575468745802</c:v>
                </c:pt>
                <c:pt idx="36">
                  <c:v>13.554546901333183</c:v>
                </c:pt>
                <c:pt idx="37">
                  <c:v>13.723065016165636</c:v>
                </c:pt>
                <c:pt idx="38">
                  <c:v>13.935642285046773</c:v>
                </c:pt>
                <c:pt idx="39">
                  <c:v>14.174808087656595</c:v>
                </c:pt>
                <c:pt idx="40">
                  <c:v>14.420702831669361</c:v>
                </c:pt>
                <c:pt idx="41">
                  <c:v>14.655504487784031</c:v>
                </c:pt>
                <c:pt idx="42">
                  <c:v>14.866122525219112</c:v>
                </c:pt>
                <c:pt idx="43">
                  <c:v>15.045502151883111</c:v>
                </c:pt>
                <c:pt idx="44">
                  <c:v>15.198246943996335</c:v>
                </c:pt>
                <c:pt idx="45">
                  <c:v>15.336537741449659</c:v>
                </c:pt>
                <c:pt idx="46">
                  <c:v>15.4737060409426</c:v>
                </c:pt>
                <c:pt idx="47">
                  <c:v>15.618848588845333</c:v>
                </c:pt>
                <c:pt idx="48">
                  <c:v>15.771629096542719</c:v>
                </c:pt>
                <c:pt idx="49">
                  <c:v>15.923173845047598</c:v>
                </c:pt>
                <c:pt idx="50">
                  <c:v>16.057559587740066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15.337640573747843</c:v>
                </c:pt>
                <c:pt idx="1">
                  <c:v>15.270499915170875</c:v>
                </c:pt>
                <c:pt idx="2">
                  <c:v>15.204528853807558</c:v>
                </c:pt>
                <c:pt idx="3">
                  <c:v>15.126152298958271</c:v>
                </c:pt>
                <c:pt idx="4">
                  <c:v>15.019146733701142</c:v>
                </c:pt>
                <c:pt idx="5">
                  <c:v>14.873628318359708</c:v>
                </c:pt>
                <c:pt idx="6">
                  <c:v>14.693322781197674</c:v>
                </c:pt>
                <c:pt idx="7">
                  <c:v>14.498817983929497</c:v>
                </c:pt>
                <c:pt idx="8">
                  <c:v>14.319549635012567</c:v>
                </c:pt>
                <c:pt idx="9">
                  <c:v>14.183217987643015</c:v>
                </c:pt>
                <c:pt idx="10">
                  <c:v>14.109185097832512</c:v>
                </c:pt>
                <c:pt idx="11">
                  <c:v>14.105312530844303</c:v>
                </c:pt>
                <c:pt idx="12">
                  <c:v>14.170546659498198</c:v>
                </c:pt>
                <c:pt idx="13">
                  <c:v>14.291186007408138</c:v>
                </c:pt>
                <c:pt idx="14">
                  <c:v>14.451938577756346</c:v>
                </c:pt>
                <c:pt idx="15">
                  <c:v>14.637769769917359</c:v>
                </c:pt>
                <c:pt idx="16">
                  <c:v>14.835524892644637</c:v>
                </c:pt>
                <c:pt idx="17">
                  <c:v>15.035108136813076</c:v>
                </c:pt>
                <c:pt idx="18">
                  <c:v>15.229967272952766</c:v>
                </c:pt>
                <c:pt idx="19">
                  <c:v>15.416690110772004</c:v>
                </c:pt>
                <c:pt idx="20">
                  <c:v>15.592497477990218</c:v>
                </c:pt>
                <c:pt idx="21">
                  <c:v>15.75308587214632</c:v>
                </c:pt>
                <c:pt idx="22">
                  <c:v>15.892447659414588</c:v>
                </c:pt>
                <c:pt idx="23">
                  <c:v>16.00418841706913</c:v>
                </c:pt>
                <c:pt idx="24">
                  <c:v>16.086770231998841</c:v>
                </c:pt>
                <c:pt idx="25">
                  <c:v>16.141790454129566</c:v>
                </c:pt>
                <c:pt idx="26">
                  <c:v>16.170492378736146</c:v>
                </c:pt>
                <c:pt idx="27">
                  <c:v>16.171126102044685</c:v>
                </c:pt>
                <c:pt idx="28">
                  <c:v>16.138805857213711</c:v>
                </c:pt>
                <c:pt idx="29">
                  <c:v>16.068693017085955</c:v>
                </c:pt>
                <c:pt idx="30">
                  <c:v>15.964290866171883</c:v>
                </c:pt>
                <c:pt idx="31">
                  <c:v>15.837331069627457</c:v>
                </c:pt>
                <c:pt idx="32">
                  <c:v>15.705251967141152</c:v>
                </c:pt>
                <c:pt idx="33">
                  <c:v>15.582916036112657</c:v>
                </c:pt>
                <c:pt idx="34">
                  <c:v>15.476290530771321</c:v>
                </c:pt>
                <c:pt idx="35">
                  <c:v>15.380232016690321</c:v>
                </c:pt>
                <c:pt idx="36">
                  <c:v>15.284596319573899</c:v>
                </c:pt>
                <c:pt idx="37">
                  <c:v>15.180798827923738</c:v>
                </c:pt>
                <c:pt idx="38">
                  <c:v>15.067149682604438</c:v>
                </c:pt>
                <c:pt idx="39">
                  <c:v>14.951348082003033</c:v>
                </c:pt>
                <c:pt idx="40">
                  <c:v>14.849713608052344</c:v>
                </c:pt>
                <c:pt idx="41">
                  <c:v>14.778284858402008</c:v>
                </c:pt>
                <c:pt idx="42">
                  <c:v>14.745518006562715</c:v>
                </c:pt>
                <c:pt idx="43">
                  <c:v>14.747493247862142</c:v>
                </c:pt>
                <c:pt idx="44">
                  <c:v>14.767551042436725</c:v>
                </c:pt>
                <c:pt idx="45">
                  <c:v>14.780711190062998</c:v>
                </c:pt>
                <c:pt idx="46">
                  <c:v>14.763675342777724</c:v>
                </c:pt>
                <c:pt idx="47">
                  <c:v>14.705768985578128</c:v>
                </c:pt>
                <c:pt idx="48">
                  <c:v>14.610734655799225</c:v>
                </c:pt>
                <c:pt idx="49">
                  <c:v>14.49358433922003</c:v>
                </c:pt>
                <c:pt idx="50">
                  <c:v>14.373130778030189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5742080"/>
        <c:axId val="295747968"/>
      </c:lineChart>
      <c:catAx>
        <c:axId val="29574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747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74796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742080"/>
        <c:crosses val="autoZero"/>
        <c:crossBetween val="between"/>
        <c:majorUnit val="10"/>
        <c:minorUnit val="2"/>
      </c:valAx>
      <c:valAx>
        <c:axId val="310463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239808"/>
        <c:crosses val="max"/>
        <c:crossBetween val="between"/>
      </c:valAx>
      <c:catAx>
        <c:axId val="31123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463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304192"/>
        <c:axId val="31130982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1.2524991725425225</c:v>
                </c:pt>
                <c:pt idx="1">
                  <c:v>1.9795043484989314</c:v>
                </c:pt>
                <c:pt idx="2">
                  <c:v>2.7252265944573266</c:v>
                </c:pt>
                <c:pt idx="3">
                  <c:v>3.3833374074352371</c:v>
                </c:pt>
                <c:pt idx="4">
                  <c:v>3.8559055086427048</c:v>
                </c:pt>
                <c:pt idx="5">
                  <c:v>4.0684998623004844</c:v>
                </c:pt>
                <c:pt idx="6">
                  <c:v>4.0127022330718205</c:v>
                </c:pt>
                <c:pt idx="7">
                  <c:v>3.7077709584398977</c:v>
                </c:pt>
                <c:pt idx="8">
                  <c:v>3.1923292919034831</c:v>
                </c:pt>
                <c:pt idx="9">
                  <c:v>2.515008698432732</c:v>
                </c:pt>
                <c:pt idx="10">
                  <c:v>1.7312896953034376</c:v>
                </c:pt>
                <c:pt idx="11">
                  <c:v>0.88977956431211314</c:v>
                </c:pt>
                <c:pt idx="12">
                  <c:v>4.439439561606242E-2</c:v>
                </c:pt>
                <c:pt idx="13">
                  <c:v>-0.74406388114799393</c:v>
                </c:pt>
                <c:pt idx="14">
                  <c:v>-1.4210412462128235</c:v>
                </c:pt>
                <c:pt idx="15">
                  <c:v>-1.9424496872531334</c:v>
                </c:pt>
                <c:pt idx="16">
                  <c:v>-2.2755697045541536</c:v>
                </c:pt>
                <c:pt idx="17">
                  <c:v>-2.4198964738027233</c:v>
                </c:pt>
                <c:pt idx="18">
                  <c:v>-2.4040018355398147</c:v>
                </c:pt>
                <c:pt idx="19">
                  <c:v>-2.2787921675395402</c:v>
                </c:pt>
                <c:pt idx="20">
                  <c:v>-2.1168078669982382</c:v>
                </c:pt>
                <c:pt idx="21">
                  <c:v>-2.0027883686389578</c:v>
                </c:pt>
                <c:pt idx="22">
                  <c:v>-2.0086489967018188</c:v>
                </c:pt>
                <c:pt idx="23">
                  <c:v>-2.1845899244799156</c:v>
                </c:pt>
                <c:pt idx="24">
                  <c:v>-2.5579667181137418</c:v>
                </c:pt>
                <c:pt idx="25">
                  <c:v>-3.0985331934400033</c:v>
                </c:pt>
                <c:pt idx="26">
                  <c:v>-3.7457340813641937</c:v>
                </c:pt>
                <c:pt idx="27">
                  <c:v>-4.4089304363254342</c:v>
                </c:pt>
                <c:pt idx="28">
                  <c:v>-4.9733613748218453</c:v>
                </c:pt>
                <c:pt idx="29">
                  <c:v>-5.3426441343725086</c:v>
                </c:pt>
                <c:pt idx="30">
                  <c:v>-5.4531361452536764</c:v>
                </c:pt>
                <c:pt idx="31">
                  <c:v>-5.2843598787757138</c:v>
                </c:pt>
                <c:pt idx="32">
                  <c:v>-4.8615175040696235</c:v>
                </c:pt>
                <c:pt idx="33">
                  <c:v>-4.2618931677480258</c:v>
                </c:pt>
                <c:pt idx="34">
                  <c:v>-3.5689811716860729</c:v>
                </c:pt>
                <c:pt idx="35">
                  <c:v>-2.8708534859363923</c:v>
                </c:pt>
                <c:pt idx="36">
                  <c:v>-2.25051765281987</c:v>
                </c:pt>
                <c:pt idx="37">
                  <c:v>-1.7664826124317459</c:v>
                </c:pt>
                <c:pt idx="38">
                  <c:v>-1.4552089467765414</c:v>
                </c:pt>
                <c:pt idx="39">
                  <c:v>-1.3330280454185566</c:v>
                </c:pt>
                <c:pt idx="40">
                  <c:v>-1.3830988501593211</c:v>
                </c:pt>
                <c:pt idx="41">
                  <c:v>-1.5644370999461132</c:v>
                </c:pt>
                <c:pt idx="42">
                  <c:v>-1.8272607699764303</c:v>
                </c:pt>
                <c:pt idx="43">
                  <c:v>-2.113074409761333</c:v>
                </c:pt>
                <c:pt idx="44">
                  <c:v>-2.3574730639344814</c:v>
                </c:pt>
                <c:pt idx="45">
                  <c:v>-2.5013648721148658</c:v>
                </c:pt>
                <c:pt idx="46">
                  <c:v>-2.4930125526217148</c:v>
                </c:pt>
                <c:pt idx="47">
                  <c:v>-2.2862977862158251</c:v>
                </c:pt>
                <c:pt idx="48">
                  <c:v>-1.876044470283077</c:v>
                </c:pt>
                <c:pt idx="49">
                  <c:v>-1.2847451062426725</c:v>
                </c:pt>
                <c:pt idx="50">
                  <c:v>-0.56548294069039573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3.205914705589235</c:v>
                </c:pt>
                <c:pt idx="1">
                  <c:v>3.7810298161346036</c:v>
                </c:pt>
                <c:pt idx="2">
                  <c:v>4.3643664790010561</c:v>
                </c:pt>
                <c:pt idx="3">
                  <c:v>4.8699324445387848</c:v>
                </c:pt>
                <c:pt idx="4">
                  <c:v>5.219323825487324</c:v>
                </c:pt>
                <c:pt idx="5">
                  <c:v>5.3584603239115376</c:v>
                </c:pt>
                <c:pt idx="6">
                  <c:v>5.2634944186043207</c:v>
                </c:pt>
                <c:pt idx="7">
                  <c:v>4.9493881527243033</c:v>
                </c:pt>
                <c:pt idx="8">
                  <c:v>4.4619657495153371</c:v>
                </c:pt>
                <c:pt idx="9">
                  <c:v>3.8541297954320632</c:v>
                </c:pt>
                <c:pt idx="10">
                  <c:v>3.1809221097184972</c:v>
                </c:pt>
                <c:pt idx="11">
                  <c:v>2.4934412870234439</c:v>
                </c:pt>
                <c:pt idx="12">
                  <c:v>1.8382054710617235</c:v>
                </c:pt>
                <c:pt idx="13">
                  <c:v>1.2522166693939312</c:v>
                </c:pt>
                <c:pt idx="14">
                  <c:v>0.76419829317471522</c:v>
                </c:pt>
                <c:pt idx="15">
                  <c:v>0.39461393851003268</c:v>
                </c:pt>
                <c:pt idx="16">
                  <c:v>0.153102516379511</c:v>
                </c:pt>
                <c:pt idx="17">
                  <c:v>3.6548606434415813E-2</c:v>
                </c:pt>
                <c:pt idx="18">
                  <c:v>2.3138000883704896E-2</c:v>
                </c:pt>
                <c:pt idx="19">
                  <c:v>6.9024732736564856E-2</c:v>
                </c:pt>
                <c:pt idx="20">
                  <c:v>0.11862921250526964</c:v>
                </c:pt>
                <c:pt idx="21">
                  <c:v>0.10878141986461969</c:v>
                </c:pt>
                <c:pt idx="22">
                  <c:v>-1.9975207805196061E-2</c:v>
                </c:pt>
                <c:pt idx="23">
                  <c:v>-0.31544209268100182</c:v>
                </c:pt>
                <c:pt idx="24">
                  <c:v>-0.78696673136997575</c:v>
                </c:pt>
                <c:pt idx="25">
                  <c:v>-1.4085879651099362</c:v>
                </c:pt>
                <c:pt idx="26">
                  <c:v>-2.1200509790378845</c:v>
                </c:pt>
                <c:pt idx="27">
                  <c:v>-2.8338314458582476</c:v>
                </c:pt>
                <c:pt idx="28">
                  <c:v>-3.4509562729682943</c:v>
                </c:pt>
                <c:pt idx="29">
                  <c:v>-3.8795982056742031</c:v>
                </c:pt>
                <c:pt idx="30">
                  <c:v>-4.0709847873117582</c:v>
                </c:pt>
                <c:pt idx="31">
                  <c:v>-4.0111060938539493</c:v>
                </c:pt>
                <c:pt idx="32">
                  <c:v>-3.7181354589101798</c:v>
                </c:pt>
                <c:pt idx="33">
                  <c:v>-3.2296877002364295</c:v>
                </c:pt>
                <c:pt idx="34">
                  <c:v>-2.5876048448666151</c:v>
                </c:pt>
                <c:pt idx="35">
                  <c:v>-1.8400513809343768</c:v>
                </c:pt>
                <c:pt idx="36">
                  <c:v>-1.033084885877193</c:v>
                </c:pt>
                <c:pt idx="37">
                  <c:v>-0.21430034893718095</c:v>
                </c:pt>
                <c:pt idx="38">
                  <c:v>0.56481745992212185</c:v>
                </c:pt>
                <c:pt idx="39">
                  <c:v>1.2524667334078068</c:v>
                </c:pt>
                <c:pt idx="40">
                  <c:v>1.7993093608064621</c:v>
                </c:pt>
                <c:pt idx="41">
                  <c:v>2.1800488885836344</c:v>
                </c:pt>
                <c:pt idx="42">
                  <c:v>2.3852601550133761</c:v>
                </c:pt>
                <c:pt idx="43">
                  <c:v>2.4280221732035758</c:v>
                </c:pt>
                <c:pt idx="44">
                  <c:v>2.3452051233277991</c:v>
                </c:pt>
                <c:pt idx="45">
                  <c:v>2.1947427415466141</c:v>
                </c:pt>
                <c:pt idx="46">
                  <c:v>2.0514054454030135</c:v>
                </c:pt>
                <c:pt idx="47">
                  <c:v>1.98709756304174</c:v>
                </c:pt>
                <c:pt idx="48">
                  <c:v>2.0594891576199572</c:v>
                </c:pt>
                <c:pt idx="49">
                  <c:v>2.3026629993584278</c:v>
                </c:pt>
                <c:pt idx="50">
                  <c:v>2.7200822827092019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5792000"/>
        <c:axId val="295863424"/>
      </c:lineChart>
      <c:catAx>
        <c:axId val="29579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863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86342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792000"/>
        <c:crosses val="autoZero"/>
        <c:crossBetween val="between"/>
        <c:majorUnit val="10"/>
        <c:minorUnit val="2"/>
      </c:valAx>
      <c:valAx>
        <c:axId val="311309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304192"/>
        <c:crosses val="max"/>
        <c:crossBetween val="between"/>
      </c:valAx>
      <c:catAx>
        <c:axId val="31130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309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400704"/>
        <c:axId val="31139840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5.2215652148058069</c:v>
                </c:pt>
                <c:pt idx="1">
                  <c:v>4.9113220510195346</c:v>
                </c:pt>
                <c:pt idx="2">
                  <c:v>4.4541145824594057</c:v>
                </c:pt>
                <c:pt idx="3">
                  <c:v>3.9402714059291903</c:v>
                </c:pt>
                <c:pt idx="4">
                  <c:v>3.4632582206167069</c:v>
                </c:pt>
                <c:pt idx="5">
                  <c:v>3.1000103255128071</c:v>
                </c:pt>
                <c:pt idx="6">
                  <c:v>2.8758081931657746</c:v>
                </c:pt>
                <c:pt idx="7">
                  <c:v>2.7781751872010725</c:v>
                </c:pt>
                <c:pt idx="8">
                  <c:v>2.7685829287407278</c:v>
                </c:pt>
                <c:pt idx="9">
                  <c:v>2.7973044715622897</c:v>
                </c:pt>
                <c:pt idx="10">
                  <c:v>2.8206697992505991</c:v>
                </c:pt>
                <c:pt idx="11">
                  <c:v>2.8121005058893744</c:v>
                </c:pt>
                <c:pt idx="12">
                  <c:v>2.758842891321398</c:v>
                </c:pt>
                <c:pt idx="13">
                  <c:v>2.6598115133433655</c:v>
                </c:pt>
                <c:pt idx="14">
                  <c:v>2.5196146294821733</c:v>
                </c:pt>
                <c:pt idx="15">
                  <c:v>2.3417036392758459</c:v>
                </c:pt>
                <c:pt idx="16">
                  <c:v>2.1294520574220579</c:v>
                </c:pt>
                <c:pt idx="17">
                  <c:v>1.8914078154677931</c:v>
                </c:pt>
                <c:pt idx="18">
                  <c:v>1.6403661655899471</c:v>
                </c:pt>
                <c:pt idx="19">
                  <c:v>1.3912007390946821</c:v>
                </c:pt>
                <c:pt idx="20">
                  <c:v>1.1606146967072419</c:v>
                </c:pt>
                <c:pt idx="21">
                  <c:v>0.96338357433147626</c:v>
                </c:pt>
                <c:pt idx="22">
                  <c:v>0.81085094688096793</c:v>
                </c:pt>
                <c:pt idx="23">
                  <c:v>0.70969519597825448</c:v>
                </c:pt>
                <c:pt idx="24">
                  <c:v>0.66215426822177681</c:v>
                </c:pt>
                <c:pt idx="25">
                  <c:v>0.65696778805392575</c:v>
                </c:pt>
                <c:pt idx="26">
                  <c:v>0.67572405241052291</c:v>
                </c:pt>
                <c:pt idx="27">
                  <c:v>0.6918526822543084</c:v>
                </c:pt>
                <c:pt idx="28">
                  <c:v>0.67356831219286595</c:v>
                </c:pt>
                <c:pt idx="29">
                  <c:v>0.60001058845187849</c:v>
                </c:pt>
                <c:pt idx="30">
                  <c:v>0.46574660654969546</c:v>
                </c:pt>
                <c:pt idx="31">
                  <c:v>0.28353804592777632</c:v>
                </c:pt>
                <c:pt idx="32">
                  <c:v>8.3614072887531615E-2</c:v>
                </c:pt>
                <c:pt idx="33">
                  <c:v>-9.7076313382927812E-2</c:v>
                </c:pt>
                <c:pt idx="34">
                  <c:v>-0.22885031339544942</c:v>
                </c:pt>
                <c:pt idx="35">
                  <c:v>-0.29172685012461858</c:v>
                </c:pt>
                <c:pt idx="36">
                  <c:v>-0.27627340983594101</c:v>
                </c:pt>
                <c:pt idx="37">
                  <c:v>-0.18099003481784404</c:v>
                </c:pt>
                <c:pt idx="38">
                  <c:v>-1.6202474174986759E-4</c:v>
                </c:pt>
                <c:pt idx="39">
                  <c:v>0.28090711899024717</c:v>
                </c:pt>
                <c:pt idx="40">
                  <c:v>0.67900267891222321</c:v>
                </c:pt>
                <c:pt idx="41">
                  <c:v>1.202240341083862</c:v>
                </c:pt>
                <c:pt idx="42">
                  <c:v>1.8432044383200381</c:v>
                </c:pt>
                <c:pt idx="43">
                  <c:v>2.570532132918133</c:v>
                </c:pt>
                <c:pt idx="44">
                  <c:v>3.3212531744978553</c:v>
                </c:pt>
                <c:pt idx="45">
                  <c:v>4.0219177380429398</c:v>
                </c:pt>
                <c:pt idx="46">
                  <c:v>4.6004668935397195</c:v>
                </c:pt>
                <c:pt idx="47">
                  <c:v>4.986338436491816</c:v>
                </c:pt>
                <c:pt idx="48">
                  <c:v>5.1441830904155168</c:v>
                </c:pt>
                <c:pt idx="49">
                  <c:v>5.0624185438256912</c:v>
                </c:pt>
                <c:pt idx="50">
                  <c:v>4.7585091249302378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0.41599531276181728</c:v>
                </c:pt>
                <c:pt idx="1">
                  <c:v>0.25761321332674597</c:v>
                </c:pt>
                <c:pt idx="2">
                  <c:v>5.0326608643314598E-2</c:v>
                </c:pt>
                <c:pt idx="3">
                  <c:v>-0.1622038222524663</c:v>
                </c:pt>
                <c:pt idx="4">
                  <c:v>-0.33609464088324681</c:v>
                </c:pt>
                <c:pt idx="5">
                  <c:v>-0.43876681426355452</c:v>
                </c:pt>
                <c:pt idx="6">
                  <c:v>-0.45603268097312133</c:v>
                </c:pt>
                <c:pt idx="7">
                  <c:v>-0.39738611683538533</c:v>
                </c:pt>
                <c:pt idx="8">
                  <c:v>-0.2896408761771912</c:v>
                </c:pt>
                <c:pt idx="9">
                  <c:v>-0.16263003300694745</c:v>
                </c:pt>
                <c:pt idx="10">
                  <c:v>-4.4099835026455231E-2</c:v>
                </c:pt>
                <c:pt idx="11">
                  <c:v>4.1483668989337211E-2</c:v>
                </c:pt>
                <c:pt idx="12">
                  <c:v>6.7382167289579395E-2</c:v>
                </c:pt>
                <c:pt idx="13">
                  <c:v>8.5231224310806011E-3</c:v>
                </c:pt>
                <c:pt idx="14">
                  <c:v>-0.16065291910418705</c:v>
                </c:pt>
                <c:pt idx="15">
                  <c:v>-0.46093249955629706</c:v>
                </c:pt>
                <c:pt idx="16">
                  <c:v>-0.90232918632938419</c:v>
                </c:pt>
                <c:pt idx="17">
                  <c:v>-1.4809464233339054</c:v>
                </c:pt>
                <c:pt idx="18">
                  <c:v>-2.1721920886287864</c:v>
                </c:pt>
                <c:pt idx="19">
                  <c:v>-2.9263981831116905</c:v>
                </c:pt>
                <c:pt idx="20">
                  <c:v>-3.6795184939743972</c:v>
                </c:pt>
                <c:pt idx="21">
                  <c:v>-4.3580323332779178</c:v>
                </c:pt>
                <c:pt idx="22">
                  <c:v>-4.8909700495251451</c:v>
                </c:pt>
                <c:pt idx="23">
                  <c:v>-5.2151280186301623</c:v>
                </c:pt>
                <c:pt idx="24">
                  <c:v>-5.3046350458085367</c:v>
                </c:pt>
                <c:pt idx="25">
                  <c:v>-5.1654551508750828</c:v>
                </c:pt>
                <c:pt idx="26">
                  <c:v>-4.8347163043087127</c:v>
                </c:pt>
                <c:pt idx="27">
                  <c:v>-4.378507213580825</c:v>
                </c:pt>
                <c:pt idx="28">
                  <c:v>-3.8814292973172217</c:v>
                </c:pt>
                <c:pt idx="29">
                  <c:v>-3.4309678092072926</c:v>
                </c:pt>
                <c:pt idx="30">
                  <c:v>-3.0874734827181092</c:v>
                </c:pt>
                <c:pt idx="31">
                  <c:v>-2.8744048338669126</c:v>
                </c:pt>
                <c:pt idx="32">
                  <c:v>-2.7796961235999382</c:v>
                </c:pt>
                <c:pt idx="33">
                  <c:v>-2.7675488807299735</c:v>
                </c:pt>
                <c:pt idx="34">
                  <c:v>-2.7942153587677945</c:v>
                </c:pt>
                <c:pt idx="35">
                  <c:v>-2.8190657992980714</c:v>
                </c:pt>
                <c:pt idx="36">
                  <c:v>-2.8159924807275662</c:v>
                </c:pt>
                <c:pt idx="37">
                  <c:v>-2.7728946401830576</c:v>
                </c:pt>
                <c:pt idx="38">
                  <c:v>-2.6876884701250368</c:v>
                </c:pt>
                <c:pt idx="39">
                  <c:v>-2.5628405669354479</c:v>
                </c:pt>
                <c:pt idx="40">
                  <c:v>-2.4005955841670961</c:v>
                </c:pt>
                <c:pt idx="41">
                  <c:v>-2.2057750367768385</c:v>
                </c:pt>
                <c:pt idx="42">
                  <c:v>-1.9841940588560916</c:v>
                </c:pt>
                <c:pt idx="43">
                  <c:v>-1.7454487183071385</c:v>
                </c:pt>
                <c:pt idx="44">
                  <c:v>-1.5023639177021577</c:v>
                </c:pt>
                <c:pt idx="45">
                  <c:v>-1.2695087878717242</c:v>
                </c:pt>
                <c:pt idx="46">
                  <c:v>-1.0613621574594645</c:v>
                </c:pt>
                <c:pt idx="47">
                  <c:v>-0.88987171523542419</c:v>
                </c:pt>
                <c:pt idx="48">
                  <c:v>-0.76375742088744847</c:v>
                </c:pt>
                <c:pt idx="49">
                  <c:v>-0.68661052286122415</c:v>
                </c:pt>
                <c:pt idx="50">
                  <c:v>-0.65559437346230842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5936384"/>
        <c:axId val="295937920"/>
      </c:lineChart>
      <c:catAx>
        <c:axId val="29593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937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9379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936384"/>
        <c:crosses val="autoZero"/>
        <c:crossBetween val="between"/>
        <c:majorUnit val="10"/>
        <c:minorUnit val="2"/>
      </c:valAx>
      <c:valAx>
        <c:axId val="311398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400704"/>
        <c:crosses val="max"/>
        <c:crossBetween val="between"/>
      </c:valAx>
      <c:catAx>
        <c:axId val="31140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398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575168"/>
        <c:axId val="32357286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-6.4703132957220078E-3</c:v>
                </c:pt>
                <c:pt idx="1">
                  <c:v>6.6132783667278133E-3</c:v>
                </c:pt>
                <c:pt idx="2">
                  <c:v>4.179715909151889E-2</c:v>
                </c:pt>
                <c:pt idx="3">
                  <c:v>8.2520861847045657E-2</c:v>
                </c:pt>
                <c:pt idx="4">
                  <c:v>9.3275521670766304E-2</c:v>
                </c:pt>
                <c:pt idx="5">
                  <c:v>9.2223374797107682E-2</c:v>
                </c:pt>
                <c:pt idx="6">
                  <c:v>0.10032788490507269</c:v>
                </c:pt>
                <c:pt idx="7">
                  <c:v>0.10820636253704999</c:v>
                </c:pt>
                <c:pt idx="8">
                  <c:v>0.11797833418478043</c:v>
                </c:pt>
                <c:pt idx="9">
                  <c:v>0.13343874640867867</c:v>
                </c:pt>
                <c:pt idx="10">
                  <c:v>0.14745488834043483</c:v>
                </c:pt>
                <c:pt idx="11">
                  <c:v>0.16333017721781148</c:v>
                </c:pt>
                <c:pt idx="12">
                  <c:v>0.17431637728004759</c:v>
                </c:pt>
                <c:pt idx="13">
                  <c:v>0.19151846869850991</c:v>
                </c:pt>
                <c:pt idx="14">
                  <c:v>0.19919082389966847</c:v>
                </c:pt>
                <c:pt idx="15">
                  <c:v>0.20608735273169815</c:v>
                </c:pt>
                <c:pt idx="16">
                  <c:v>0.21272898821354719</c:v>
                </c:pt>
                <c:pt idx="17">
                  <c:v>0.20940779009211771</c:v>
                </c:pt>
                <c:pt idx="18">
                  <c:v>0.20787263596262728</c:v>
                </c:pt>
                <c:pt idx="19">
                  <c:v>0.19644732145339258</c:v>
                </c:pt>
                <c:pt idx="20">
                  <c:v>0.1825688642178066</c:v>
                </c:pt>
                <c:pt idx="21">
                  <c:v>0.16239046780706123</c:v>
                </c:pt>
                <c:pt idx="22">
                  <c:v>0.13779259728259124</c:v>
                </c:pt>
                <c:pt idx="23">
                  <c:v>0.11830183924008335</c:v>
                </c:pt>
                <c:pt idx="24">
                  <c:v>9.6380372182472446E-2</c:v>
                </c:pt>
                <c:pt idx="25">
                  <c:v>7.5408541353705921E-2</c:v>
                </c:pt>
                <c:pt idx="26">
                  <c:v>8.5144049363072821E-2</c:v>
                </c:pt>
                <c:pt idx="27">
                  <c:v>0.1299378013396702</c:v>
                </c:pt>
                <c:pt idx="28">
                  <c:v>0.12634886800001546</c:v>
                </c:pt>
                <c:pt idx="29">
                  <c:v>4.434148871348996E-2</c:v>
                </c:pt>
                <c:pt idx="30">
                  <c:v>-7.8306178138887843E-3</c:v>
                </c:pt>
                <c:pt idx="31">
                  <c:v>-1.6540300405889351E-2</c:v>
                </c:pt>
                <c:pt idx="32">
                  <c:v>-2.2684994959637834E-2</c:v>
                </c:pt>
                <c:pt idx="33">
                  <c:v>-1.9884623966307011E-2</c:v>
                </c:pt>
                <c:pt idx="34">
                  <c:v>-1.0695994228359894E-2</c:v>
                </c:pt>
                <c:pt idx="35">
                  <c:v>-8.4238995521934126E-4</c:v>
                </c:pt>
                <c:pt idx="36">
                  <c:v>4.4387212791896329E-3</c:v>
                </c:pt>
                <c:pt idx="37">
                  <c:v>4.6306048313766654E-3</c:v>
                </c:pt>
                <c:pt idx="38">
                  <c:v>2.6430465274766826E-3</c:v>
                </c:pt>
                <c:pt idx="39">
                  <c:v>1.1795532355374791E-3</c:v>
                </c:pt>
                <c:pt idx="40">
                  <c:v>7.9125691613803387E-4</c:v>
                </c:pt>
                <c:pt idx="41">
                  <c:v>1.128890061132929E-3</c:v>
                </c:pt>
                <c:pt idx="42">
                  <c:v>2.2338393035379925E-3</c:v>
                </c:pt>
                <c:pt idx="43">
                  <c:v>4.2520575095882623E-3</c:v>
                </c:pt>
                <c:pt idx="44">
                  <c:v>7.0629977506547498E-3</c:v>
                </c:pt>
                <c:pt idx="45">
                  <c:v>9.8666967368358678E-3</c:v>
                </c:pt>
                <c:pt idx="46">
                  <c:v>1.1381123083735139E-2</c:v>
                </c:pt>
                <c:pt idx="47">
                  <c:v>1.0186533988122977E-2</c:v>
                </c:pt>
                <c:pt idx="48">
                  <c:v>5.8874231991810026E-3</c:v>
                </c:pt>
                <c:pt idx="49">
                  <c:v>6.4766570719294511E-4</c:v>
                </c:pt>
                <c:pt idx="50">
                  <c:v>-1.8915842520073056E-3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-3.1060477718710899E-2</c:v>
                </c:pt>
                <c:pt idx="1">
                  <c:v>-3.5001329079790262E-2</c:v>
                </c:pt>
                <c:pt idx="2">
                  <c:v>-3.7785203189008319E-2</c:v>
                </c:pt>
                <c:pt idx="3">
                  <c:v>-4.0459800209371871E-2</c:v>
                </c:pt>
                <c:pt idx="4">
                  <c:v>-5.3999466490603297E-2</c:v>
                </c:pt>
                <c:pt idx="5">
                  <c:v>-6.4775560751708969E-2</c:v>
                </c:pt>
                <c:pt idx="6">
                  <c:v>-7.9521796117557886E-2</c:v>
                </c:pt>
                <c:pt idx="7">
                  <c:v>-8.1170575027019159E-2</c:v>
                </c:pt>
                <c:pt idx="8">
                  <c:v>-8.0012307931078913E-2</c:v>
                </c:pt>
                <c:pt idx="9">
                  <c:v>-8.5749063646497203E-2</c:v>
                </c:pt>
                <c:pt idx="10">
                  <c:v>-8.3672716157859497E-2</c:v>
                </c:pt>
                <c:pt idx="11">
                  <c:v>-8.0728228147299311E-2</c:v>
                </c:pt>
                <c:pt idx="12">
                  <c:v>-8.1418751303578771E-2</c:v>
                </c:pt>
                <c:pt idx="13">
                  <c:v>-8.232813111723615E-2</c:v>
                </c:pt>
                <c:pt idx="14">
                  <c:v>-8.2282104625044525E-2</c:v>
                </c:pt>
                <c:pt idx="15">
                  <c:v>-8.3498313182203854E-2</c:v>
                </c:pt>
                <c:pt idx="16">
                  <c:v>-8.4370996088357242E-2</c:v>
                </c:pt>
                <c:pt idx="17">
                  <c:v>-8.8376288151685509E-2</c:v>
                </c:pt>
                <c:pt idx="18">
                  <c:v>-8.6178285168191218E-2</c:v>
                </c:pt>
                <c:pt idx="19">
                  <c:v>-9.365895583711023E-2</c:v>
                </c:pt>
                <c:pt idx="20">
                  <c:v>-0.10817204936347893</c:v>
                </c:pt>
                <c:pt idx="21">
                  <c:v>-0.12140170286960292</c:v>
                </c:pt>
                <c:pt idx="22">
                  <c:v>-0.12125855366109389</c:v>
                </c:pt>
                <c:pt idx="23">
                  <c:v>-0.12480819408455675</c:v>
                </c:pt>
                <c:pt idx="24">
                  <c:v>-0.12325727282056839</c:v>
                </c:pt>
                <c:pt idx="25">
                  <c:v>-0.11303376370004324</c:v>
                </c:pt>
                <c:pt idx="26">
                  <c:v>-9.031948310585268E-2</c:v>
                </c:pt>
                <c:pt idx="27">
                  <c:v>-7.1856845381089884E-2</c:v>
                </c:pt>
                <c:pt idx="28">
                  <c:v>-4.2536836565536217E-2</c:v>
                </c:pt>
                <c:pt idx="29">
                  <c:v>-1.9921558625924835E-2</c:v>
                </c:pt>
                <c:pt idx="30">
                  <c:v>-8.2903194661756701E-3</c:v>
                </c:pt>
                <c:pt idx="31">
                  <c:v>-6.2992268410793553E-3</c:v>
                </c:pt>
                <c:pt idx="32">
                  <c:v>-7.774767600824197E-3</c:v>
                </c:pt>
                <c:pt idx="33">
                  <c:v>-1.1038527177802451E-2</c:v>
                </c:pt>
                <c:pt idx="34">
                  <c:v>-6.8345491448057946E-3</c:v>
                </c:pt>
                <c:pt idx="35">
                  <c:v>-1.2401419228393273E-3</c:v>
                </c:pt>
                <c:pt idx="36">
                  <c:v>1.6457059895390275E-3</c:v>
                </c:pt>
                <c:pt idx="37">
                  <c:v>3.5241630364582071E-4</c:v>
                </c:pt>
                <c:pt idx="38">
                  <c:v>-3.3025087559718789E-3</c:v>
                </c:pt>
                <c:pt idx="39">
                  <c:v>-6.0181935088748457E-3</c:v>
                </c:pt>
                <c:pt idx="40">
                  <c:v>-5.6536352621589783E-3</c:v>
                </c:pt>
                <c:pt idx="41">
                  <c:v>-2.8130110672564077E-3</c:v>
                </c:pt>
                <c:pt idx="42">
                  <c:v>9.3421269554743672E-4</c:v>
                </c:pt>
                <c:pt idx="43">
                  <c:v>4.5710981689795448E-3</c:v>
                </c:pt>
                <c:pt idx="44">
                  <c:v>7.5718110198635599E-3</c:v>
                </c:pt>
                <c:pt idx="45">
                  <c:v>9.5608851394033412E-3</c:v>
                </c:pt>
                <c:pt idx="46">
                  <c:v>1.0815292931807764E-2</c:v>
                </c:pt>
                <c:pt idx="47">
                  <c:v>1.0839585398295031E-2</c:v>
                </c:pt>
                <c:pt idx="48">
                  <c:v>7.8442339260566107E-3</c:v>
                </c:pt>
                <c:pt idx="49">
                  <c:v>1.915284692881379E-3</c:v>
                </c:pt>
                <c:pt idx="50">
                  <c:v>-2.4621917400509119E-3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1869312"/>
        <c:axId val="321870848"/>
      </c:lineChart>
      <c:catAx>
        <c:axId val="32186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870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8708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869312"/>
        <c:crosses val="autoZero"/>
        <c:crossBetween val="between"/>
        <c:majorUnit val="0.1"/>
      </c:valAx>
      <c:valAx>
        <c:axId val="323572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575168"/>
        <c:crosses val="max"/>
        <c:crossBetween val="between"/>
      </c:valAx>
      <c:catAx>
        <c:axId val="32357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572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585536"/>
        <c:axId val="32357734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7.3229588568210602E-2</c:v>
                </c:pt>
                <c:pt idx="1">
                  <c:v>9.0028773390330871E-2</c:v>
                </c:pt>
                <c:pt idx="2">
                  <c:v>0.11760766607011666</c:v>
                </c:pt>
                <c:pt idx="3">
                  <c:v>8.6628091822010408E-2</c:v>
                </c:pt>
                <c:pt idx="4">
                  <c:v>3.7373105126364291E-2</c:v>
                </c:pt>
                <c:pt idx="5">
                  <c:v>-7.2732232113244567E-3</c:v>
                </c:pt>
                <c:pt idx="6">
                  <c:v>-3.696825426323011E-2</c:v>
                </c:pt>
                <c:pt idx="7">
                  <c:v>-6.2682558840672711E-2</c:v>
                </c:pt>
                <c:pt idx="8">
                  <c:v>-9.1610353563274446E-2</c:v>
                </c:pt>
                <c:pt idx="9">
                  <c:v>-0.10367462744192385</c:v>
                </c:pt>
                <c:pt idx="10">
                  <c:v>-0.12183842560065934</c:v>
                </c:pt>
                <c:pt idx="11">
                  <c:v>-0.13566993929717777</c:v>
                </c:pt>
                <c:pt idx="12">
                  <c:v>-0.14841791972759605</c:v>
                </c:pt>
                <c:pt idx="13">
                  <c:v>-0.15864760879799028</c:v>
                </c:pt>
                <c:pt idx="14">
                  <c:v>-0.17092105342668568</c:v>
                </c:pt>
                <c:pt idx="15">
                  <c:v>-0.18039137461352414</c:v>
                </c:pt>
                <c:pt idx="16">
                  <c:v>-0.19649277919967445</c:v>
                </c:pt>
                <c:pt idx="17">
                  <c:v>-0.20725358891501</c:v>
                </c:pt>
                <c:pt idx="18">
                  <c:v>-0.22772493903247945</c:v>
                </c:pt>
                <c:pt idx="19">
                  <c:v>-0.24866237996466695</c:v>
                </c:pt>
                <c:pt idx="20">
                  <c:v>-0.25884524753226018</c:v>
                </c:pt>
                <c:pt idx="21">
                  <c:v>-0.26669092813832657</c:v>
                </c:pt>
                <c:pt idx="22">
                  <c:v>-0.27005771852686777</c:v>
                </c:pt>
                <c:pt idx="23">
                  <c:v>-0.25727395237406664</c:v>
                </c:pt>
                <c:pt idx="24">
                  <c:v>-0.23519453487765915</c:v>
                </c:pt>
                <c:pt idx="25">
                  <c:v>-0.17571003269090307</c:v>
                </c:pt>
                <c:pt idx="26">
                  <c:v>-0.10773860317064526</c:v>
                </c:pt>
                <c:pt idx="27">
                  <c:v>-2.8006740727292694E-2</c:v>
                </c:pt>
                <c:pt idx="28">
                  <c:v>-2.5319290681630455E-2</c:v>
                </c:pt>
                <c:pt idx="29">
                  <c:v>-3.6168045942937058E-2</c:v>
                </c:pt>
                <c:pt idx="30">
                  <c:v>-1.4408621122703139E-2</c:v>
                </c:pt>
                <c:pt idx="31">
                  <c:v>5.4788837268041822E-18</c:v>
                </c:pt>
                <c:pt idx="32">
                  <c:v>8.766551143238994E-19</c:v>
                </c:pt>
                <c:pt idx="33">
                  <c:v>4.3837705246151699E-19</c:v>
                </c:pt>
                <c:pt idx="34">
                  <c:v>9.3144286983897457E-19</c:v>
                </c:pt>
                <c:pt idx="35">
                  <c:v>1.9689638095059467E-18</c:v>
                </c:pt>
                <c:pt idx="36">
                  <c:v>-7.0543984373773497E-19</c:v>
                </c:pt>
                <c:pt idx="37">
                  <c:v>1.029810558066888E-20</c:v>
                </c:pt>
                <c:pt idx="38">
                  <c:v>6.8543158227553373E-20</c:v>
                </c:pt>
                <c:pt idx="39">
                  <c:v>1.3106554450842218E-18</c:v>
                </c:pt>
                <c:pt idx="40">
                  <c:v>7.5377807500478985E-18</c:v>
                </c:pt>
                <c:pt idx="41">
                  <c:v>1.6036236202197139E-18</c:v>
                </c:pt>
                <c:pt idx="42">
                  <c:v>-1.5784208065045098E-20</c:v>
                </c:pt>
                <c:pt idx="43">
                  <c:v>-2.837054517936622E-18</c:v>
                </c:pt>
                <c:pt idx="44">
                  <c:v>-3.423877478306487E-19</c:v>
                </c:pt>
                <c:pt idx="45">
                  <c:v>-2.6024630365352186E-18</c:v>
                </c:pt>
                <c:pt idx="46">
                  <c:v>-6.9855440694695577E-19</c:v>
                </c:pt>
                <c:pt idx="47">
                  <c:v>4.9310593663437132E-19</c:v>
                </c:pt>
                <c:pt idx="48">
                  <c:v>-6.8454716570486921E-21</c:v>
                </c:pt>
                <c:pt idx="49">
                  <c:v>2.6470300721793498E-18</c:v>
                </c:pt>
                <c:pt idx="50">
                  <c:v>3.3386947193225102E-18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-3.0263371765613556E-2</c:v>
                </c:pt>
                <c:pt idx="1">
                  <c:v>-5.0002546540173616E-2</c:v>
                </c:pt>
                <c:pt idx="2">
                  <c:v>-7.2534066941144282E-2</c:v>
                </c:pt>
                <c:pt idx="3">
                  <c:v>-0.12293771568608503</c:v>
                </c:pt>
                <c:pt idx="4">
                  <c:v>-0.16774432541812728</c:v>
                </c:pt>
                <c:pt idx="5">
                  <c:v>-0.19342493001654379</c:v>
                </c:pt>
                <c:pt idx="6">
                  <c:v>-0.23204861507237817</c:v>
                </c:pt>
                <c:pt idx="7">
                  <c:v>-0.25756763793530668</c:v>
                </c:pt>
                <c:pt idx="8">
                  <c:v>-0.25808828578418852</c:v>
                </c:pt>
                <c:pt idx="9">
                  <c:v>-0.26256668330460609</c:v>
                </c:pt>
                <c:pt idx="10">
                  <c:v>-0.25918292021993689</c:v>
                </c:pt>
                <c:pt idx="11">
                  <c:v>-0.25230261783724028</c:v>
                </c:pt>
                <c:pt idx="12">
                  <c:v>-0.23852735546009535</c:v>
                </c:pt>
                <c:pt idx="13">
                  <c:v>-0.22914608870864628</c:v>
                </c:pt>
                <c:pt idx="14">
                  <c:v>-0.21340892286408375</c:v>
                </c:pt>
                <c:pt idx="15">
                  <c:v>-0.2044354374833533</c:v>
                </c:pt>
                <c:pt idx="16">
                  <c:v>-0.18869067229676528</c:v>
                </c:pt>
                <c:pt idx="17">
                  <c:v>-0.17526187638419383</c:v>
                </c:pt>
                <c:pt idx="18">
                  <c:v>-0.16888227023320629</c:v>
                </c:pt>
                <c:pt idx="19">
                  <c:v>-0.16038354835406893</c:v>
                </c:pt>
                <c:pt idx="20">
                  <c:v>-0.16197694048627662</c:v>
                </c:pt>
                <c:pt idx="21">
                  <c:v>-0.15013170607484561</c:v>
                </c:pt>
                <c:pt idx="22">
                  <c:v>-0.12391265152633379</c:v>
                </c:pt>
                <c:pt idx="23">
                  <c:v>-0.11500925982839028</c:v>
                </c:pt>
                <c:pt idx="24">
                  <c:v>-9.4371831389095356E-2</c:v>
                </c:pt>
                <c:pt idx="25">
                  <c:v>-7.730816449960351E-2</c:v>
                </c:pt>
                <c:pt idx="26">
                  <c:v>-5.1847169315348343E-2</c:v>
                </c:pt>
                <c:pt idx="27">
                  <c:v>-3.6410248408770135E-2</c:v>
                </c:pt>
                <c:pt idx="28">
                  <c:v>-1.8047478378527961E-2</c:v>
                </c:pt>
                <c:pt idx="29">
                  <c:v>4.756634475056731E-3</c:v>
                </c:pt>
                <c:pt idx="30">
                  <c:v>2.4560430659007659E-2</c:v>
                </c:pt>
                <c:pt idx="31">
                  <c:v>3.9170589930176344E-3</c:v>
                </c:pt>
                <c:pt idx="32">
                  <c:v>2.7859575894705214E-3</c:v>
                </c:pt>
                <c:pt idx="33">
                  <c:v>-5.3145420647021134E-18</c:v>
                </c:pt>
                <c:pt idx="34">
                  <c:v>1.4792534226413055E-18</c:v>
                </c:pt>
                <c:pt idx="35">
                  <c:v>2.0545477669305196E-18</c:v>
                </c:pt>
                <c:pt idx="36">
                  <c:v>-9.5541683418297357E-19</c:v>
                </c:pt>
                <c:pt idx="37">
                  <c:v>2.1966909277762163E-18</c:v>
                </c:pt>
                <c:pt idx="38">
                  <c:v>-3.2871075072336858E-19</c:v>
                </c:pt>
                <c:pt idx="39">
                  <c:v>5.5474081150099213E-18</c:v>
                </c:pt>
                <c:pt idx="40">
                  <c:v>-2.2257668551039256E-18</c:v>
                </c:pt>
                <c:pt idx="41">
                  <c:v>-3.823984305274336E-18</c:v>
                </c:pt>
                <c:pt idx="42">
                  <c:v>1.2588908984941566E-18</c:v>
                </c:pt>
                <c:pt idx="43">
                  <c:v>2.5126384504989806E-18</c:v>
                </c:pt>
                <c:pt idx="44">
                  <c:v>-3.8284986560536468E-18</c:v>
                </c:pt>
                <c:pt idx="45">
                  <c:v>-2.3968748167934525E-18</c:v>
                </c:pt>
                <c:pt idx="46">
                  <c:v>6.656834248970027E-18</c:v>
                </c:pt>
                <c:pt idx="47">
                  <c:v>2.1641206494476365E-18</c:v>
                </c:pt>
                <c:pt idx="48">
                  <c:v>-2.0545813975515683E-18</c:v>
                </c:pt>
                <c:pt idx="49">
                  <c:v>-3.6803566523721714E-18</c:v>
                </c:pt>
                <c:pt idx="50">
                  <c:v>-7.0626236833304868E-19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2214528"/>
        <c:axId val="322367872"/>
      </c:lineChart>
      <c:catAx>
        <c:axId val="32221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367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3678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214528"/>
        <c:crosses val="autoZero"/>
        <c:crossBetween val="between"/>
        <c:majorUnit val="0.1"/>
      </c:valAx>
      <c:valAx>
        <c:axId val="323577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585536"/>
        <c:crosses val="max"/>
        <c:crossBetween val="between"/>
      </c:valAx>
      <c:catAx>
        <c:axId val="323585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577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641344"/>
        <c:axId val="32359628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-6.6831104457378387E-2</c:v>
                </c:pt>
                <c:pt idx="1">
                  <c:v>-0.10847609127443406</c:v>
                </c:pt>
                <c:pt idx="2">
                  <c:v>-7.846809924427095E-2</c:v>
                </c:pt>
                <c:pt idx="3">
                  <c:v>-3.4630876452340656E-2</c:v>
                </c:pt>
                <c:pt idx="4">
                  <c:v>-2.9038336846585421E-2</c:v>
                </c:pt>
                <c:pt idx="5">
                  <c:v>-2.9388393482399917E-2</c:v>
                </c:pt>
                <c:pt idx="6">
                  <c:v>1.444694450719425E-2</c:v>
                </c:pt>
                <c:pt idx="7">
                  <c:v>6.0633378870252788E-2</c:v>
                </c:pt>
                <c:pt idx="8">
                  <c:v>0.11732222593279332</c:v>
                </c:pt>
                <c:pt idx="9">
                  <c:v>0.20797602778931978</c:v>
                </c:pt>
                <c:pt idx="10">
                  <c:v>0.28624518889956929</c:v>
                </c:pt>
                <c:pt idx="11">
                  <c:v>0.36750914314869881</c:v>
                </c:pt>
                <c:pt idx="12">
                  <c:v>0.4471946290566442</c:v>
                </c:pt>
                <c:pt idx="13">
                  <c:v>0.53918014990457552</c:v>
                </c:pt>
                <c:pt idx="14">
                  <c:v>0.62010122186683736</c:v>
                </c:pt>
                <c:pt idx="15">
                  <c:v>0.68718322119693442</c:v>
                </c:pt>
                <c:pt idx="16">
                  <c:v>0.73609846785039923</c:v>
                </c:pt>
                <c:pt idx="17">
                  <c:v>0.79058481007117676</c:v>
                </c:pt>
                <c:pt idx="18">
                  <c:v>0.82755208505771205</c:v>
                </c:pt>
                <c:pt idx="19">
                  <c:v>0.86282035928661438</c:v>
                </c:pt>
                <c:pt idx="20">
                  <c:v>0.88428781376778265</c:v>
                </c:pt>
                <c:pt idx="21">
                  <c:v>0.90638193654827925</c:v>
                </c:pt>
                <c:pt idx="22">
                  <c:v>0.92417004170680084</c:v>
                </c:pt>
                <c:pt idx="23">
                  <c:v>0.93199443498803669</c:v>
                </c:pt>
                <c:pt idx="24">
                  <c:v>0.90990882708368104</c:v>
                </c:pt>
                <c:pt idx="25">
                  <c:v>0.8654384894954481</c:v>
                </c:pt>
                <c:pt idx="26">
                  <c:v>0.74544164358725951</c:v>
                </c:pt>
                <c:pt idx="27">
                  <c:v>0.56433980627674374</c:v>
                </c:pt>
                <c:pt idx="28">
                  <c:v>0.29879345395246121</c:v>
                </c:pt>
                <c:pt idx="29">
                  <c:v>6.9563886165781283E-2</c:v>
                </c:pt>
                <c:pt idx="30">
                  <c:v>-4.586943736001528E-2</c:v>
                </c:pt>
                <c:pt idx="31">
                  <c:v>-5.0875864570022161E-2</c:v>
                </c:pt>
                <c:pt idx="32">
                  <c:v>-3.4936087537287455E-2</c:v>
                </c:pt>
                <c:pt idx="33">
                  <c:v>-2.3765512157407687E-2</c:v>
                </c:pt>
                <c:pt idx="34">
                  <c:v>-1.907574077320667E-2</c:v>
                </c:pt>
                <c:pt idx="35">
                  <c:v>-1.7997146902114288E-2</c:v>
                </c:pt>
                <c:pt idx="36">
                  <c:v>-1.787062460664238E-2</c:v>
                </c:pt>
                <c:pt idx="37">
                  <c:v>-1.7228136427799311E-2</c:v>
                </c:pt>
                <c:pt idx="38">
                  <c:v>-1.5816165265714621E-2</c:v>
                </c:pt>
                <c:pt idx="39">
                  <c:v>-1.5404845244502193E-2</c:v>
                </c:pt>
                <c:pt idx="40">
                  <c:v>-1.8139056263145371E-2</c:v>
                </c:pt>
                <c:pt idx="41">
                  <c:v>-2.3259891648636601E-2</c:v>
                </c:pt>
                <c:pt idx="42">
                  <c:v>-2.6989010810859554E-2</c:v>
                </c:pt>
                <c:pt idx="43">
                  <c:v>-2.4551988078350087E-2</c:v>
                </c:pt>
                <c:pt idx="44">
                  <c:v>-1.4109557481723531E-2</c:v>
                </c:pt>
                <c:pt idx="45">
                  <c:v>9.2921170270651005E-4</c:v>
                </c:pt>
                <c:pt idx="46">
                  <c:v>1.3825780496453059E-2</c:v>
                </c:pt>
                <c:pt idx="47">
                  <c:v>1.6784837589377117E-2</c:v>
                </c:pt>
                <c:pt idx="48">
                  <c:v>5.0314265576082333E-3</c:v>
                </c:pt>
                <c:pt idx="49">
                  <c:v>-1.6792443045982423E-2</c:v>
                </c:pt>
                <c:pt idx="50">
                  <c:v>-3.3773243427276611E-2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-2.2705787792801857E-2</c:v>
                </c:pt>
                <c:pt idx="1">
                  <c:v>-2.7743413624475993E-2</c:v>
                </c:pt>
                <c:pt idx="2">
                  <c:v>1.3861908977626236E-3</c:v>
                </c:pt>
                <c:pt idx="3">
                  <c:v>3.5131201245439725E-2</c:v>
                </c:pt>
                <c:pt idx="4">
                  <c:v>-4.4922128263922931E-2</c:v>
                </c:pt>
                <c:pt idx="5">
                  <c:v>-7.2632538350019718E-2</c:v>
                </c:pt>
                <c:pt idx="6">
                  <c:v>-4.7112574076139377E-2</c:v>
                </c:pt>
                <c:pt idx="7">
                  <c:v>-2.6146297243053982E-2</c:v>
                </c:pt>
                <c:pt idx="8">
                  <c:v>5.1955623955167819E-2</c:v>
                </c:pt>
                <c:pt idx="9">
                  <c:v>0.14447367338051095</c:v>
                </c:pt>
                <c:pt idx="10">
                  <c:v>0.21932112005041846</c:v>
                </c:pt>
                <c:pt idx="11">
                  <c:v>0.27872507062987456</c:v>
                </c:pt>
                <c:pt idx="12">
                  <c:v>0.32052290125270744</c:v>
                </c:pt>
                <c:pt idx="13">
                  <c:v>0.35724889661429027</c:v>
                </c:pt>
                <c:pt idx="14">
                  <c:v>0.38452999974908131</c:v>
                </c:pt>
                <c:pt idx="15">
                  <c:v>0.41100083948136934</c:v>
                </c:pt>
                <c:pt idx="16">
                  <c:v>0.42898445041688726</c:v>
                </c:pt>
                <c:pt idx="17">
                  <c:v>0.44229449464641374</c:v>
                </c:pt>
                <c:pt idx="18">
                  <c:v>0.45161584970710167</c:v>
                </c:pt>
                <c:pt idx="19">
                  <c:v>0.46308706613392603</c:v>
                </c:pt>
                <c:pt idx="20">
                  <c:v>0.48094757744231287</c:v>
                </c:pt>
                <c:pt idx="21">
                  <c:v>0.49018257634262941</c:v>
                </c:pt>
                <c:pt idx="22">
                  <c:v>0.49965439208876794</c:v>
                </c:pt>
                <c:pt idx="23">
                  <c:v>0.50366949448976839</c:v>
                </c:pt>
                <c:pt idx="24">
                  <c:v>0.50112661930507607</c:v>
                </c:pt>
                <c:pt idx="25">
                  <c:v>0.49342346018144834</c:v>
                </c:pt>
                <c:pt idx="26">
                  <c:v>0.4880959129901673</c:v>
                </c:pt>
                <c:pt idx="27">
                  <c:v>0.45974703070341283</c:v>
                </c:pt>
                <c:pt idx="28">
                  <c:v>0.36130352150379591</c:v>
                </c:pt>
                <c:pt idx="29">
                  <c:v>0.15217878078073815</c:v>
                </c:pt>
                <c:pt idx="30">
                  <c:v>1.4864567746744307E-2</c:v>
                </c:pt>
                <c:pt idx="31">
                  <c:v>-5.9876116159226313E-2</c:v>
                </c:pt>
                <c:pt idx="32">
                  <c:v>-6.033874225283857E-2</c:v>
                </c:pt>
                <c:pt idx="33">
                  <c:v>-4.6522492443602417E-2</c:v>
                </c:pt>
                <c:pt idx="34">
                  <c:v>-3.6193907120152927E-2</c:v>
                </c:pt>
                <c:pt idx="35">
                  <c:v>-2.7206855051925504E-2</c:v>
                </c:pt>
                <c:pt idx="36">
                  <c:v>-1.9487114408851751E-2</c:v>
                </c:pt>
                <c:pt idx="37">
                  <c:v>-1.4188278434598883E-2</c:v>
                </c:pt>
                <c:pt idx="38">
                  <c:v>-1.2308785052607241E-2</c:v>
                </c:pt>
                <c:pt idx="39">
                  <c:v>-1.3488150000667882E-2</c:v>
                </c:pt>
                <c:pt idx="40">
                  <c:v>-1.6837109741540339E-2</c:v>
                </c:pt>
                <c:pt idx="41">
                  <c:v>-2.1266895166484914E-2</c:v>
                </c:pt>
                <c:pt idx="42">
                  <c:v>-2.4972499392834878E-2</c:v>
                </c:pt>
                <c:pt idx="43">
                  <c:v>-2.5144328890803938E-2</c:v>
                </c:pt>
                <c:pt idx="44">
                  <c:v>-1.9659449285946123E-2</c:v>
                </c:pt>
                <c:pt idx="45">
                  <c:v>-8.741323916877812E-3</c:v>
                </c:pt>
                <c:pt idx="46">
                  <c:v>4.2858898516752774E-3</c:v>
                </c:pt>
                <c:pt idx="47">
                  <c:v>1.4667038528429802E-2</c:v>
                </c:pt>
                <c:pt idx="48">
                  <c:v>1.7127872474260272E-2</c:v>
                </c:pt>
                <c:pt idx="49">
                  <c:v>6.0468109806606296E-3</c:v>
                </c:pt>
                <c:pt idx="50">
                  <c:v>-1.7034891992807388E-2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681408"/>
        <c:axId val="269682944"/>
      </c:lineChart>
      <c:catAx>
        <c:axId val="26968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682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68294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681408"/>
        <c:crosses val="autoZero"/>
        <c:crossBetween val="between"/>
        <c:majorUnit val="0.5"/>
      </c:valAx>
      <c:valAx>
        <c:axId val="323596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641344"/>
        <c:crosses val="max"/>
        <c:crossBetween val="between"/>
      </c:valAx>
      <c:catAx>
        <c:axId val="323641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596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648128"/>
        <c:axId val="32364544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-9.844987653195858E-3</c:v>
                </c:pt>
                <c:pt idx="1">
                  <c:v>-1.1835147368178143E-3</c:v>
                </c:pt>
                <c:pt idx="2">
                  <c:v>2.6481799693074914E-2</c:v>
                </c:pt>
                <c:pt idx="3">
                  <c:v>7.1212872009155714E-2</c:v>
                </c:pt>
                <c:pt idx="4">
                  <c:v>8.9274153840860501E-2</c:v>
                </c:pt>
                <c:pt idx="5">
                  <c:v>9.2600576049089306E-2</c:v>
                </c:pt>
                <c:pt idx="6">
                  <c:v>0.10167188720257309</c:v>
                </c:pt>
                <c:pt idx="7">
                  <c:v>0.10898278147944512</c:v>
                </c:pt>
                <c:pt idx="8">
                  <c:v>0.1173042426348076</c:v>
                </c:pt>
                <c:pt idx="9">
                  <c:v>0.13053713660277272</c:v>
                </c:pt>
                <c:pt idx="10">
                  <c:v>0.14219175957149088</c:v>
                </c:pt>
                <c:pt idx="11">
                  <c:v>0.15551623697717798</c:v>
                </c:pt>
                <c:pt idx="12">
                  <c:v>0.16379473533312808</c:v>
                </c:pt>
                <c:pt idx="13">
                  <c:v>0.17807529165595878</c:v>
                </c:pt>
                <c:pt idx="14">
                  <c:v>0.18229883158943416</c:v>
                </c:pt>
                <c:pt idx="15">
                  <c:v>0.18556967910616914</c:v>
                </c:pt>
                <c:pt idx="16">
                  <c:v>0.187245948209778</c:v>
                </c:pt>
                <c:pt idx="17">
                  <c:v>0.17944099414948073</c:v>
                </c:pt>
                <c:pt idx="18">
                  <c:v>0.17162903507161931</c:v>
                </c:pt>
                <c:pt idx="19">
                  <c:v>0.15378061862519724</c:v>
                </c:pt>
                <c:pt idx="20">
                  <c:v>0.13547859742337567</c:v>
                </c:pt>
                <c:pt idx="21">
                  <c:v>0.11178864765050012</c:v>
                </c:pt>
                <c:pt idx="22">
                  <c:v>8.5395088459399998E-2</c:v>
                </c:pt>
                <c:pt idx="23">
                  <c:v>6.897412881756039E-2</c:v>
                </c:pt>
                <c:pt idx="24">
                  <c:v>5.4203477794225692E-2</c:v>
                </c:pt>
                <c:pt idx="25">
                  <c:v>4.8268614776909816E-2</c:v>
                </c:pt>
                <c:pt idx="26">
                  <c:v>6.9054503846521148E-2</c:v>
                </c:pt>
                <c:pt idx="27">
                  <c:v>0.11709396753411142</c:v>
                </c:pt>
                <c:pt idx="28">
                  <c:v>0.11717081268033672</c:v>
                </c:pt>
                <c:pt idx="29">
                  <c:v>4.7215393226825442E-2</c:v>
                </c:pt>
                <c:pt idx="30">
                  <c:v>-3.1565747802874307E-3</c:v>
                </c:pt>
                <c:pt idx="31">
                  <c:v>-1.5428583706762609E-2</c:v>
                </c:pt>
                <c:pt idx="32">
                  <c:v>-2.2070822792937341E-2</c:v>
                </c:pt>
                <c:pt idx="33">
                  <c:v>-1.9503224305005049E-2</c:v>
                </c:pt>
                <c:pt idx="34">
                  <c:v>-1.0416250467242783E-2</c:v>
                </c:pt>
                <c:pt idx="35">
                  <c:v>-6.1511587987552136E-4</c:v>
                </c:pt>
                <c:pt idx="36">
                  <c:v>4.5758444742576973E-3</c:v>
                </c:pt>
                <c:pt idx="37">
                  <c:v>4.6456895550851078E-3</c:v>
                </c:pt>
                <c:pt idx="38">
                  <c:v>2.5724208578127555E-3</c:v>
                </c:pt>
                <c:pt idx="39">
                  <c:v>1.0809417923617914E-3</c:v>
                </c:pt>
                <c:pt idx="40">
                  <c:v>7.0358906059477216E-4</c:v>
                </c:pt>
                <c:pt idx="41">
                  <c:v>1.1356512698994874E-3</c:v>
                </c:pt>
                <c:pt idx="42">
                  <c:v>2.4802217825764215E-3</c:v>
                </c:pt>
                <c:pt idx="43">
                  <c:v>4.7593371059644392E-3</c:v>
                </c:pt>
                <c:pt idx="44">
                  <c:v>7.5036443613200098E-3</c:v>
                </c:pt>
                <c:pt idx="45">
                  <c:v>9.8113689696914981E-3</c:v>
                </c:pt>
                <c:pt idx="46">
                  <c:v>1.0762588368938142E-2</c:v>
                </c:pt>
                <c:pt idx="47">
                  <c:v>9.4196313804490572E-3</c:v>
                </c:pt>
                <c:pt idx="48">
                  <c:v>5.6443336032395439E-3</c:v>
                </c:pt>
                <c:pt idx="49">
                  <c:v>1.3810568059012822E-3</c:v>
                </c:pt>
                <c:pt idx="50">
                  <c:v>-5.9602747205644846E-4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-3.0258651822805405E-2</c:v>
                </c:pt>
                <c:pt idx="1">
                  <c:v>-3.2140521046762412E-2</c:v>
                </c:pt>
                <c:pt idx="2">
                  <c:v>-3.3343892063130279E-2</c:v>
                </c:pt>
                <c:pt idx="3">
                  <c:v>-3.4333330601218251E-2</c:v>
                </c:pt>
                <c:pt idx="4">
                  <c:v>-4.8617997261458858E-2</c:v>
                </c:pt>
                <c:pt idx="5">
                  <c:v>-6.2604299880824082E-2</c:v>
                </c:pt>
                <c:pt idx="6">
                  <c:v>-8.1481747954694539E-2</c:v>
                </c:pt>
                <c:pt idx="7">
                  <c:v>-8.7689930234503749E-2</c:v>
                </c:pt>
                <c:pt idx="8">
                  <c:v>-9.0496925951790097E-2</c:v>
                </c:pt>
                <c:pt idx="9">
                  <c:v>-9.9913113290240343E-2</c:v>
                </c:pt>
                <c:pt idx="10">
                  <c:v>-0.10059242052641841</c:v>
                </c:pt>
                <c:pt idx="11">
                  <c:v>-9.9624154370028348E-2</c:v>
                </c:pt>
                <c:pt idx="12">
                  <c:v>-0.10125376827016921</c:v>
                </c:pt>
                <c:pt idx="13">
                  <c:v>-0.10309537967309987</c:v>
                </c:pt>
                <c:pt idx="14">
                  <c:v>-0.10311384800569287</c:v>
                </c:pt>
                <c:pt idx="15">
                  <c:v>-0.1047552330123038</c:v>
                </c:pt>
                <c:pt idx="16">
                  <c:v>-0.10509962273289152</c:v>
                </c:pt>
                <c:pt idx="17">
                  <c:v>-0.10852424118516708</c:v>
                </c:pt>
                <c:pt idx="18">
                  <c:v>-0.1064263909771362</c:v>
                </c:pt>
                <c:pt idx="19">
                  <c:v>-0.11332648777475171</c:v>
                </c:pt>
                <c:pt idx="20">
                  <c:v>-0.12834708897315691</c:v>
                </c:pt>
                <c:pt idx="21">
                  <c:v>-0.13992720380962992</c:v>
                </c:pt>
                <c:pt idx="22">
                  <c:v>-0.1359473452766965</c:v>
                </c:pt>
                <c:pt idx="23">
                  <c:v>-0.13846278606683474</c:v>
                </c:pt>
                <c:pt idx="24">
                  <c:v>-0.1349508654857581</c:v>
                </c:pt>
                <c:pt idx="25">
                  <c:v>-0.12508208255106409</c:v>
                </c:pt>
                <c:pt idx="26">
                  <c:v>-0.10495656031883843</c:v>
                </c:pt>
                <c:pt idx="27">
                  <c:v>-9.2234246225272265E-2</c:v>
                </c:pt>
                <c:pt idx="28">
                  <c:v>-6.5008477513228441E-2</c:v>
                </c:pt>
                <c:pt idx="29">
                  <c:v>-3.2465031086703094E-2</c:v>
                </c:pt>
                <c:pt idx="30">
                  <c:v>-1.3975302288659053E-2</c:v>
                </c:pt>
                <c:pt idx="31">
                  <c:v>-2.9638439446464876E-3</c:v>
                </c:pt>
                <c:pt idx="32">
                  <c:v>-5.0686344653006398E-3</c:v>
                </c:pt>
                <c:pt idx="33">
                  <c:v>-8.9536765248461828E-3</c:v>
                </c:pt>
                <c:pt idx="34">
                  <c:v>-5.4928383633504113E-3</c:v>
                </c:pt>
                <c:pt idx="35">
                  <c:v>-4.0706827560284633E-4</c:v>
                </c:pt>
                <c:pt idx="36">
                  <c:v>2.0967788661379379E-3</c:v>
                </c:pt>
                <c:pt idx="37">
                  <c:v>5.5424236658183068E-4</c:v>
                </c:pt>
                <c:pt idx="38">
                  <c:v>-3.2195938850788017E-3</c:v>
                </c:pt>
                <c:pt idx="39">
                  <c:v>-5.9823939556116158E-3</c:v>
                </c:pt>
                <c:pt idx="40">
                  <c:v>-5.6511348329693787E-3</c:v>
                </c:pt>
                <c:pt idx="41">
                  <c:v>-2.8355481806817888E-3</c:v>
                </c:pt>
                <c:pt idx="42">
                  <c:v>9.2279356435944187E-4</c:v>
                </c:pt>
                <c:pt idx="43">
                  <c:v>4.608923544385404E-3</c:v>
                </c:pt>
                <c:pt idx="44">
                  <c:v>7.6478820670416595E-3</c:v>
                </c:pt>
                <c:pt idx="45">
                  <c:v>9.6023198969056676E-3</c:v>
                </c:pt>
                <c:pt idx="46">
                  <c:v>1.076119610072164E-2</c:v>
                </c:pt>
                <c:pt idx="47">
                  <c:v>1.0704956079297043E-2</c:v>
                </c:pt>
                <c:pt idx="48">
                  <c:v>7.6990461050484727E-3</c:v>
                </c:pt>
                <c:pt idx="49">
                  <c:v>1.8640992562416259E-3</c:v>
                </c:pt>
                <c:pt idx="50">
                  <c:v>-2.321828855201602E-3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711232"/>
        <c:axId val="269712768"/>
      </c:lineChart>
      <c:catAx>
        <c:axId val="26971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712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7127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711232"/>
        <c:crosses val="autoZero"/>
        <c:crossBetween val="between"/>
        <c:majorUnit val="0.1"/>
      </c:valAx>
      <c:valAx>
        <c:axId val="323645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648128"/>
        <c:crosses val="max"/>
        <c:crossBetween val="between"/>
      </c:valAx>
      <c:catAx>
        <c:axId val="32364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645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707648"/>
        <c:axId val="32370355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0.47849458456039429</c:v>
                </c:pt>
                <c:pt idx="1">
                  <c:v>0.50626233009864918</c:v>
                </c:pt>
                <c:pt idx="2">
                  <c:v>0.55958194690824081</c:v>
                </c:pt>
                <c:pt idx="3">
                  <c:v>0.56270256724079604</c:v>
                </c:pt>
                <c:pt idx="4">
                  <c:v>0.53117120884473501</c:v>
                </c:pt>
                <c:pt idx="5">
                  <c:v>0.52861874779498685</c:v>
                </c:pt>
                <c:pt idx="6">
                  <c:v>0.50364136599365006</c:v>
                </c:pt>
                <c:pt idx="7">
                  <c:v>0.49776341280616337</c:v>
                </c:pt>
                <c:pt idx="8">
                  <c:v>0.48106430419328322</c:v>
                </c:pt>
                <c:pt idx="9">
                  <c:v>0.45687863313563348</c:v>
                </c:pt>
                <c:pt idx="10">
                  <c:v>0.42348668393380928</c:v>
                </c:pt>
                <c:pt idx="11">
                  <c:v>0.39968653556931183</c:v>
                </c:pt>
                <c:pt idx="12">
                  <c:v>0.37770481354457414</c:v>
                </c:pt>
                <c:pt idx="13">
                  <c:v>0.35179636169234962</c:v>
                </c:pt>
                <c:pt idx="14">
                  <c:v>0.31674982464012236</c:v>
                </c:pt>
                <c:pt idx="15">
                  <c:v>0.29670273327453262</c:v>
                </c:pt>
                <c:pt idx="16">
                  <c:v>0.26948982653856635</c:v>
                </c:pt>
                <c:pt idx="17">
                  <c:v>0.26469018039669201</c:v>
                </c:pt>
                <c:pt idx="18">
                  <c:v>0.25068435884678741</c:v>
                </c:pt>
                <c:pt idx="19">
                  <c:v>0.23401533046880102</c:v>
                </c:pt>
                <c:pt idx="20">
                  <c:v>0.2129684199585159</c:v>
                </c:pt>
                <c:pt idx="21">
                  <c:v>0.18979191099109591</c:v>
                </c:pt>
                <c:pt idx="22">
                  <c:v>0.16632277683845581</c:v>
                </c:pt>
                <c:pt idx="23">
                  <c:v>0.14075606244784078</c:v>
                </c:pt>
                <c:pt idx="24">
                  <c:v>9.8470889020605801E-2</c:v>
                </c:pt>
                <c:pt idx="25">
                  <c:v>8.094718604553594E-2</c:v>
                </c:pt>
                <c:pt idx="26">
                  <c:v>4.0797713065839562E-2</c:v>
                </c:pt>
                <c:pt idx="27">
                  <c:v>-3.1135304123916428E-2</c:v>
                </c:pt>
                <c:pt idx="28">
                  <c:v>-0.12366271354804134</c:v>
                </c:pt>
                <c:pt idx="29">
                  <c:v>-0.12488482737928491</c:v>
                </c:pt>
                <c:pt idx="30">
                  <c:v>-0.10414653771360276</c:v>
                </c:pt>
                <c:pt idx="31">
                  <c:v>-6.8749873968964703E-2</c:v>
                </c:pt>
                <c:pt idx="32">
                  <c:v>-7.2240662030919972E-2</c:v>
                </c:pt>
                <c:pt idx="33">
                  <c:v>-6.1987735394470243E-2</c:v>
                </c:pt>
                <c:pt idx="34">
                  <c:v>-4.1595030232588114E-2</c:v>
                </c:pt>
                <c:pt idx="35">
                  <c:v>-1.8736893233898582E-2</c:v>
                </c:pt>
                <c:pt idx="36">
                  <c:v>-1.5473042144975018E-3</c:v>
                </c:pt>
                <c:pt idx="37">
                  <c:v>8.395102628822624E-3</c:v>
                </c:pt>
                <c:pt idx="38">
                  <c:v>1.4756763026783718E-2</c:v>
                </c:pt>
                <c:pt idx="39">
                  <c:v>2.1001246836319702E-2</c:v>
                </c:pt>
                <c:pt idx="40">
                  <c:v>2.8520850414183604E-2</c:v>
                </c:pt>
                <c:pt idx="41">
                  <c:v>3.9469779155382911E-2</c:v>
                </c:pt>
                <c:pt idx="42">
                  <c:v>5.6966504359193801E-2</c:v>
                </c:pt>
                <c:pt idx="43">
                  <c:v>8.0782833019915262E-2</c:v>
                </c:pt>
                <c:pt idx="44">
                  <c:v>0.1054433857418334</c:v>
                </c:pt>
                <c:pt idx="45">
                  <c:v>0.12171188196605269</c:v>
                </c:pt>
                <c:pt idx="46">
                  <c:v>0.12002774185549386</c:v>
                </c:pt>
                <c:pt idx="47">
                  <c:v>9.6153526044338328E-2</c:v>
                </c:pt>
                <c:pt idx="48">
                  <c:v>5.8226354551360479E-2</c:v>
                </c:pt>
                <c:pt idx="49">
                  <c:v>2.0692686343179671E-2</c:v>
                </c:pt>
                <c:pt idx="50">
                  <c:v>-4.1345246136188507E-3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0.10161101818084717</c:v>
                </c:pt>
                <c:pt idx="1">
                  <c:v>2.6492479990525845E-2</c:v>
                </c:pt>
                <c:pt idx="2">
                  <c:v>-3.2395130754987005E-2</c:v>
                </c:pt>
                <c:pt idx="3">
                  <c:v>-0.10075735757213126</c:v>
                </c:pt>
                <c:pt idx="4">
                  <c:v>-0.19655520960760295</c:v>
                </c:pt>
                <c:pt idx="5">
                  <c:v>-0.264312425542929</c:v>
                </c:pt>
                <c:pt idx="6">
                  <c:v>-0.32799160615591211</c:v>
                </c:pt>
                <c:pt idx="7">
                  <c:v>-0.36455190468329068</c:v>
                </c:pt>
                <c:pt idx="8">
                  <c:v>-0.34977775846685333</c:v>
                </c:pt>
                <c:pt idx="9">
                  <c:v>-0.35593128428846588</c:v>
                </c:pt>
                <c:pt idx="10">
                  <c:v>-0.35472511598701828</c:v>
                </c:pt>
                <c:pt idx="11">
                  <c:v>-0.34245835608891245</c:v>
                </c:pt>
                <c:pt idx="12">
                  <c:v>-0.32499557377895527</c:v>
                </c:pt>
                <c:pt idx="13">
                  <c:v>-0.29479012826299983</c:v>
                </c:pt>
                <c:pt idx="14">
                  <c:v>-0.27454656649366849</c:v>
                </c:pt>
                <c:pt idx="15">
                  <c:v>-0.25624244637795129</c:v>
                </c:pt>
                <c:pt idx="16">
                  <c:v>-0.22750399595435739</c:v>
                </c:pt>
                <c:pt idx="17">
                  <c:v>-0.21685595378565348</c:v>
                </c:pt>
                <c:pt idx="18">
                  <c:v>-0.2131462289366414</c:v>
                </c:pt>
                <c:pt idx="19">
                  <c:v>-0.22055976727308091</c:v>
                </c:pt>
                <c:pt idx="20">
                  <c:v>-0.23836422191014567</c:v>
                </c:pt>
                <c:pt idx="21">
                  <c:v>-0.23710496651826676</c:v>
                </c:pt>
                <c:pt idx="22">
                  <c:v>-0.22547701471768891</c:v>
                </c:pt>
                <c:pt idx="23">
                  <c:v>-0.22786802275972687</c:v>
                </c:pt>
                <c:pt idx="24">
                  <c:v>-0.22370177890938453</c:v>
                </c:pt>
                <c:pt idx="25">
                  <c:v>-0.2149711192625719</c:v>
                </c:pt>
                <c:pt idx="26">
                  <c:v>-0.1842348728784762</c:v>
                </c:pt>
                <c:pt idx="27">
                  <c:v>-0.15877807725940424</c:v>
                </c:pt>
                <c:pt idx="28">
                  <c:v>-0.16246458473065989</c:v>
                </c:pt>
                <c:pt idx="29">
                  <c:v>-0.11508954558979739</c:v>
                </c:pt>
                <c:pt idx="30">
                  <c:v>-1.9556612477707947E-2</c:v>
                </c:pt>
                <c:pt idx="31">
                  <c:v>-6.6667374378168817E-2</c:v>
                </c:pt>
                <c:pt idx="32">
                  <c:v>-7.7842538937056852E-2</c:v>
                </c:pt>
                <c:pt idx="33">
                  <c:v>-7.6338704321470469E-2</c:v>
                </c:pt>
                <c:pt idx="34">
                  <c:v>-5.9319415323364058E-2</c:v>
                </c:pt>
                <c:pt idx="35">
                  <c:v>-3.7254525748390957E-2</c:v>
                </c:pt>
                <c:pt idx="36">
                  <c:v>-1.7396234322839779E-2</c:v>
                </c:pt>
                <c:pt idx="37">
                  <c:v>-5.3294701433231435E-3</c:v>
                </c:pt>
                <c:pt idx="38">
                  <c:v>-1.9207504053148016E-3</c:v>
                </c:pt>
                <c:pt idx="39">
                  <c:v>-3.6893392473390631E-3</c:v>
                </c:pt>
                <c:pt idx="40">
                  <c:v>-5.334774645304699E-3</c:v>
                </c:pt>
                <c:pt idx="41">
                  <c:v>-2.5083528616124881E-3</c:v>
                </c:pt>
                <c:pt idx="42">
                  <c:v>8.6069714368385876E-3</c:v>
                </c:pt>
                <c:pt idx="43">
                  <c:v>3.2053239564032873E-2</c:v>
                </c:pt>
                <c:pt idx="44">
                  <c:v>6.8445571945105338E-2</c:v>
                </c:pt>
                <c:pt idx="45">
                  <c:v>0.11153701952354621</c:v>
                </c:pt>
                <c:pt idx="46">
                  <c:v>0.14809476429046631</c:v>
                </c:pt>
                <c:pt idx="47">
                  <c:v>0.16147309284230166</c:v>
                </c:pt>
                <c:pt idx="48">
                  <c:v>0.14049807317146587</c:v>
                </c:pt>
                <c:pt idx="49">
                  <c:v>9.0617662568297064E-2</c:v>
                </c:pt>
                <c:pt idx="50">
                  <c:v>3.5337537527084351E-2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744768"/>
        <c:axId val="269746560"/>
      </c:lineChart>
      <c:catAx>
        <c:axId val="26974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746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74656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744768"/>
        <c:crosses val="autoZero"/>
        <c:crossBetween val="between"/>
        <c:majorUnit val="0.25"/>
      </c:valAx>
      <c:valAx>
        <c:axId val="323703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707648"/>
        <c:crosses val="max"/>
        <c:crossBetween val="between"/>
      </c:valAx>
      <c:catAx>
        <c:axId val="32370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703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771392"/>
        <c:axId val="32370995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-0.42269322276115417</c:v>
                </c:pt>
                <c:pt idx="1">
                  <c:v>-0.4892567994492204</c:v>
                </c:pt>
                <c:pt idx="2">
                  <c:v>-0.62310200160178542</c:v>
                </c:pt>
                <c:pt idx="3">
                  <c:v>-0.72048541399707322</c:v>
                </c:pt>
                <c:pt idx="4">
                  <c:v>-0.67447732115938253</c:v>
                </c:pt>
                <c:pt idx="5">
                  <c:v>-0.62355385252734086</c:v>
                </c:pt>
                <c:pt idx="6">
                  <c:v>-0.60741294023625125</c:v>
                </c:pt>
                <c:pt idx="7">
                  <c:v>-0.60818150185137798</c:v>
                </c:pt>
                <c:pt idx="8">
                  <c:v>-0.61899504798919425</c:v>
                </c:pt>
                <c:pt idx="9">
                  <c:v>-0.66664904171804629</c:v>
                </c:pt>
                <c:pt idx="10">
                  <c:v>-0.71575870325810009</c:v>
                </c:pt>
                <c:pt idx="11">
                  <c:v>-0.77161220992258139</c:v>
                </c:pt>
                <c:pt idx="12">
                  <c:v>-0.82183709994792786</c:v>
                </c:pt>
                <c:pt idx="13">
                  <c:v>-0.88626724618444241</c:v>
                </c:pt>
                <c:pt idx="14">
                  <c:v>-0.93582335982336151</c:v>
                </c:pt>
                <c:pt idx="15">
                  <c:v>-0.96896951147850696</c:v>
                </c:pt>
                <c:pt idx="16">
                  <c:v>-0.97771532114492565</c:v>
                </c:pt>
                <c:pt idx="17">
                  <c:v>-0.98813476065417094</c:v>
                </c:pt>
                <c:pt idx="18">
                  <c:v>-0.96742964189443748</c:v>
                </c:pt>
                <c:pt idx="19">
                  <c:v>-0.94707031905225936</c:v>
                </c:pt>
                <c:pt idx="20">
                  <c:v>-0.90391019076365686</c:v>
                </c:pt>
                <c:pt idx="21">
                  <c:v>-0.85619935793942259</c:v>
                </c:pt>
                <c:pt idx="22">
                  <c:v>-0.78826270960391598</c:v>
                </c:pt>
                <c:pt idx="23">
                  <c:v>-0.70524187049814779</c:v>
                </c:pt>
                <c:pt idx="24">
                  <c:v>-0.57076996214096287</c:v>
                </c:pt>
                <c:pt idx="25">
                  <c:v>-0.44926324330646517</c:v>
                </c:pt>
                <c:pt idx="26">
                  <c:v>-0.26858361195270763</c:v>
                </c:pt>
                <c:pt idx="27">
                  <c:v>-7.2765875922706683E-2</c:v>
                </c:pt>
                <c:pt idx="28">
                  <c:v>-6.8102266815008045E-3</c:v>
                </c:pt>
                <c:pt idx="29">
                  <c:v>9.671436200507906E-2</c:v>
                </c:pt>
                <c:pt idx="30">
                  <c:v>0.186100749436102</c:v>
                </c:pt>
                <c:pt idx="31">
                  <c:v>0.16681373131747179</c:v>
                </c:pt>
                <c:pt idx="32">
                  <c:v>0.15626803699502523</c:v>
                </c:pt>
                <c:pt idx="33">
                  <c:v>0.12184995434037088</c:v>
                </c:pt>
                <c:pt idx="34">
                  <c:v>8.1312780961928829E-2</c:v>
                </c:pt>
                <c:pt idx="35">
                  <c:v>5.207685091982113E-2</c:v>
                </c:pt>
                <c:pt idx="36">
                  <c:v>3.9899995111802138E-2</c:v>
                </c:pt>
                <c:pt idx="37">
                  <c:v>3.5815173489682717E-2</c:v>
                </c:pt>
                <c:pt idx="38">
                  <c:v>2.7863964236505123E-2</c:v>
                </c:pt>
                <c:pt idx="39">
                  <c:v>8.6335643702955545E-3</c:v>
                </c:pt>
                <c:pt idx="40">
                  <c:v>-2.3100242567798017E-2</c:v>
                </c:pt>
                <c:pt idx="41">
                  <c:v>-6.7917899011673319E-2</c:v>
                </c:pt>
                <c:pt idx="42">
                  <c:v>-0.12775009438381513</c:v>
                </c:pt>
                <c:pt idx="43">
                  <c:v>-0.20073954550080672</c:v>
                </c:pt>
                <c:pt idx="44">
                  <c:v>-0.27084581882060932</c:v>
                </c:pt>
                <c:pt idx="45">
                  <c:v>-0.3104861436583769</c:v>
                </c:pt>
                <c:pt idx="46">
                  <c:v>-0.29723580890734258</c:v>
                </c:pt>
                <c:pt idx="47">
                  <c:v>-0.22857036926104107</c:v>
                </c:pt>
                <c:pt idx="48">
                  <c:v>-0.12960772322606698</c:v>
                </c:pt>
                <c:pt idx="49">
                  <c:v>-3.4090038857269009E-2</c:v>
                </c:pt>
                <c:pt idx="50">
                  <c:v>2.8091438114643097E-2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-0.46796506643295288</c:v>
                </c:pt>
                <c:pt idx="1">
                  <c:v>-0.41477863842992008</c:v>
                </c:pt>
                <c:pt idx="2">
                  <c:v>-0.34387197917108198</c:v>
                </c:pt>
                <c:pt idx="3">
                  <c:v>-0.29727369937444648</c:v>
                </c:pt>
                <c:pt idx="4">
                  <c:v>-0.11129039207597873</c:v>
                </c:pt>
                <c:pt idx="5">
                  <c:v>-1.1630387053239422E-2</c:v>
                </c:pt>
                <c:pt idx="6">
                  <c:v>7.7083986164200808E-3</c:v>
                </c:pt>
                <c:pt idx="7">
                  <c:v>3.0389445107288984E-2</c:v>
                </c:pt>
                <c:pt idx="8">
                  <c:v>-1.2841591050757491E-2</c:v>
                </c:pt>
                <c:pt idx="9">
                  <c:v>-9.331774204578866E-2</c:v>
                </c:pt>
                <c:pt idx="10">
                  <c:v>-0.15707387944845677</c:v>
                </c:pt>
                <c:pt idx="11">
                  <c:v>-0.20789977950511107</c:v>
                </c:pt>
                <c:pt idx="12">
                  <c:v>-0.23614899026602018</c:v>
                </c:pt>
                <c:pt idx="13">
                  <c:v>-0.26731753260809454</c:v>
                </c:pt>
                <c:pt idx="14">
                  <c:v>-0.27905211168146471</c:v>
                </c:pt>
                <c:pt idx="15">
                  <c:v>-0.29153421059696616</c:v>
                </c:pt>
                <c:pt idx="16">
                  <c:v>-0.28504345833621503</c:v>
                </c:pt>
                <c:pt idx="17">
                  <c:v>-0.28530958259201433</c:v>
                </c:pt>
                <c:pt idx="18">
                  <c:v>-0.2690229384162412</c:v>
                </c:pt>
                <c:pt idx="19">
                  <c:v>-0.26240463895520605</c:v>
                </c:pt>
                <c:pt idx="20">
                  <c:v>-0.2580485274354391</c:v>
                </c:pt>
                <c:pt idx="21">
                  <c:v>-0.22920953892625956</c:v>
                </c:pt>
                <c:pt idx="22">
                  <c:v>-0.18417402287026993</c:v>
                </c:pt>
                <c:pt idx="23">
                  <c:v>-0.13748060809985002</c:v>
                </c:pt>
                <c:pt idx="24">
                  <c:v>-7.1214982196612014E-2</c:v>
                </c:pt>
                <c:pt idx="25">
                  <c:v>-9.5683302915398165E-3</c:v>
                </c:pt>
                <c:pt idx="26">
                  <c:v>5.3816236646749137E-2</c:v>
                </c:pt>
                <c:pt idx="27">
                  <c:v>0.13398607505740107</c:v>
                </c:pt>
                <c:pt idx="28">
                  <c:v>0.34405154702688173</c:v>
                </c:pt>
                <c:pt idx="29">
                  <c:v>0.40997532852171648</c:v>
                </c:pt>
                <c:pt idx="30">
                  <c:v>0.32675544850545413</c:v>
                </c:pt>
                <c:pt idx="31">
                  <c:v>0.22789379307233126</c:v>
                </c:pt>
                <c:pt idx="32">
                  <c:v>0.24003387338481996</c:v>
                </c:pt>
                <c:pt idx="33">
                  <c:v>0.20671335892893572</c:v>
                </c:pt>
                <c:pt idx="34">
                  <c:v>0.15416525424071237</c:v>
                </c:pt>
                <c:pt idx="35">
                  <c:v>9.5805263196116791E-2</c:v>
                </c:pt>
                <c:pt idx="36">
                  <c:v>4.8421546451859157E-2</c:v>
                </c:pt>
                <c:pt idx="37">
                  <c:v>1.7990521278519241E-2</c:v>
                </c:pt>
                <c:pt idx="38">
                  <c:v>6.4617099829572229E-4</c:v>
                </c:pt>
                <c:pt idx="39">
                  <c:v>-1.2054515421033366E-2</c:v>
                </c:pt>
                <c:pt idx="40">
                  <c:v>-2.703623371378654E-2</c:v>
                </c:pt>
                <c:pt idx="41">
                  <c:v>-4.8223909694534071E-2</c:v>
                </c:pt>
                <c:pt idx="42">
                  <c:v>-8.189833959086415E-2</c:v>
                </c:pt>
                <c:pt idx="43">
                  <c:v>-0.13769733959466587</c:v>
                </c:pt>
                <c:pt idx="44">
                  <c:v>-0.21742610449470184</c:v>
                </c:pt>
                <c:pt idx="45">
                  <c:v>-0.30350988821015512</c:v>
                </c:pt>
                <c:pt idx="46">
                  <c:v>-0.36156363481981968</c:v>
                </c:pt>
                <c:pt idx="47">
                  <c:v>-0.36313292661489105</c:v>
                </c:pt>
                <c:pt idx="48">
                  <c:v>-0.30184664084642321</c:v>
                </c:pt>
                <c:pt idx="49">
                  <c:v>-0.19719326226714221</c:v>
                </c:pt>
                <c:pt idx="50">
                  <c:v>-8.413279801607132E-2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778304"/>
        <c:axId val="269800576"/>
      </c:lineChart>
      <c:catAx>
        <c:axId val="26977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800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80057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778304"/>
        <c:crosses val="autoZero"/>
        <c:crossBetween val="between"/>
        <c:majorUnit val="0.25"/>
        <c:minorUnit val="0.04"/>
      </c:valAx>
      <c:valAx>
        <c:axId val="323709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771392"/>
        <c:crosses val="max"/>
        <c:crossBetween val="between"/>
      </c:valAx>
      <c:catAx>
        <c:axId val="323771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709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856256"/>
        <c:axId val="32383283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-5.6373503059148788E-2</c:v>
                </c:pt>
                <c:pt idx="1">
                  <c:v>-6.5358646301508949E-2</c:v>
                </c:pt>
                <c:pt idx="2">
                  <c:v>-6.5584074437030571E-2</c:v>
                </c:pt>
                <c:pt idx="3">
                  <c:v>-4.1986316068296475E-2</c:v>
                </c:pt>
                <c:pt idx="4">
                  <c:v>-2.6967134796991803E-2</c:v>
                </c:pt>
                <c:pt idx="5">
                  <c:v>-2.3433720524689693E-2</c:v>
                </c:pt>
                <c:pt idx="6">
                  <c:v>-8.1139450600852051E-3</c:v>
                </c:pt>
                <c:pt idx="7">
                  <c:v>4.641133532389684E-3</c:v>
                </c:pt>
                <c:pt idx="8">
                  <c:v>2.0195575886563184E-2</c:v>
                </c:pt>
                <c:pt idx="9">
                  <c:v>3.8630332743376676E-2</c:v>
                </c:pt>
                <c:pt idx="10">
                  <c:v>5.4781747840973671E-2</c:v>
                </c:pt>
                <c:pt idx="11">
                  <c:v>6.9479778091969743E-2</c:v>
                </c:pt>
                <c:pt idx="12">
                  <c:v>7.8078419980444388E-2</c:v>
                </c:pt>
                <c:pt idx="13">
                  <c:v>9.1044084966037497E-2</c:v>
                </c:pt>
                <c:pt idx="14">
                  <c:v>9.5186105193318965E-2</c:v>
                </c:pt>
                <c:pt idx="15">
                  <c:v>9.8275474486485784E-2</c:v>
                </c:pt>
                <c:pt idx="16">
                  <c:v>0.10192759775628127</c:v>
                </c:pt>
                <c:pt idx="17">
                  <c:v>9.4483806335982468E-2</c:v>
                </c:pt>
                <c:pt idx="18">
                  <c:v>8.9913604708919209E-2</c:v>
                </c:pt>
                <c:pt idx="19">
                  <c:v>7.6002961739825917E-2</c:v>
                </c:pt>
                <c:pt idx="20">
                  <c:v>6.393323426723635E-2</c:v>
                </c:pt>
                <c:pt idx="21">
                  <c:v>4.7525619168013206E-2</c:v>
                </c:pt>
                <c:pt idx="22">
                  <c:v>2.9525859533602792E-2</c:v>
                </c:pt>
                <c:pt idx="23">
                  <c:v>2.1896514353142799E-2</c:v>
                </c:pt>
                <c:pt idx="24">
                  <c:v>2.0299614489733216E-2</c:v>
                </c:pt>
                <c:pt idx="25">
                  <c:v>2.0289993643649751E-2</c:v>
                </c:pt>
                <c:pt idx="26">
                  <c:v>5.1664421750451266E-2</c:v>
                </c:pt>
                <c:pt idx="27">
                  <c:v>0.12024322019837763</c:v>
                </c:pt>
                <c:pt idx="28">
                  <c:v>0.16610196859177062</c:v>
                </c:pt>
                <c:pt idx="29">
                  <c:v>0.10767725582871204</c:v>
                </c:pt>
                <c:pt idx="30">
                  <c:v>5.0211283357706714E-2</c:v>
                </c:pt>
                <c:pt idx="31">
                  <c:v>1.6866627420429214E-2</c:v>
                </c:pt>
                <c:pt idx="32">
                  <c:v>1.3085529971617157E-2</c:v>
                </c:pt>
                <c:pt idx="33">
                  <c:v>9.5889724549971592E-3</c:v>
                </c:pt>
                <c:pt idx="34">
                  <c:v>5.9856812064411529E-3</c:v>
                </c:pt>
                <c:pt idx="35">
                  <c:v>7.3704590983331511E-4</c:v>
                </c:pt>
                <c:pt idx="36">
                  <c:v>-5.5232854998496818E-3</c:v>
                </c:pt>
                <c:pt idx="37">
                  <c:v>-1.0433769390690812E-2</c:v>
                </c:pt>
                <c:pt idx="38">
                  <c:v>-1.2977661670283641E-2</c:v>
                </c:pt>
                <c:pt idx="39">
                  <c:v>-1.3338250777344997E-2</c:v>
                </c:pt>
                <c:pt idx="40">
                  <c:v>-1.241283368432811E-2</c:v>
                </c:pt>
                <c:pt idx="41">
                  <c:v>-1.1665817321084519E-2</c:v>
                </c:pt>
                <c:pt idx="42">
                  <c:v>-1.1901577115361595E-2</c:v>
                </c:pt>
                <c:pt idx="43">
                  <c:v>-1.2570049071665809E-2</c:v>
                </c:pt>
                <c:pt idx="44">
                  <c:v>-1.3146464369325515E-2</c:v>
                </c:pt>
                <c:pt idx="45">
                  <c:v>-1.3028186225842526E-2</c:v>
                </c:pt>
                <c:pt idx="46">
                  <c:v>-1.1175878881901805E-2</c:v>
                </c:pt>
                <c:pt idx="47">
                  <c:v>-7.7412700897423045E-3</c:v>
                </c:pt>
                <c:pt idx="48">
                  <c:v>-4.437887228615529E-3</c:v>
                </c:pt>
                <c:pt idx="49">
                  <c:v>-1.5902085338385713E-3</c:v>
                </c:pt>
                <c:pt idx="50">
                  <c:v>1.4664210611954331E-3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-6.0385324060916901E-2</c:v>
                </c:pt>
                <c:pt idx="1">
                  <c:v>-4.9471920297634434E-2</c:v>
                </c:pt>
                <c:pt idx="2">
                  <c:v>-3.6452403121632435E-2</c:v>
                </c:pt>
                <c:pt idx="3">
                  <c:v>-1.9752256463047846E-2</c:v>
                </c:pt>
                <c:pt idx="4">
                  <c:v>-6.235357224765853E-3</c:v>
                </c:pt>
                <c:pt idx="5">
                  <c:v>-1.6206722321036422E-3</c:v>
                </c:pt>
                <c:pt idx="6">
                  <c:v>-6.634379248318085E-3</c:v>
                </c:pt>
                <c:pt idx="7">
                  <c:v>-8.2510654771824204E-3</c:v>
                </c:pt>
                <c:pt idx="8">
                  <c:v>-1.9478951888321688E-2</c:v>
                </c:pt>
                <c:pt idx="9">
                  <c:v>-3.4244135357771543E-2</c:v>
                </c:pt>
                <c:pt idx="10">
                  <c:v>-4.2328954838625282E-2</c:v>
                </c:pt>
                <c:pt idx="11">
                  <c:v>-5.0472685293473631E-2</c:v>
                </c:pt>
                <c:pt idx="12">
                  <c:v>-6.1013133575965606E-2</c:v>
                </c:pt>
                <c:pt idx="13">
                  <c:v>-7.2805186286584334E-2</c:v>
                </c:pt>
                <c:pt idx="14">
                  <c:v>-8.0270111010752349E-2</c:v>
                </c:pt>
                <c:pt idx="15">
                  <c:v>-8.8432531520159424E-2</c:v>
                </c:pt>
                <c:pt idx="16">
                  <c:v>-9.4761841880041664E-2</c:v>
                </c:pt>
                <c:pt idx="17">
                  <c:v>-0.10152848233933408</c:v>
                </c:pt>
                <c:pt idx="18">
                  <c:v>-0.10018938243027461</c:v>
                </c:pt>
                <c:pt idx="19">
                  <c:v>-0.10586426542558855</c:v>
                </c:pt>
                <c:pt idx="20">
                  <c:v>-0.11724650492492564</c:v>
                </c:pt>
                <c:pt idx="21">
                  <c:v>-0.12431071297948429</c:v>
                </c:pt>
                <c:pt idx="22">
                  <c:v>-0.11524585376785652</c:v>
                </c:pt>
                <c:pt idx="23">
                  <c:v>-0.10998008038772399</c:v>
                </c:pt>
                <c:pt idx="24">
                  <c:v>-9.8191615756854297E-2</c:v>
                </c:pt>
                <c:pt idx="25">
                  <c:v>-8.0511006899555981E-2</c:v>
                </c:pt>
                <c:pt idx="26">
                  <c:v>-5.8275251653309428E-2</c:v>
                </c:pt>
                <c:pt idx="27">
                  <c:v>-4.6341908049054484E-2</c:v>
                </c:pt>
                <c:pt idx="28">
                  <c:v>-2.6455545052651706E-2</c:v>
                </c:pt>
                <c:pt idx="29">
                  <c:v>-1.6886557773974211E-2</c:v>
                </c:pt>
                <c:pt idx="30">
                  <c:v>-3.8000990261654849E-2</c:v>
                </c:pt>
                <c:pt idx="31">
                  <c:v>1.4130662447581672E-2</c:v>
                </c:pt>
                <c:pt idx="32">
                  <c:v>2.1829020004950142E-2</c:v>
                </c:pt>
                <c:pt idx="33">
                  <c:v>2.2517368982089846E-2</c:v>
                </c:pt>
                <c:pt idx="34">
                  <c:v>1.7327083697674651E-2</c:v>
                </c:pt>
                <c:pt idx="35">
                  <c:v>1.0834947763351539E-2</c:v>
                </c:pt>
                <c:pt idx="36">
                  <c:v>4.7283020069716908E-3</c:v>
                </c:pt>
                <c:pt idx="37">
                  <c:v>4.312837785977314E-4</c:v>
                </c:pt>
                <c:pt idx="38">
                  <c:v>-1.1213815546314947E-3</c:v>
                </c:pt>
                <c:pt idx="39">
                  <c:v>2.7305429668122105E-4</c:v>
                </c:pt>
                <c:pt idx="40">
                  <c:v>3.4680081905354466E-3</c:v>
                </c:pt>
                <c:pt idx="41">
                  <c:v>6.2559672408776237E-3</c:v>
                </c:pt>
                <c:pt idx="42">
                  <c:v>6.8778626685148296E-3</c:v>
                </c:pt>
                <c:pt idx="43">
                  <c:v>4.6160304751061455E-3</c:v>
                </c:pt>
                <c:pt idx="44">
                  <c:v>-4.629527587743265E-4</c:v>
                </c:pt>
                <c:pt idx="45">
                  <c:v>-7.6605347907579861E-3</c:v>
                </c:pt>
                <c:pt idx="46">
                  <c:v>-1.4163149962966942E-2</c:v>
                </c:pt>
                <c:pt idx="47">
                  <c:v>-1.7033508028489044E-2</c:v>
                </c:pt>
                <c:pt idx="48">
                  <c:v>-1.6673566594348575E-2</c:v>
                </c:pt>
                <c:pt idx="49">
                  <c:v>-1.4555308818576331E-2</c:v>
                </c:pt>
                <c:pt idx="50">
                  <c:v>-9.3596968799829483E-3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812096"/>
        <c:axId val="269813632"/>
      </c:lineChart>
      <c:catAx>
        <c:axId val="2698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813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8136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812096"/>
        <c:crosses val="autoZero"/>
        <c:crossBetween val="between"/>
        <c:majorUnit val="0.2"/>
        <c:minorUnit val="0.01"/>
      </c:valAx>
      <c:valAx>
        <c:axId val="323832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856256"/>
        <c:crosses val="max"/>
        <c:crossBetween val="between"/>
      </c:valAx>
      <c:catAx>
        <c:axId val="32385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832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533696"/>
        <c:axId val="30952921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-2.0663751225310798</c:v>
                </c:pt>
                <c:pt idx="1">
                  <c:v>-1.1341459933323996</c:v>
                </c:pt>
                <c:pt idx="2">
                  <c:v>-0.10551560626442891</c:v>
                </c:pt>
                <c:pt idx="3">
                  <c:v>0.91606299719460926</c:v>
                </c:pt>
                <c:pt idx="4">
                  <c:v>1.8117683814237651</c:v>
                </c:pt>
                <c:pt idx="5">
                  <c:v>2.4620803149960535</c:v>
                </c:pt>
                <c:pt idx="6">
                  <c:v>2.8092998637583944</c:v>
                </c:pt>
                <c:pt idx="7">
                  <c:v>2.842538658608059</c:v>
                </c:pt>
                <c:pt idx="8">
                  <c:v>2.5935629165411158</c:v>
                </c:pt>
                <c:pt idx="9">
                  <c:v>2.1222482225370669</c:v>
                </c:pt>
                <c:pt idx="10">
                  <c:v>1.5017601571586932</c:v>
                </c:pt>
                <c:pt idx="11">
                  <c:v>0.79030773741210669</c:v>
                </c:pt>
                <c:pt idx="12">
                  <c:v>4.4652909121115705E-2</c:v>
                </c:pt>
                <c:pt idx="13">
                  <c:v>-0.67291947272927199</c:v>
                </c:pt>
                <c:pt idx="14">
                  <c:v>-1.3038548599157083</c:v>
                </c:pt>
                <c:pt idx="15">
                  <c:v>-1.799074216969792</c:v>
                </c:pt>
                <c:pt idx="16">
                  <c:v>-2.1213728987668272</c:v>
                </c:pt>
                <c:pt idx="17">
                  <c:v>-2.2679120953576315</c:v>
                </c:pt>
                <c:pt idx="18">
                  <c:v>-2.2703076632318613</c:v>
                </c:pt>
                <c:pt idx="19">
                  <c:v>-2.1894207778580794</c:v>
                </c:pt>
                <c:pt idx="20">
                  <c:v>-2.1161095220919828</c:v>
                </c:pt>
                <c:pt idx="21">
                  <c:v>-2.1540115280042671</c:v>
                </c:pt>
                <c:pt idx="22">
                  <c:v>-2.3929862712313099</c:v>
                </c:pt>
                <c:pt idx="23">
                  <c:v>-2.8986751801175039</c:v>
                </c:pt>
                <c:pt idx="24">
                  <c:v>-3.7133060542878487</c:v>
                </c:pt>
                <c:pt idx="25">
                  <c:v>-4.8003816275596636</c:v>
                </c:pt>
                <c:pt idx="26">
                  <c:v>-6.0793566448048937</c:v>
                </c:pt>
                <c:pt idx="27">
                  <c:v>-7.4152088272001198</c:v>
                </c:pt>
                <c:pt idx="28">
                  <c:v>-8.6171560039386002</c:v>
                </c:pt>
                <c:pt idx="29">
                  <c:v>-9.5057240279141304</c:v>
                </c:pt>
                <c:pt idx="30">
                  <c:v>-9.9591492066228842</c:v>
                </c:pt>
                <c:pt idx="31">
                  <c:v>-9.9447302050110551</c:v>
                </c:pt>
                <c:pt idx="32">
                  <c:v>-9.5229885477439424</c:v>
                </c:pt>
                <c:pt idx="33">
                  <c:v>-8.8384497849056238</c:v>
                </c:pt>
                <c:pt idx="34">
                  <c:v>-8.0289862386600479</c:v>
                </c:pt>
                <c:pt idx="35">
                  <c:v>-7.2193964986008075</c:v>
                </c:pt>
                <c:pt idx="36">
                  <c:v>-6.5092431540238671</c:v>
                </c:pt>
                <c:pt idx="37">
                  <c:v>-5.9553175140818091</c:v>
                </c:pt>
                <c:pt idx="38">
                  <c:v>-5.5840483888535459</c:v>
                </c:pt>
                <c:pt idx="39">
                  <c:v>-5.4017341570700053</c:v>
                </c:pt>
                <c:pt idx="40">
                  <c:v>-5.3911641056537949</c:v>
                </c:pt>
                <c:pt idx="41">
                  <c:v>-5.5262913587442046</c:v>
                </c:pt>
                <c:pt idx="42">
                  <c:v>-5.7846659544867451</c:v>
                </c:pt>
                <c:pt idx="43">
                  <c:v>-6.1365950670210516</c:v>
                </c:pt>
                <c:pt idx="44">
                  <c:v>-6.5155972159474933</c:v>
                </c:pt>
                <c:pt idx="45">
                  <c:v>-6.8239010177366977</c:v>
                </c:pt>
                <c:pt idx="46">
                  <c:v>-6.9564240278511722</c:v>
                </c:pt>
                <c:pt idx="47">
                  <c:v>-6.8203813782713834</c:v>
                </c:pt>
                <c:pt idx="48">
                  <c:v>-6.3905616372632128</c:v>
                </c:pt>
                <c:pt idx="49">
                  <c:v>-5.6798258803406618</c:v>
                </c:pt>
                <c:pt idx="50">
                  <c:v>-4.7299610686337017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0.74979063288385883</c:v>
                </c:pt>
                <c:pt idx="1">
                  <c:v>1.6285852107570826</c:v>
                </c:pt>
                <c:pt idx="2">
                  <c:v>2.5857550349913287</c:v>
                </c:pt>
                <c:pt idx="3">
                  <c:v>3.5365759851160794</c:v>
                </c:pt>
                <c:pt idx="4">
                  <c:v>4.3844433463329056</c:v>
                </c:pt>
                <c:pt idx="5">
                  <c:v>5.0368562311001339</c:v>
                </c:pt>
                <c:pt idx="6">
                  <c:v>5.4234376463015828</c:v>
                </c:pt>
                <c:pt idx="7">
                  <c:v>5.524641663304374</c:v>
                </c:pt>
                <c:pt idx="8">
                  <c:v>5.377863310020869</c:v>
                </c:pt>
                <c:pt idx="9">
                  <c:v>5.0456129738993729</c:v>
                </c:pt>
                <c:pt idx="10">
                  <c:v>4.6025813407791398</c:v>
                </c:pt>
                <c:pt idx="11">
                  <c:v>4.1221126845153711</c:v>
                </c:pt>
                <c:pt idx="12">
                  <c:v>3.6704775276116917</c:v>
                </c:pt>
                <c:pt idx="13">
                  <c:v>3.2967648927171584</c:v>
                </c:pt>
                <c:pt idx="14">
                  <c:v>3.0299565467970337</c:v>
                </c:pt>
                <c:pt idx="15">
                  <c:v>2.8799075155744003</c:v>
                </c:pt>
                <c:pt idx="16">
                  <c:v>2.8390218551196038</c:v>
                </c:pt>
                <c:pt idx="17">
                  <c:v>2.8857260953261026</c:v>
                </c:pt>
                <c:pt idx="18">
                  <c:v>2.9841143362844593</c:v>
                </c:pt>
                <c:pt idx="19">
                  <c:v>3.0855836609106095</c:v>
                </c:pt>
                <c:pt idx="20">
                  <c:v>3.134081834822144</c:v>
                </c:pt>
                <c:pt idx="21">
                  <c:v>3.0686123983404059</c:v>
                </c:pt>
                <c:pt idx="22">
                  <c:v>2.8320571594932518</c:v>
                </c:pt>
                <c:pt idx="23">
                  <c:v>2.3749426424675923</c:v>
                </c:pt>
                <c:pt idx="24">
                  <c:v>1.6829659287033143</c:v>
                </c:pt>
                <c:pt idx="25">
                  <c:v>0.76711377171710127</c:v>
                </c:pt>
                <c:pt idx="26">
                  <c:v>-0.33717404220789726</c:v>
                </c:pt>
                <c:pt idx="27">
                  <c:v>-1.5658781271945701</c:v>
                </c:pt>
                <c:pt idx="28">
                  <c:v>-2.8233658116765539</c:v>
                </c:pt>
                <c:pt idx="29">
                  <c:v>-3.9856021497723311</c:v>
                </c:pt>
                <c:pt idx="30">
                  <c:v>-4.9383337183973959</c:v>
                </c:pt>
                <c:pt idx="31">
                  <c:v>-5.5994793976751822</c:v>
                </c:pt>
                <c:pt idx="32">
                  <c:v>-5.9314736686054923</c:v>
                </c:pt>
                <c:pt idx="33">
                  <c:v>-5.9372754905683109</c:v>
                </c:pt>
                <c:pt idx="34">
                  <c:v>-5.6425688877620983</c:v>
                </c:pt>
                <c:pt idx="35">
                  <c:v>-5.1048182632879087</c:v>
                </c:pt>
                <c:pt idx="36">
                  <c:v>-4.3934363829786323</c:v>
                </c:pt>
                <c:pt idx="37">
                  <c:v>-3.5852293619898514</c:v>
                </c:pt>
                <c:pt idx="38">
                  <c:v>-2.7635231571905385</c:v>
                </c:pt>
                <c:pt idx="39">
                  <c:v>-2.0116280014957484</c:v>
                </c:pt>
                <c:pt idx="40">
                  <c:v>-1.409438946591574</c:v>
                </c:pt>
                <c:pt idx="41">
                  <c:v>-1.0058379051189887</c:v>
                </c:pt>
                <c:pt idx="42">
                  <c:v>-0.82207348618029452</c:v>
                </c:pt>
                <c:pt idx="43">
                  <c:v>-0.84155978525447328</c:v>
                </c:pt>
                <c:pt idx="44">
                  <c:v>-1.0079422642204896</c:v>
                </c:pt>
                <c:pt idx="45">
                  <c:v>-1.231472846772778</c:v>
                </c:pt>
                <c:pt idx="46">
                  <c:v>-1.404085578159</c:v>
                </c:pt>
                <c:pt idx="47">
                  <c:v>-1.4347277808758319</c:v>
                </c:pt>
                <c:pt idx="48">
                  <c:v>-1.2664360332802169</c:v>
                </c:pt>
                <c:pt idx="49">
                  <c:v>-0.88374976293050267</c:v>
                </c:pt>
                <c:pt idx="50">
                  <c:v>-0.30383186720257938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0732288"/>
        <c:axId val="290775040"/>
      </c:lineChart>
      <c:catAx>
        <c:axId val="29073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77504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907750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732288"/>
        <c:crosses val="autoZero"/>
        <c:crossBetween val="between"/>
        <c:majorUnit val="10"/>
        <c:minorUnit val="2"/>
      </c:valAx>
      <c:valAx>
        <c:axId val="309529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533696"/>
        <c:crosses val="max"/>
        <c:crossBetween val="between"/>
      </c:valAx>
      <c:catAx>
        <c:axId val="30953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529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915136"/>
        <c:axId val="32385779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0.29023772478103638</c:v>
                </c:pt>
                <c:pt idx="1">
                  <c:v>0.15961382971605811</c:v>
                </c:pt>
                <c:pt idx="2">
                  <c:v>-1.1873537625120518E-2</c:v>
                </c:pt>
                <c:pt idx="3">
                  <c:v>-0.17129034463493112</c:v>
                </c:pt>
                <c:pt idx="4">
                  <c:v>-0.19971967563603188</c:v>
                </c:pt>
                <c:pt idx="5">
                  <c:v>-0.1547088724743598</c:v>
                </c:pt>
                <c:pt idx="6">
                  <c:v>-0.13244910997971532</c:v>
                </c:pt>
                <c:pt idx="7">
                  <c:v>-8.1629108553301633E-2</c:v>
                </c:pt>
                <c:pt idx="8">
                  <c:v>-4.0322164792990646E-2</c:v>
                </c:pt>
                <c:pt idx="9">
                  <c:v>-3.7276600071319881E-2</c:v>
                </c:pt>
                <c:pt idx="10">
                  <c:v>-5.982017359191006E-2</c:v>
                </c:pt>
                <c:pt idx="11">
                  <c:v>-7.7571052011161254E-2</c:v>
                </c:pt>
                <c:pt idx="12">
                  <c:v>-8.9032371467495236E-2</c:v>
                </c:pt>
                <c:pt idx="13">
                  <c:v>-0.11782426043354687</c:v>
                </c:pt>
                <c:pt idx="14">
                  <c:v>-0.15400450891085143</c:v>
                </c:pt>
                <c:pt idx="15">
                  <c:v>-0.16239556435918442</c:v>
                </c:pt>
                <c:pt idx="16">
                  <c:v>-0.16705606097119893</c:v>
                </c:pt>
                <c:pt idx="17">
                  <c:v>-0.14352709038190822</c:v>
                </c:pt>
                <c:pt idx="18">
                  <c:v>-0.10995245580096191</c:v>
                </c:pt>
                <c:pt idx="19">
                  <c:v>-8.3413132651519395E-2</c:v>
                </c:pt>
                <c:pt idx="20">
                  <c:v>-5.7160893004473426E-2</c:v>
                </c:pt>
                <c:pt idx="21">
                  <c:v>-3.4970193981044478E-2</c:v>
                </c:pt>
                <c:pt idx="22">
                  <c:v>-4.8061358194389642E-3</c:v>
                </c:pt>
                <c:pt idx="23">
                  <c:v>1.1980513757151324E-2</c:v>
                </c:pt>
                <c:pt idx="24">
                  <c:v>1.0649228494214158E-2</c:v>
                </c:pt>
                <c:pt idx="25">
                  <c:v>-5.9713983600916893E-3</c:v>
                </c:pt>
                <c:pt idx="26">
                  <c:v>-2.6205752109318279E-2</c:v>
                </c:pt>
                <c:pt idx="27">
                  <c:v>-6.9963518357898866E-2</c:v>
                </c:pt>
                <c:pt idx="28">
                  <c:v>-0.14490545320717285</c:v>
                </c:pt>
                <c:pt idx="29">
                  <c:v>-1.8626647075524791E-2</c:v>
                </c:pt>
                <c:pt idx="30">
                  <c:v>9.9412788121637216E-2</c:v>
                </c:pt>
                <c:pt idx="31">
                  <c:v>0.13033093026381454</c:v>
                </c:pt>
                <c:pt idx="32">
                  <c:v>0.10916108965870155</c:v>
                </c:pt>
                <c:pt idx="33">
                  <c:v>8.4342685476062731E-2</c:v>
                </c:pt>
                <c:pt idx="34">
                  <c:v>6.6770979437427228E-2</c:v>
                </c:pt>
                <c:pt idx="35">
                  <c:v>6.3896595126066699E-2</c:v>
                </c:pt>
                <c:pt idx="36">
                  <c:v>7.1760219764531064E-2</c:v>
                </c:pt>
                <c:pt idx="37">
                  <c:v>7.9527302447680803E-2</c:v>
                </c:pt>
                <c:pt idx="38">
                  <c:v>8.0634651203801019E-2</c:v>
                </c:pt>
                <c:pt idx="39">
                  <c:v>7.3554060213888717E-2</c:v>
                </c:pt>
                <c:pt idx="40">
                  <c:v>5.8370382255624145E-2</c:v>
                </c:pt>
                <c:pt idx="41">
                  <c:v>3.3762283249326563E-2</c:v>
                </c:pt>
                <c:pt idx="42">
                  <c:v>3.4934288745766182E-4</c:v>
                </c:pt>
                <c:pt idx="43">
                  <c:v>-3.5828599738074431E-2</c:v>
                </c:pt>
                <c:pt idx="44">
                  <c:v>-5.9272288937085832E-2</c:v>
                </c:pt>
                <c:pt idx="45">
                  <c:v>-5.6024602952289698E-2</c:v>
                </c:pt>
                <c:pt idx="46">
                  <c:v>-2.6362385596203096E-2</c:v>
                </c:pt>
                <c:pt idx="47">
                  <c:v>1.6946219487838386E-2</c:v>
                </c:pt>
                <c:pt idx="48">
                  <c:v>5.6903574614303308E-2</c:v>
                </c:pt>
                <c:pt idx="49">
                  <c:v>7.868252682405931E-2</c:v>
                </c:pt>
                <c:pt idx="50">
                  <c:v>7.1522526443004608E-2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-0.56570839881896973</c:v>
                </c:pt>
                <c:pt idx="1">
                  <c:v>-0.66271133664688742</c:v>
                </c:pt>
                <c:pt idx="2">
                  <c:v>-0.72008195031740874</c:v>
                </c:pt>
                <c:pt idx="3">
                  <c:v>-0.80907063913643895</c:v>
                </c:pt>
                <c:pt idx="4">
                  <c:v>-0.76583409600103824</c:v>
                </c:pt>
                <c:pt idx="5">
                  <c:v>-0.73345090140067093</c:v>
                </c:pt>
                <c:pt idx="6">
                  <c:v>-0.71964100451560287</c:v>
                </c:pt>
                <c:pt idx="7">
                  <c:v>-0.66693298037688886</c:v>
                </c:pt>
                <c:pt idx="8">
                  <c:v>-0.60664611385462863</c:v>
                </c:pt>
                <c:pt idx="9">
                  <c:v>-0.6189607805145213</c:v>
                </c:pt>
                <c:pt idx="10">
                  <c:v>-0.62715153137464763</c:v>
                </c:pt>
                <c:pt idx="11">
                  <c:v>-0.62677934637685717</c:v>
                </c:pt>
                <c:pt idx="12">
                  <c:v>-0.60990794339985299</c:v>
                </c:pt>
                <c:pt idx="13">
                  <c:v>-0.58267611386673768</c:v>
                </c:pt>
                <c:pt idx="14">
                  <c:v>-0.55227911254642947</c:v>
                </c:pt>
                <c:pt idx="15">
                  <c:v>-0.52120194331255465</c:v>
                </c:pt>
                <c:pt idx="16">
                  <c:v>-0.46355060652867225</c:v>
                </c:pt>
                <c:pt idx="17">
                  <c:v>-0.44819043240426532</c:v>
                </c:pt>
                <c:pt idx="18">
                  <c:v>-0.42600200421539081</c:v>
                </c:pt>
                <c:pt idx="19">
                  <c:v>-0.44152724825259637</c:v>
                </c:pt>
                <c:pt idx="20">
                  <c:v>-0.46789219199307502</c:v>
                </c:pt>
                <c:pt idx="21">
                  <c:v>-0.45007020435364353</c:v>
                </c:pt>
                <c:pt idx="22">
                  <c:v>-0.39997594386453345</c:v>
                </c:pt>
                <c:pt idx="23">
                  <c:v>-0.34639161284860365</c:v>
                </c:pt>
                <c:pt idx="24">
                  <c:v>-0.26290387660586817</c:v>
                </c:pt>
                <c:pt idx="25">
                  <c:v>-0.17180948779397809</c:v>
                </c:pt>
                <c:pt idx="26">
                  <c:v>-5.4141632770057652E-2</c:v>
                </c:pt>
                <c:pt idx="27">
                  <c:v>6.4163277401800403E-2</c:v>
                </c:pt>
                <c:pt idx="28">
                  <c:v>0.26448717595665772</c:v>
                </c:pt>
                <c:pt idx="29">
                  <c:v>0.35756335517933718</c:v>
                </c:pt>
                <c:pt idx="30">
                  <c:v>0.37202966271200844</c:v>
                </c:pt>
                <c:pt idx="31">
                  <c:v>0.21217617180464654</c:v>
                </c:pt>
                <c:pt idx="32">
                  <c:v>0.18641717922505019</c:v>
                </c:pt>
                <c:pt idx="33">
                  <c:v>0.14076665233176699</c:v>
                </c:pt>
                <c:pt idx="34">
                  <c:v>0.10109654440085317</c:v>
                </c:pt>
                <c:pt idx="35">
                  <c:v>6.3841657910248886E-2</c:v>
                </c:pt>
                <c:pt idx="36">
                  <c:v>3.415434186107999E-2</c:v>
                </c:pt>
                <c:pt idx="37">
                  <c:v>1.3652213147474827E-2</c:v>
                </c:pt>
                <c:pt idx="38">
                  <c:v>6.2792358996272696E-4</c:v>
                </c:pt>
                <c:pt idx="39">
                  <c:v>-8.8059847385570707E-3</c:v>
                </c:pt>
                <c:pt idx="40">
                  <c:v>-1.7834613803355145E-2</c:v>
                </c:pt>
                <c:pt idx="41">
                  <c:v>-2.9759477337951874E-2</c:v>
                </c:pt>
                <c:pt idx="42">
                  <c:v>-5.2633958354760535E-2</c:v>
                </c:pt>
                <c:pt idx="43">
                  <c:v>-9.731673719121281E-2</c:v>
                </c:pt>
                <c:pt idx="44">
                  <c:v>-0.16348856813831147</c:v>
                </c:pt>
                <c:pt idx="45">
                  <c:v>-0.22850764749649455</c:v>
                </c:pt>
                <c:pt idx="46">
                  <c:v>-0.25616618902762262</c:v>
                </c:pt>
                <c:pt idx="47">
                  <c:v>-0.22815026336746425</c:v>
                </c:pt>
                <c:pt idx="48">
                  <c:v>-0.15566601500635596</c:v>
                </c:pt>
                <c:pt idx="49">
                  <c:v>-7.1844189790674001E-2</c:v>
                </c:pt>
                <c:pt idx="50">
                  <c:v>-7.7127059921622276E-3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874688"/>
        <c:axId val="269876224"/>
      </c:lineChart>
      <c:catAx>
        <c:axId val="26987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876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87622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874688"/>
        <c:crosses val="autoZero"/>
        <c:crossBetween val="between"/>
        <c:majorUnit val="1"/>
        <c:minorUnit val="0.1"/>
      </c:valAx>
      <c:valAx>
        <c:axId val="323857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915136"/>
        <c:crosses val="max"/>
        <c:crossBetween val="between"/>
      </c:valAx>
      <c:catAx>
        <c:axId val="32391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857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954560"/>
        <c:axId val="32394304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1.174224853515625</c:v>
                </c:pt>
                <c:pt idx="1">
                  <c:v>1.4011926910538177</c:v>
                </c:pt>
                <c:pt idx="2">
                  <c:v>1.7361034925711629</c:v>
                </c:pt>
                <c:pt idx="3">
                  <c:v>1.9863604374705979</c:v>
                </c:pt>
                <c:pt idx="4">
                  <c:v>1.9679305331447596</c:v>
                </c:pt>
                <c:pt idx="5">
                  <c:v>1.9393221859279581</c:v>
                </c:pt>
                <c:pt idx="6">
                  <c:v>1.8525607932103543</c:v>
                </c:pt>
                <c:pt idx="7">
                  <c:v>1.7792196921628807</c:v>
                </c:pt>
                <c:pt idx="8">
                  <c:v>1.6817322783097262</c:v>
                </c:pt>
                <c:pt idx="9">
                  <c:v>1.5916533815537628</c:v>
                </c:pt>
                <c:pt idx="10">
                  <c:v>1.5238142774282322</c:v>
                </c:pt>
                <c:pt idx="11">
                  <c:v>1.4944344133610437</c:v>
                </c:pt>
                <c:pt idx="12">
                  <c:v>1.4809717302219942</c:v>
                </c:pt>
                <c:pt idx="13">
                  <c:v>1.4940848392929706</c:v>
                </c:pt>
                <c:pt idx="14">
                  <c:v>1.4926734515423874</c:v>
                </c:pt>
                <c:pt idx="15">
                  <c:v>1.492969304692624</c:v>
                </c:pt>
                <c:pt idx="16">
                  <c:v>1.4626146009704128</c:v>
                </c:pt>
                <c:pt idx="17">
                  <c:v>1.4452135789843228</c:v>
                </c:pt>
                <c:pt idx="18">
                  <c:v>1.3833048380859734</c:v>
                </c:pt>
                <c:pt idx="19">
                  <c:v>1.3186922533119607</c:v>
                </c:pt>
                <c:pt idx="20">
                  <c:v>1.2218029155879613</c:v>
                </c:pt>
                <c:pt idx="21">
                  <c:v>1.1223111281545926</c:v>
                </c:pt>
                <c:pt idx="22">
                  <c:v>1.000905586436361</c:v>
                </c:pt>
                <c:pt idx="23">
                  <c:v>0.86813482863413249</c:v>
                </c:pt>
                <c:pt idx="24">
                  <c:v>0.66937635553072994</c:v>
                </c:pt>
                <c:pt idx="25">
                  <c:v>0.52226435259940807</c:v>
                </c:pt>
                <c:pt idx="26">
                  <c:v>0.3107013683877306</c:v>
                </c:pt>
                <c:pt idx="27">
                  <c:v>5.0823660493421567E-2</c:v>
                </c:pt>
                <c:pt idx="28">
                  <c:v>-0.10307364506188449</c:v>
                </c:pt>
                <c:pt idx="29">
                  <c:v>-0.28094158291425986</c:v>
                </c:pt>
                <c:pt idx="30">
                  <c:v>-0.41359491167090545</c:v>
                </c:pt>
                <c:pt idx="31">
                  <c:v>-0.33356165392170206</c:v>
                </c:pt>
                <c:pt idx="32">
                  <c:v>-0.26107223695535348</c:v>
                </c:pt>
                <c:pt idx="33">
                  <c:v>-0.17465940501406724</c:v>
                </c:pt>
                <c:pt idx="34">
                  <c:v>-9.9756094221366276E-2</c:v>
                </c:pt>
                <c:pt idx="35">
                  <c:v>-4.9003800421912734E-2</c:v>
                </c:pt>
                <c:pt idx="36">
                  <c:v>-2.5604760433141187E-2</c:v>
                </c:pt>
                <c:pt idx="37">
                  <c:v>-2.0422859867278632E-2</c:v>
                </c:pt>
                <c:pt idx="38">
                  <c:v>-1.9915546873666957E-2</c:v>
                </c:pt>
                <c:pt idx="39">
                  <c:v>-1.3828495220579697E-2</c:v>
                </c:pt>
                <c:pt idx="40">
                  <c:v>7.6360866987524659E-3</c:v>
                </c:pt>
                <c:pt idx="41">
                  <c:v>6.3996951598289262E-2</c:v>
                </c:pt>
                <c:pt idx="42">
                  <c:v>0.17633982004026444</c:v>
                </c:pt>
                <c:pt idx="43">
                  <c:v>0.33966355279667926</c:v>
                </c:pt>
                <c:pt idx="44">
                  <c:v>0.49970020428950235</c:v>
                </c:pt>
                <c:pt idx="45">
                  <c:v>0.58211280527234199</c:v>
                </c:pt>
                <c:pt idx="46">
                  <c:v>0.54018604619403143</c:v>
                </c:pt>
                <c:pt idx="47">
                  <c:v>0.38235641541265231</c:v>
                </c:pt>
                <c:pt idx="48">
                  <c:v>0.17770869766395797</c:v>
                </c:pt>
                <c:pt idx="49">
                  <c:v>2.7997467825364268E-3</c:v>
                </c:pt>
                <c:pt idx="50">
                  <c:v>-8.8851660490036011E-2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0.74194842576980591</c:v>
                </c:pt>
                <c:pt idx="1">
                  <c:v>0.70306446124866984</c:v>
                </c:pt>
                <c:pt idx="2">
                  <c:v>0.65896118408071269</c:v>
                </c:pt>
                <c:pt idx="3">
                  <c:v>0.64238944002253873</c:v>
                </c:pt>
                <c:pt idx="4">
                  <c:v>0.415979970026774</c:v>
                </c:pt>
                <c:pt idx="5">
                  <c:v>0.24458550763821971</c:v>
                </c:pt>
                <c:pt idx="6">
                  <c:v>0.10815802209522064</c:v>
                </c:pt>
                <c:pt idx="7">
                  <c:v>-1.8850892270027887E-2</c:v>
                </c:pt>
                <c:pt idx="8">
                  <c:v>-6.4870435883001676E-2</c:v>
                </c:pt>
                <c:pt idx="9">
                  <c:v>-9.8577362960697745E-2</c:v>
                </c:pt>
                <c:pt idx="10">
                  <c:v>-0.12130801790485211</c:v>
                </c:pt>
                <c:pt idx="11">
                  <c:v>-0.1210426868884209</c:v>
                </c:pt>
                <c:pt idx="12">
                  <c:v>-0.12338369938375958</c:v>
                </c:pt>
                <c:pt idx="13">
                  <c:v>-9.0966746532231052E-2</c:v>
                </c:pt>
                <c:pt idx="14">
                  <c:v>-9.1878151886592901E-2</c:v>
                </c:pt>
                <c:pt idx="15">
                  <c:v>-9.378373184924145E-2</c:v>
                </c:pt>
                <c:pt idx="16">
                  <c:v>-0.10759626201950248</c:v>
                </c:pt>
                <c:pt idx="17">
                  <c:v>-0.13067090606711379</c:v>
                </c:pt>
                <c:pt idx="18">
                  <c:v>-0.16952345058391757</c:v>
                </c:pt>
                <c:pt idx="19">
                  <c:v>-0.20166128007727246</c:v>
                </c:pt>
                <c:pt idx="20">
                  <c:v>-0.23571015842748366</c:v>
                </c:pt>
                <c:pt idx="21">
                  <c:v>-0.27562547690521572</c:v>
                </c:pt>
                <c:pt idx="22">
                  <c:v>-0.33360880038570029</c:v>
                </c:pt>
                <c:pt idx="23">
                  <c:v>-0.40945566483359813</c:v>
                </c:pt>
                <c:pt idx="24">
                  <c:v>-0.50355198947706248</c:v>
                </c:pt>
                <c:pt idx="25">
                  <c:v>-0.56964398001514327</c:v>
                </c:pt>
                <c:pt idx="26">
                  <c:v>-0.59745728253095109</c:v>
                </c:pt>
                <c:pt idx="27">
                  <c:v>-0.61798280962919494</c:v>
                </c:pt>
                <c:pt idx="28">
                  <c:v>-0.77963191114447283</c:v>
                </c:pt>
                <c:pt idx="29">
                  <c:v>-0.71487144207523645</c:v>
                </c:pt>
                <c:pt idx="30">
                  <c:v>-0.50282523168130366</c:v>
                </c:pt>
                <c:pt idx="31">
                  <c:v>-0.41562100035010296</c:v>
                </c:pt>
                <c:pt idx="32">
                  <c:v>-0.40339774134462125</c:v>
                </c:pt>
                <c:pt idx="33">
                  <c:v>-0.33966332871261229</c:v>
                </c:pt>
                <c:pt idx="34">
                  <c:v>-0.2487351583057783</c:v>
                </c:pt>
                <c:pt idx="35">
                  <c:v>-0.15139515760057548</c:v>
                </c:pt>
                <c:pt idx="36">
                  <c:v>-6.7980935764136385E-2</c:v>
                </c:pt>
                <c:pt idx="37">
                  <c:v>-1.1139426366519984E-2</c:v>
                </c:pt>
                <c:pt idx="38">
                  <c:v>1.9882597519089468E-2</c:v>
                </c:pt>
                <c:pt idx="39">
                  <c:v>3.6940182597784116E-2</c:v>
                </c:pt>
                <c:pt idx="40">
                  <c:v>5.2702522842057502E-2</c:v>
                </c:pt>
                <c:pt idx="41">
                  <c:v>7.4785784150505852E-2</c:v>
                </c:pt>
                <c:pt idx="42">
                  <c:v>0.11265425391079491</c:v>
                </c:pt>
                <c:pt idx="43">
                  <c:v>0.18262341926487413</c:v>
                </c:pt>
                <c:pt idx="44">
                  <c:v>0.29106859421091069</c:v>
                </c:pt>
                <c:pt idx="45">
                  <c:v>0.41713972420231449</c:v>
                </c:pt>
                <c:pt idx="46">
                  <c:v>0.51414319428770883</c:v>
                </c:pt>
                <c:pt idx="47">
                  <c:v>0.5344291252240525</c:v>
                </c:pt>
                <c:pt idx="48">
                  <c:v>0.45521118910222452</c:v>
                </c:pt>
                <c:pt idx="49">
                  <c:v>0.29900857340828074</c:v>
                </c:pt>
                <c:pt idx="50">
                  <c:v>0.12784889340400696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961472"/>
        <c:axId val="269983744"/>
      </c:lineChart>
      <c:catAx>
        <c:axId val="26996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983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98374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961472"/>
        <c:crosses val="autoZero"/>
        <c:crossBetween val="between"/>
        <c:majorUnit val="1"/>
        <c:minorUnit val="0.1"/>
      </c:valAx>
      <c:valAx>
        <c:axId val="323943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954560"/>
        <c:crosses val="max"/>
        <c:crossBetween val="between"/>
      </c:valAx>
      <c:catAx>
        <c:axId val="32395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943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384512"/>
        <c:axId val="35038195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-0.11645811796188354</c:v>
                </c:pt>
                <c:pt idx="1">
                  <c:v>-5.6214962238376999E-2</c:v>
                </c:pt>
                <c:pt idx="2">
                  <c:v>0.12553626944601687</c:v>
                </c:pt>
                <c:pt idx="3">
                  <c:v>0.12131261716540706</c:v>
                </c:pt>
                <c:pt idx="4">
                  <c:v>3.5411884851171957E-2</c:v>
                </c:pt>
                <c:pt idx="5">
                  <c:v>-1.1908670881849314E-2</c:v>
                </c:pt>
                <c:pt idx="6">
                  <c:v>-7.0748166903398954E-2</c:v>
                </c:pt>
                <c:pt idx="7">
                  <c:v>-9.1498158166069835E-2</c:v>
                </c:pt>
                <c:pt idx="8">
                  <c:v>-0.1091105172403892</c:v>
                </c:pt>
                <c:pt idx="9">
                  <c:v>-0.1573034260935342</c:v>
                </c:pt>
                <c:pt idx="10">
                  <c:v>-0.2046975107927424</c:v>
                </c:pt>
                <c:pt idx="11">
                  <c:v>-0.26328932427515711</c:v>
                </c:pt>
                <c:pt idx="12">
                  <c:v>-0.33759763354669037</c:v>
                </c:pt>
                <c:pt idx="13">
                  <c:v>-0.44269824641457317</c:v>
                </c:pt>
                <c:pt idx="14">
                  <c:v>-0.54965106555167031</c:v>
                </c:pt>
                <c:pt idx="15">
                  <c:v>-0.62915138126227732</c:v>
                </c:pt>
                <c:pt idx="16">
                  <c:v>-0.66079142950491809</c:v>
                </c:pt>
                <c:pt idx="17">
                  <c:v>-0.66258912613420984</c:v>
                </c:pt>
                <c:pt idx="18">
                  <c:v>-0.62371642451289855</c:v>
                </c:pt>
                <c:pt idx="19">
                  <c:v>-0.57175192888089443</c:v>
                </c:pt>
                <c:pt idx="20">
                  <c:v>-0.51003160660071989</c:v>
                </c:pt>
                <c:pt idx="21">
                  <c:v>-0.42385765326545144</c:v>
                </c:pt>
                <c:pt idx="22">
                  <c:v>-0.22684271929190869</c:v>
                </c:pt>
                <c:pt idx="23">
                  <c:v>0.21065059424591143</c:v>
                </c:pt>
                <c:pt idx="24">
                  <c:v>1.0033859135511238</c:v>
                </c:pt>
                <c:pt idx="25">
                  <c:v>2.0329235360804558</c:v>
                </c:pt>
                <c:pt idx="26">
                  <c:v>2.7225590296255033</c:v>
                </c:pt>
                <c:pt idx="27">
                  <c:v>2.5157081440364171</c:v>
                </c:pt>
                <c:pt idx="28">
                  <c:v>1.3405150612542762</c:v>
                </c:pt>
                <c:pt idx="29">
                  <c:v>0.27440257826639686</c:v>
                </c:pt>
                <c:pt idx="30">
                  <c:v>-4.1359369279158877E-2</c:v>
                </c:pt>
                <c:pt idx="31">
                  <c:v>3.326694667587831E-2</c:v>
                </c:pt>
                <c:pt idx="32">
                  <c:v>6.2893197144707674E-2</c:v>
                </c:pt>
                <c:pt idx="33">
                  <c:v>6.2242218225653768E-2</c:v>
                </c:pt>
                <c:pt idx="34">
                  <c:v>4.4860089014933921E-2</c:v>
                </c:pt>
                <c:pt idx="35">
                  <c:v>3.0826467907637337E-2</c:v>
                </c:pt>
                <c:pt idx="36">
                  <c:v>2.8050969203777087E-2</c:v>
                </c:pt>
                <c:pt idx="37">
                  <c:v>2.2779886098366876E-2</c:v>
                </c:pt>
                <c:pt idx="38">
                  <c:v>1.1105921705009739E-2</c:v>
                </c:pt>
                <c:pt idx="39">
                  <c:v>-1.3567771383141409E-3</c:v>
                </c:pt>
                <c:pt idx="40">
                  <c:v>-1.4962110824889113E-2</c:v>
                </c:pt>
                <c:pt idx="41">
                  <c:v>-2.9190615897175635E-2</c:v>
                </c:pt>
                <c:pt idx="42">
                  <c:v>-3.3195906150619924E-2</c:v>
                </c:pt>
                <c:pt idx="43">
                  <c:v>-2.1268237043576884E-2</c:v>
                </c:pt>
                <c:pt idx="44">
                  <c:v>-1.0876735609569239E-2</c:v>
                </c:pt>
                <c:pt idx="45">
                  <c:v>-1.2695222597036905E-2</c:v>
                </c:pt>
                <c:pt idx="46">
                  <c:v>-8.3772247582515214E-3</c:v>
                </c:pt>
                <c:pt idx="47">
                  <c:v>1.2964298734542684E-2</c:v>
                </c:pt>
                <c:pt idx="48">
                  <c:v>1.2251880673685274E-2</c:v>
                </c:pt>
                <c:pt idx="49">
                  <c:v>-2.6006444108593006E-2</c:v>
                </c:pt>
                <c:pt idx="50">
                  <c:v>-3.5513743758201599E-2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-8.7704546749591827E-2</c:v>
                </c:pt>
                <c:pt idx="1">
                  <c:v>-8.3896603998645986E-2</c:v>
                </c:pt>
                <c:pt idx="2">
                  <c:v>-5.2147248550986389E-2</c:v>
                </c:pt>
                <c:pt idx="3">
                  <c:v>-5.0409884876307265E-2</c:v>
                </c:pt>
                <c:pt idx="4">
                  <c:v>4.9295792538611299E-2</c:v>
                </c:pt>
                <c:pt idx="5">
                  <c:v>0.10663647797215636</c:v>
                </c:pt>
                <c:pt idx="6">
                  <c:v>9.0569435798122433E-2</c:v>
                </c:pt>
                <c:pt idx="7">
                  <c:v>6.0059040639386829E-2</c:v>
                </c:pt>
                <c:pt idx="8">
                  <c:v>-1.4082813382005985E-3</c:v>
                </c:pt>
                <c:pt idx="9">
                  <c:v>-5.0141445458479802E-2</c:v>
                </c:pt>
                <c:pt idx="10">
                  <c:v>-7.9040329419758165E-2</c:v>
                </c:pt>
                <c:pt idx="11">
                  <c:v>-9.6572612606438096E-2</c:v>
                </c:pt>
                <c:pt idx="12">
                  <c:v>-0.10809119568379943</c:v>
                </c:pt>
                <c:pt idx="13">
                  <c:v>-0.12089103032878937</c:v>
                </c:pt>
                <c:pt idx="14">
                  <c:v>-0.12841562990140387</c:v>
                </c:pt>
                <c:pt idx="15">
                  <c:v>-0.13078854529139125</c:v>
                </c:pt>
                <c:pt idx="16">
                  <c:v>-0.12854465150896049</c:v>
                </c:pt>
                <c:pt idx="17">
                  <c:v>-0.12469363303453071</c:v>
                </c:pt>
                <c:pt idx="18">
                  <c:v>-0.12078677210501322</c:v>
                </c:pt>
                <c:pt idx="19">
                  <c:v>-0.10371363387651067</c:v>
                </c:pt>
                <c:pt idx="20">
                  <c:v>-6.6516166259817155E-2</c:v>
                </c:pt>
                <c:pt idx="21">
                  <c:v>1.3286908434276632E-3</c:v>
                </c:pt>
                <c:pt idx="22">
                  <c:v>0.10604755261006836</c:v>
                </c:pt>
                <c:pt idx="23">
                  <c:v>0.28565737113348755</c:v>
                </c:pt>
                <c:pt idx="24">
                  <c:v>0.55177020380622788</c:v>
                </c:pt>
                <c:pt idx="25">
                  <c:v>0.89044761724791677</c:v>
                </c:pt>
                <c:pt idx="26">
                  <c:v>1.2351152787001731</c:v>
                </c:pt>
                <c:pt idx="27">
                  <c:v>1.4241246025877756</c:v>
                </c:pt>
                <c:pt idx="28">
                  <c:v>1.157193363513932</c:v>
                </c:pt>
                <c:pt idx="29">
                  <c:v>0.40123028424396123</c:v>
                </c:pt>
                <c:pt idx="30">
                  <c:v>1.3939181404456711E-2</c:v>
                </c:pt>
                <c:pt idx="31">
                  <c:v>-3.6143010032900602E-2</c:v>
                </c:pt>
                <c:pt idx="32">
                  <c:v>4.1735351549575E-2</c:v>
                </c:pt>
                <c:pt idx="33">
                  <c:v>7.8850713872038389E-2</c:v>
                </c:pt>
                <c:pt idx="34">
                  <c:v>8.4892822200054896E-2</c:v>
                </c:pt>
                <c:pt idx="35">
                  <c:v>6.7808191400411416E-2</c:v>
                </c:pt>
                <c:pt idx="36">
                  <c:v>4.599584553810393E-2</c:v>
                </c:pt>
                <c:pt idx="37">
                  <c:v>2.8732778481669774E-2</c:v>
                </c:pt>
                <c:pt idx="38">
                  <c:v>1.7352762701537756E-2</c:v>
                </c:pt>
                <c:pt idx="39">
                  <c:v>1.0218459398165418E-2</c:v>
                </c:pt>
                <c:pt idx="40">
                  <c:v>3.5337138133251134E-3</c:v>
                </c:pt>
                <c:pt idx="41">
                  <c:v>-5.2876436075340958E-3</c:v>
                </c:pt>
                <c:pt idx="42">
                  <c:v>-1.3535554686787046E-2</c:v>
                </c:pt>
                <c:pt idx="43">
                  <c:v>-1.5905739412044203E-2</c:v>
                </c:pt>
                <c:pt idx="44">
                  <c:v>-1.1689169477522344E-2</c:v>
                </c:pt>
                <c:pt idx="45">
                  <c:v>-6.7434815540898235E-3</c:v>
                </c:pt>
                <c:pt idx="46">
                  <c:v>-3.7569312501609534E-3</c:v>
                </c:pt>
                <c:pt idx="47">
                  <c:v>5.3354419190708505E-3</c:v>
                </c:pt>
                <c:pt idx="48">
                  <c:v>2.0056985197739931E-2</c:v>
                </c:pt>
                <c:pt idx="49">
                  <c:v>1.1023054224320337E-2</c:v>
                </c:pt>
                <c:pt idx="50">
                  <c:v>-3.2235153019428253E-2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010624"/>
        <c:axId val="270016512"/>
      </c:lineChart>
      <c:catAx>
        <c:axId val="27001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016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0165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010624"/>
        <c:crosses val="autoZero"/>
        <c:crossBetween val="between"/>
        <c:majorUnit val="0.5"/>
      </c:valAx>
      <c:valAx>
        <c:axId val="350381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384512"/>
        <c:crosses val="max"/>
        <c:crossBetween val="between"/>
      </c:valAx>
      <c:catAx>
        <c:axId val="35038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381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390912"/>
        <c:axId val="35038822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0.46011313796043396</c:v>
                </c:pt>
                <c:pt idx="1">
                  <c:v>0.61373853375621268</c:v>
                </c:pt>
                <c:pt idx="2">
                  <c:v>0.72016594864006223</c:v>
                </c:pt>
                <c:pt idx="3">
                  <c:v>0.65927534355549988</c:v>
                </c:pt>
                <c:pt idx="4">
                  <c:v>0.39638760765379255</c:v>
                </c:pt>
                <c:pt idx="5">
                  <c:v>0.13914271745626033</c:v>
                </c:pt>
                <c:pt idx="6">
                  <c:v>-9.2869758462320734E-2</c:v>
                </c:pt>
                <c:pt idx="7">
                  <c:v>-0.29558054536943601</c:v>
                </c:pt>
                <c:pt idx="8">
                  <c:v>-0.43197816824962315</c:v>
                </c:pt>
                <c:pt idx="9">
                  <c:v>-0.49453275697402793</c:v>
                </c:pt>
                <c:pt idx="10">
                  <c:v>-0.4658784928155103</c:v>
                </c:pt>
                <c:pt idx="11">
                  <c:v>-0.37527374734841573</c:v>
                </c:pt>
                <c:pt idx="12">
                  <c:v>-0.24438421217091205</c:v>
                </c:pt>
                <c:pt idx="13">
                  <c:v>-0.11172305053365304</c:v>
                </c:pt>
                <c:pt idx="14">
                  <c:v>1.5526399084009445E-2</c:v>
                </c:pt>
                <c:pt idx="15">
                  <c:v>0.12677676006708918</c:v>
                </c:pt>
                <c:pt idx="16">
                  <c:v>0.22296063313253267</c:v>
                </c:pt>
                <c:pt idx="17">
                  <c:v>0.32534302374466118</c:v>
                </c:pt>
                <c:pt idx="18">
                  <c:v>0.43095334331126406</c:v>
                </c:pt>
                <c:pt idx="19">
                  <c:v>0.57283574706025753</c:v>
                </c:pt>
                <c:pt idx="20">
                  <c:v>0.75717942089320522</c:v>
                </c:pt>
                <c:pt idx="21">
                  <c:v>1.0010112378533578</c:v>
                </c:pt>
                <c:pt idx="22">
                  <c:v>1.267591671225716</c:v>
                </c:pt>
                <c:pt idx="23">
                  <c:v>1.5068434346305644</c:v>
                </c:pt>
                <c:pt idx="24">
                  <c:v>1.5480086855565545</c:v>
                </c:pt>
                <c:pt idx="25">
                  <c:v>1.4941707129249093</c:v>
                </c:pt>
                <c:pt idx="26">
                  <c:v>1.0959846954708952</c:v>
                </c:pt>
                <c:pt idx="27">
                  <c:v>0.48502377124264495</c:v>
                </c:pt>
                <c:pt idx="28">
                  <c:v>0.19257137001936317</c:v>
                </c:pt>
                <c:pt idx="29">
                  <c:v>-0.39967802436169819</c:v>
                </c:pt>
                <c:pt idx="30">
                  <c:v>-0.80002125747407005</c:v>
                </c:pt>
                <c:pt idx="31">
                  <c:v>-0.59017119654810068</c:v>
                </c:pt>
                <c:pt idx="32">
                  <c:v>-0.39253553423169091</c:v>
                </c:pt>
                <c:pt idx="33">
                  <c:v>-0.14773765066698474</c:v>
                </c:pt>
                <c:pt idx="34">
                  <c:v>1.5422326604477073E-2</c:v>
                </c:pt>
                <c:pt idx="35">
                  <c:v>6.4580948339622329E-2</c:v>
                </c:pt>
                <c:pt idx="36">
                  <c:v>6.3617698792757915E-2</c:v>
                </c:pt>
                <c:pt idx="37">
                  <c:v>7.0474606574290222E-2</c:v>
                </c:pt>
                <c:pt idx="38">
                  <c:v>7.0711670366205709E-2</c:v>
                </c:pt>
                <c:pt idx="39">
                  <c:v>1.3243732808358277E-2</c:v>
                </c:pt>
                <c:pt idx="40">
                  <c:v>-0.1318237524143363</c:v>
                </c:pt>
                <c:pt idx="41">
                  <c:v>-0.36223162794329833</c:v>
                </c:pt>
                <c:pt idx="42">
                  <c:v>-0.64867851377631069</c:v>
                </c:pt>
                <c:pt idx="43">
                  <c:v>-0.90863168426439311</c:v>
                </c:pt>
                <c:pt idx="44">
                  <c:v>-1.0020562052352826</c:v>
                </c:pt>
                <c:pt idx="45">
                  <c:v>-0.83447695655324106</c:v>
                </c:pt>
                <c:pt idx="46">
                  <c:v>-0.4754266374908927</c:v>
                </c:pt>
                <c:pt idx="47">
                  <c:v>-0.138961381529391</c:v>
                </c:pt>
                <c:pt idx="48">
                  <c:v>1.9225882600900315E-2</c:v>
                </c:pt>
                <c:pt idx="49">
                  <c:v>2.1139271745689359E-2</c:v>
                </c:pt>
                <c:pt idx="50">
                  <c:v>-2.442706935107708E-2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0.95880115032196045</c:v>
                </c:pt>
                <c:pt idx="1">
                  <c:v>0.85150060025947438</c:v>
                </c:pt>
                <c:pt idx="2">
                  <c:v>0.5818191573798086</c:v>
                </c:pt>
                <c:pt idx="3">
                  <c:v>0.32639896626276199</c:v>
                </c:pt>
                <c:pt idx="4">
                  <c:v>1.9606217513571757E-2</c:v>
                </c:pt>
                <c:pt idx="5">
                  <c:v>-5.9018649547587308E-2</c:v>
                </c:pt>
                <c:pt idx="6">
                  <c:v>-4.3119614890539844E-2</c:v>
                </c:pt>
                <c:pt idx="7">
                  <c:v>1.166611996567294E-2</c:v>
                </c:pt>
                <c:pt idx="8">
                  <c:v>2.0263107185176165E-2</c:v>
                </c:pt>
                <c:pt idx="9">
                  <c:v>-1.705914837520589E-2</c:v>
                </c:pt>
                <c:pt idx="10">
                  <c:v>-5.1092093025302501E-2</c:v>
                </c:pt>
                <c:pt idx="11">
                  <c:v>-7.7255244673511039E-2</c:v>
                </c:pt>
                <c:pt idx="12">
                  <c:v>-8.5774589562893563E-2</c:v>
                </c:pt>
                <c:pt idx="13">
                  <c:v>-9.3705857156649502E-2</c:v>
                </c:pt>
                <c:pt idx="14">
                  <c:v>-8.3826546781832795E-2</c:v>
                </c:pt>
                <c:pt idx="15">
                  <c:v>-6.7502109738311097E-2</c:v>
                </c:pt>
                <c:pt idx="16">
                  <c:v>-3.6148425657238747E-2</c:v>
                </c:pt>
                <c:pt idx="17">
                  <c:v>4.6801627955005334E-3</c:v>
                </c:pt>
                <c:pt idx="18">
                  <c:v>4.7182428074934356E-2</c:v>
                </c:pt>
                <c:pt idx="19">
                  <c:v>8.3703543662795907E-2</c:v>
                </c:pt>
                <c:pt idx="20">
                  <c:v>0.10688086116846851</c:v>
                </c:pt>
                <c:pt idx="21">
                  <c:v>0.10052615504777186</c:v>
                </c:pt>
                <c:pt idx="22">
                  <c:v>6.0253386195892288E-2</c:v>
                </c:pt>
                <c:pt idx="23">
                  <c:v>-6.7295423552606506E-3</c:v>
                </c:pt>
                <c:pt idx="24">
                  <c:v>-0.11717770364028859</c:v>
                </c:pt>
                <c:pt idx="25">
                  <c:v>-0.25222866382363773</c:v>
                </c:pt>
                <c:pt idx="26">
                  <c:v>-0.4085196208617678</c:v>
                </c:pt>
                <c:pt idx="27">
                  <c:v>-0.69099834906010449</c:v>
                </c:pt>
                <c:pt idx="28">
                  <c:v>-1.6230150891842228</c:v>
                </c:pt>
                <c:pt idx="29">
                  <c:v>-1.9536071334160272</c:v>
                </c:pt>
                <c:pt idx="30">
                  <c:v>-1.4747202652975049</c:v>
                </c:pt>
                <c:pt idx="31">
                  <c:v>-0.91341843012119517</c:v>
                </c:pt>
                <c:pt idx="32">
                  <c:v>-0.7415815425268818</c:v>
                </c:pt>
                <c:pt idx="33">
                  <c:v>-0.41230920488997919</c:v>
                </c:pt>
                <c:pt idx="34">
                  <c:v>-0.1351320497290866</c:v>
                </c:pt>
                <c:pt idx="35">
                  <c:v>1.8769811215782282E-2</c:v>
                </c:pt>
                <c:pt idx="36">
                  <c:v>5.6638772315770969E-2</c:v>
                </c:pt>
                <c:pt idx="37">
                  <c:v>3.474831728091847E-2</c:v>
                </c:pt>
                <c:pt idx="38">
                  <c:v>1.188712016885014E-4</c:v>
                </c:pt>
                <c:pt idx="39">
                  <c:v>-3.7090402803947917E-2</c:v>
                </c:pt>
                <c:pt idx="40">
                  <c:v>-9.6389283947001664E-2</c:v>
                </c:pt>
                <c:pt idx="41">
                  <c:v>-0.20347249001476211</c:v>
                </c:pt>
                <c:pt idx="42">
                  <c:v>-0.391526350970479</c:v>
                </c:pt>
                <c:pt idx="43">
                  <c:v>-0.68736490913891146</c:v>
                </c:pt>
                <c:pt idx="44">
                  <c:v>-1.0178015520013761</c:v>
                </c:pt>
                <c:pt idx="45">
                  <c:v>-1.1508044429734656</c:v>
                </c:pt>
                <c:pt idx="46">
                  <c:v>-0.88855784045770658</c:v>
                </c:pt>
                <c:pt idx="47">
                  <c:v>-0.34430759853347503</c:v>
                </c:pt>
                <c:pt idx="48">
                  <c:v>0.1307719789361797</c:v>
                </c:pt>
                <c:pt idx="49">
                  <c:v>0.28045016265276645</c:v>
                </c:pt>
                <c:pt idx="50">
                  <c:v>0.16075523197650909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044544"/>
        <c:axId val="270054528"/>
      </c:lineChart>
      <c:catAx>
        <c:axId val="27004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054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05452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044544"/>
        <c:crosses val="autoZero"/>
        <c:crossBetween val="between"/>
        <c:majorUnit val="0.5"/>
      </c:valAx>
      <c:valAx>
        <c:axId val="350388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390912"/>
        <c:crosses val="max"/>
        <c:crossBetween val="between"/>
      </c:valAx>
      <c:catAx>
        <c:axId val="35039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388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647424"/>
        <c:axId val="35046464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0.41711997985839844</c:v>
                </c:pt>
                <c:pt idx="1">
                  <c:v>0.66782008760444778</c:v>
                </c:pt>
                <c:pt idx="2">
                  <c:v>1.1147789408181001</c:v>
                </c:pt>
                <c:pt idx="3">
                  <c:v>1.6667380683319997</c:v>
                </c:pt>
                <c:pt idx="4">
                  <c:v>2.0907728865105626</c:v>
                </c:pt>
                <c:pt idx="5">
                  <c:v>2.4934390963942392</c:v>
                </c:pt>
                <c:pt idx="6">
                  <c:v>2.7868544469369425</c:v>
                </c:pt>
                <c:pt idx="7">
                  <c:v>2.9575743453229073</c:v>
                </c:pt>
                <c:pt idx="8">
                  <c:v>2.9437752481894659</c:v>
                </c:pt>
                <c:pt idx="9">
                  <c:v>2.8099172149264029</c:v>
                </c:pt>
                <c:pt idx="10">
                  <c:v>2.6179474993862653</c:v>
                </c:pt>
                <c:pt idx="11">
                  <c:v>2.4379937814890313</c:v>
                </c:pt>
                <c:pt idx="12">
                  <c:v>2.2652687800718452</c:v>
                </c:pt>
                <c:pt idx="13">
                  <c:v>2.129856265663884</c:v>
                </c:pt>
                <c:pt idx="14">
                  <c:v>1.9743351984767987</c:v>
                </c:pt>
                <c:pt idx="15">
                  <c:v>1.8274598750720383</c:v>
                </c:pt>
                <c:pt idx="16">
                  <c:v>1.6520525860244792</c:v>
                </c:pt>
                <c:pt idx="17">
                  <c:v>1.501011944867251</c:v>
                </c:pt>
                <c:pt idx="18">
                  <c:v>1.3257994329640868</c:v>
                </c:pt>
                <c:pt idx="19">
                  <c:v>1.1769344372217061</c:v>
                </c:pt>
                <c:pt idx="20">
                  <c:v>1.0178637014059555</c:v>
                </c:pt>
                <c:pt idx="21">
                  <c:v>0.85205426134785212</c:v>
                </c:pt>
                <c:pt idx="22">
                  <c:v>0.64605291702367507</c:v>
                </c:pt>
                <c:pt idx="23">
                  <c:v>0.40729749436384388</c:v>
                </c:pt>
                <c:pt idx="24">
                  <c:v>0.13725769402386018</c:v>
                </c:pt>
                <c:pt idx="25">
                  <c:v>-8.8386519121867568E-2</c:v>
                </c:pt>
                <c:pt idx="26">
                  <c:v>-0.22784512249101035</c:v>
                </c:pt>
                <c:pt idx="27">
                  <c:v>-0.2173809029914395</c:v>
                </c:pt>
                <c:pt idx="28">
                  <c:v>-0.12693269124775536</c:v>
                </c:pt>
                <c:pt idx="29">
                  <c:v>0.46213222230176998</c:v>
                </c:pt>
                <c:pt idx="30">
                  <c:v>0.96154077130555482</c:v>
                </c:pt>
                <c:pt idx="31">
                  <c:v>0.85126140456279642</c:v>
                </c:pt>
                <c:pt idx="32">
                  <c:v>0.66697161265311145</c:v>
                </c:pt>
                <c:pt idx="33">
                  <c:v>0.43275564919158804</c:v>
                </c:pt>
                <c:pt idx="34">
                  <c:v>0.23651073445760895</c:v>
                </c:pt>
                <c:pt idx="35">
                  <c:v>0.11667474245426013</c:v>
                </c:pt>
                <c:pt idx="36">
                  <c:v>7.1549775305703014E-2</c:v>
                </c:pt>
                <c:pt idx="37">
                  <c:v>6.2264886048518028E-2</c:v>
                </c:pt>
                <c:pt idx="38">
                  <c:v>5.0960063663887743E-2</c:v>
                </c:pt>
                <c:pt idx="39">
                  <c:v>2.4433807341609864E-2</c:v>
                </c:pt>
                <c:pt idx="40">
                  <c:v>-1.2273208677949494E-2</c:v>
                </c:pt>
                <c:pt idx="41">
                  <c:v>-5.3164077663095895E-2</c:v>
                </c:pt>
                <c:pt idx="42">
                  <c:v>-8.2446503623611236E-2</c:v>
                </c:pt>
                <c:pt idx="43">
                  <c:v>-6.3916650014823426E-2</c:v>
                </c:pt>
                <c:pt idx="44">
                  <c:v>2.6169861228441622E-2</c:v>
                </c:pt>
                <c:pt idx="45">
                  <c:v>0.15632241780911091</c:v>
                </c:pt>
                <c:pt idx="46">
                  <c:v>0.24059787026663959</c:v>
                </c:pt>
                <c:pt idx="47">
                  <c:v>0.2032462977991141</c:v>
                </c:pt>
                <c:pt idx="48">
                  <c:v>7.5463045818692037E-2</c:v>
                </c:pt>
                <c:pt idx="49">
                  <c:v>-5.1583769055858861E-2</c:v>
                </c:pt>
                <c:pt idx="50">
                  <c:v>-0.11026859283447266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0.35169810056686401</c:v>
                </c:pt>
                <c:pt idx="1">
                  <c:v>0.58993728998921302</c:v>
                </c:pt>
                <c:pt idx="2">
                  <c:v>0.85746252723201344</c:v>
                </c:pt>
                <c:pt idx="3">
                  <c:v>1.1789936545014903</c:v>
                </c:pt>
                <c:pt idx="4">
                  <c:v>1.1667280559157787</c:v>
                </c:pt>
                <c:pt idx="5">
                  <c:v>1.028681098641993</c:v>
                </c:pt>
                <c:pt idx="6">
                  <c:v>0.79892411219832926</c:v>
                </c:pt>
                <c:pt idx="7">
                  <c:v>0.46296296046823293</c:v>
                </c:pt>
                <c:pt idx="8">
                  <c:v>0.24457362777586344</c:v>
                </c:pt>
                <c:pt idx="9">
                  <c:v>0.11000473519136339</c:v>
                </c:pt>
                <c:pt idx="10">
                  <c:v>1.7274077040555766E-2</c:v>
                </c:pt>
                <c:pt idx="11">
                  <c:v>-1.2149304620808423E-2</c:v>
                </c:pt>
                <c:pt idx="12">
                  <c:v>-2.5128885054868613E-2</c:v>
                </c:pt>
                <c:pt idx="13">
                  <c:v>2.678277089127715E-2</c:v>
                </c:pt>
                <c:pt idx="14">
                  <c:v>4.1421636216372376E-2</c:v>
                </c:pt>
                <c:pt idx="15">
                  <c:v>5.6309996227845369E-2</c:v>
                </c:pt>
                <c:pt idx="16">
                  <c:v>4.0744538708673325E-2</c:v>
                </c:pt>
                <c:pt idx="17">
                  <c:v>2.5535532161952448E-2</c:v>
                </c:pt>
                <c:pt idx="18">
                  <c:v>-1.3524810450729018E-2</c:v>
                </c:pt>
                <c:pt idx="19">
                  <c:v>-4.1107532777323305E-2</c:v>
                </c:pt>
                <c:pt idx="20">
                  <c:v>-8.7453772048348422E-2</c:v>
                </c:pt>
                <c:pt idx="21">
                  <c:v>-0.17665060733474272</c:v>
                </c:pt>
                <c:pt idx="22">
                  <c:v>-0.29415221308710793</c:v>
                </c:pt>
                <c:pt idx="23">
                  <c:v>-0.39697269137649543</c:v>
                </c:pt>
                <c:pt idx="24">
                  <c:v>-0.41598322409076677</c:v>
                </c:pt>
                <c:pt idx="25">
                  <c:v>-0.27267383629665087</c:v>
                </c:pt>
                <c:pt idx="26">
                  <c:v>4.3170498879408915E-2</c:v>
                </c:pt>
                <c:pt idx="27">
                  <c:v>0.46716126904784305</c:v>
                </c:pt>
                <c:pt idx="28">
                  <c:v>1.2007935508984287</c:v>
                </c:pt>
                <c:pt idx="29">
                  <c:v>1.5475126909158861</c:v>
                </c:pt>
                <c:pt idx="30">
                  <c:v>1.4208517440089294</c:v>
                </c:pt>
                <c:pt idx="31">
                  <c:v>1.0729857676955818</c:v>
                </c:pt>
                <c:pt idx="32">
                  <c:v>1.0468494874680216</c:v>
                </c:pt>
                <c:pt idx="33">
                  <c:v>0.87483706221976687</c:v>
                </c:pt>
                <c:pt idx="34">
                  <c:v>0.63619663694264228</c:v>
                </c:pt>
                <c:pt idx="35">
                  <c:v>0.37798417755158531</c:v>
                </c:pt>
                <c:pt idx="36">
                  <c:v>0.16270363214309044</c:v>
                </c:pt>
                <c:pt idx="37">
                  <c:v>2.6947228347380756E-2</c:v>
                </c:pt>
                <c:pt idx="38">
                  <c:v>-3.4757244160126176E-2</c:v>
                </c:pt>
                <c:pt idx="39">
                  <c:v>-5.4889171640773705E-2</c:v>
                </c:pt>
                <c:pt idx="40">
                  <c:v>-5.924915313899521E-2</c:v>
                </c:pt>
                <c:pt idx="41">
                  <c:v>-5.6908489273995638E-2</c:v>
                </c:pt>
                <c:pt idx="42">
                  <c:v>-5.1615894558870591E-2</c:v>
                </c:pt>
                <c:pt idx="43">
                  <c:v>-4.5167538830163362E-2</c:v>
                </c:pt>
                <c:pt idx="44">
                  <c:v>-3.4233779225948786E-2</c:v>
                </c:pt>
                <c:pt idx="45">
                  <c:v>-1.8891352473064966E-2</c:v>
                </c:pt>
                <c:pt idx="46">
                  <c:v>-1.7903506350655538E-3</c:v>
                </c:pt>
                <c:pt idx="47">
                  <c:v>1.5470348721710355E-2</c:v>
                </c:pt>
                <c:pt idx="48">
                  <c:v>2.8698294120032324E-2</c:v>
                </c:pt>
                <c:pt idx="49">
                  <c:v>3.0845364697324164E-2</c:v>
                </c:pt>
                <c:pt idx="50">
                  <c:v>1.4437258243560791E-2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111104"/>
        <c:axId val="270112640"/>
      </c:lineChart>
      <c:catAx>
        <c:axId val="27011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112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11264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111104"/>
        <c:crosses val="autoZero"/>
        <c:crossBetween val="between"/>
        <c:majorUnit val="0.5"/>
      </c:valAx>
      <c:valAx>
        <c:axId val="350464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647424"/>
        <c:crosses val="max"/>
        <c:crossBetween val="between"/>
      </c:valAx>
      <c:catAx>
        <c:axId val="35064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464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062720"/>
        <c:axId val="3540601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2.1982812881469727</c:v>
                </c:pt>
                <c:pt idx="1">
                  <c:v>3.3895421822603744</c:v>
                </c:pt>
                <c:pt idx="2">
                  <c:v>4.7722741861541298</c:v>
                </c:pt>
                <c:pt idx="3">
                  <c:v>5.9335622576631817</c:v>
                </c:pt>
                <c:pt idx="4">
                  <c:v>6.3783788335466305</c:v>
                </c:pt>
                <c:pt idx="5">
                  <c:v>6.7529015595007955</c:v>
                </c:pt>
                <c:pt idx="6">
                  <c:v>6.732159515674855</c:v>
                </c:pt>
                <c:pt idx="7">
                  <c:v>6.7279021321341048</c:v>
                </c:pt>
                <c:pt idx="8">
                  <c:v>6.6874177099176046</c:v>
                </c:pt>
                <c:pt idx="9">
                  <c:v>6.3985658245315928</c:v>
                </c:pt>
                <c:pt idx="10">
                  <c:v>6.2204319299992648</c:v>
                </c:pt>
                <c:pt idx="11">
                  <c:v>6.0274233521840692</c:v>
                </c:pt>
                <c:pt idx="12">
                  <c:v>5.8229349654703624</c:v>
                </c:pt>
                <c:pt idx="13">
                  <c:v>5.5924468891116277</c:v>
                </c:pt>
                <c:pt idx="14">
                  <c:v>5.4040735634597556</c:v>
                </c:pt>
                <c:pt idx="15">
                  <c:v>5.2991141220139255</c:v>
                </c:pt>
                <c:pt idx="16">
                  <c:v>5.2513026038965691</c:v>
                </c:pt>
                <c:pt idx="17">
                  <c:v>5.2344411915927296</c:v>
                </c:pt>
                <c:pt idx="18">
                  <c:v>5.3066757733428327</c:v>
                </c:pt>
                <c:pt idx="19">
                  <c:v>5.3779282904806909</c:v>
                </c:pt>
                <c:pt idx="20">
                  <c:v>5.4460719879003694</c:v>
                </c:pt>
                <c:pt idx="21">
                  <c:v>5.5318772067648148</c:v>
                </c:pt>
                <c:pt idx="22">
                  <c:v>5.5685979047613676</c:v>
                </c:pt>
                <c:pt idx="23">
                  <c:v>5.5132698162488456</c:v>
                </c:pt>
                <c:pt idx="24">
                  <c:v>5.3954971366428719</c:v>
                </c:pt>
                <c:pt idx="25">
                  <c:v>5.0516004343368159</c:v>
                </c:pt>
                <c:pt idx="26">
                  <c:v>4.4678499783933558</c:v>
                </c:pt>
                <c:pt idx="27">
                  <c:v>3.5102773134634697</c:v>
                </c:pt>
                <c:pt idx="28">
                  <c:v>1.8601765067190483</c:v>
                </c:pt>
                <c:pt idx="29">
                  <c:v>0.5429520100288272</c:v>
                </c:pt>
                <c:pt idx="30">
                  <c:v>-0.11494214789096183</c:v>
                </c:pt>
                <c:pt idx="31">
                  <c:v>-0.24909997081905155</c:v>
                </c:pt>
                <c:pt idx="32">
                  <c:v>-0.17331249463162698</c:v>
                </c:pt>
                <c:pt idx="33">
                  <c:v>-0.12577720162134928</c:v>
                </c:pt>
                <c:pt idx="34">
                  <c:v>-0.1130105348309712</c:v>
                </c:pt>
                <c:pt idx="35">
                  <c:v>-0.12065997787233548</c:v>
                </c:pt>
                <c:pt idx="36">
                  <c:v>-0.13672511455799799</c:v>
                </c:pt>
                <c:pt idx="37">
                  <c:v>-0.15462405517278582</c:v>
                </c:pt>
                <c:pt idx="38">
                  <c:v>-0.17227043020014843</c:v>
                </c:pt>
                <c:pt idx="39">
                  <c:v>-0.19540181521926075</c:v>
                </c:pt>
                <c:pt idx="40">
                  <c:v>-0.22900699644946637</c:v>
                </c:pt>
                <c:pt idx="41">
                  <c:v>-0.2644148000751535</c:v>
                </c:pt>
                <c:pt idx="42">
                  <c:v>-0.28212063632230883</c:v>
                </c:pt>
                <c:pt idx="43">
                  <c:v>-0.26320012069178944</c:v>
                </c:pt>
                <c:pt idx="44">
                  <c:v>-0.2056890614399231</c:v>
                </c:pt>
                <c:pt idx="45">
                  <c:v>-0.13091670851980544</c:v>
                </c:pt>
                <c:pt idx="46">
                  <c:v>-6.9551448013216277E-2</c:v>
                </c:pt>
                <c:pt idx="47">
                  <c:v>-5.0471384139221726E-2</c:v>
                </c:pt>
                <c:pt idx="48">
                  <c:v>-9.4569320368129331E-2</c:v>
                </c:pt>
                <c:pt idx="49">
                  <c:v>-0.18542605482083774</c:v>
                </c:pt>
                <c:pt idx="50">
                  <c:v>-0.25114518404006958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2.4958691596984863</c:v>
                </c:pt>
                <c:pt idx="1">
                  <c:v>3.4032856870497192</c:v>
                </c:pt>
                <c:pt idx="2">
                  <c:v>4.3480268174291803</c:v>
                </c:pt>
                <c:pt idx="3">
                  <c:v>5.4052101154174661</c:v>
                </c:pt>
                <c:pt idx="4">
                  <c:v>5.905771295599795</c:v>
                </c:pt>
                <c:pt idx="5">
                  <c:v>6.1469522294629524</c:v>
                </c:pt>
                <c:pt idx="6">
                  <c:v>6.0582903271503241</c:v>
                </c:pt>
                <c:pt idx="7">
                  <c:v>5.9435659022690661</c:v>
                </c:pt>
                <c:pt idx="8">
                  <c:v>5.551683018478661</c:v>
                </c:pt>
                <c:pt idx="9">
                  <c:v>5.0862581468243189</c:v>
                </c:pt>
                <c:pt idx="10">
                  <c:v>4.7100075187049946</c:v>
                </c:pt>
                <c:pt idx="11">
                  <c:v>4.4426414698710879</c:v>
                </c:pt>
                <c:pt idx="12">
                  <c:v>4.221955075339161</c:v>
                </c:pt>
                <c:pt idx="13">
                  <c:v>4.0651602484299145</c:v>
                </c:pt>
                <c:pt idx="14">
                  <c:v>3.9638259754291552</c:v>
                </c:pt>
                <c:pt idx="15">
                  <c:v>3.8773690619116303</c:v>
                </c:pt>
                <c:pt idx="16">
                  <c:v>3.8081558422887105</c:v>
                </c:pt>
                <c:pt idx="17">
                  <c:v>3.7792708756486819</c:v>
                </c:pt>
                <c:pt idx="18">
                  <c:v>3.7627996579638907</c:v>
                </c:pt>
                <c:pt idx="19">
                  <c:v>3.7734623399449641</c:v>
                </c:pt>
                <c:pt idx="20">
                  <c:v>3.7686554479514913</c:v>
                </c:pt>
                <c:pt idx="21">
                  <c:v>3.7868372103377039</c:v>
                </c:pt>
                <c:pt idx="22">
                  <c:v>3.7989910914143965</c:v>
                </c:pt>
                <c:pt idx="23">
                  <c:v>3.733995909787911</c:v>
                </c:pt>
                <c:pt idx="24">
                  <c:v>3.6630291596607893</c:v>
                </c:pt>
                <c:pt idx="25">
                  <c:v>3.4967754759904173</c:v>
                </c:pt>
                <c:pt idx="26">
                  <c:v>3.1841552433095135</c:v>
                </c:pt>
                <c:pt idx="27">
                  <c:v>2.7096657467078837</c:v>
                </c:pt>
                <c:pt idx="28">
                  <c:v>2.1571130702511696</c:v>
                </c:pt>
                <c:pt idx="29">
                  <c:v>1.0317265644947282</c:v>
                </c:pt>
                <c:pt idx="30">
                  <c:v>8.5023757647271408E-2</c:v>
                </c:pt>
                <c:pt idx="31">
                  <c:v>-0.29338768431919904</c:v>
                </c:pt>
                <c:pt idx="32">
                  <c:v>-0.2688225419134011</c:v>
                </c:pt>
                <c:pt idx="33">
                  <c:v>-0.22049782053755043</c:v>
                </c:pt>
                <c:pt idx="34">
                  <c:v>-0.1808587913704483</c:v>
                </c:pt>
                <c:pt idx="35">
                  <c:v>-0.15432423955903679</c:v>
                </c:pt>
                <c:pt idx="36">
                  <c:v>-0.13698716710358788</c:v>
                </c:pt>
                <c:pt idx="37">
                  <c:v>-0.13262885961945753</c:v>
                </c:pt>
                <c:pt idx="38">
                  <c:v>-0.14462141549607976</c:v>
                </c:pt>
                <c:pt idx="39">
                  <c:v>-0.16993050294321146</c:v>
                </c:pt>
                <c:pt idx="40">
                  <c:v>-0.20356292926574182</c:v>
                </c:pt>
                <c:pt idx="41">
                  <c:v>-0.23976862203928564</c:v>
                </c:pt>
                <c:pt idx="42">
                  <c:v>-0.26917004253831345</c:v>
                </c:pt>
                <c:pt idx="43">
                  <c:v>-0.27736154221118692</c:v>
                </c:pt>
                <c:pt idx="44">
                  <c:v>-0.25440148904155685</c:v>
                </c:pt>
                <c:pt idx="45">
                  <c:v>-0.20309490973924027</c:v>
                </c:pt>
                <c:pt idx="46">
                  <c:v>-0.14123568073863574</c:v>
                </c:pt>
                <c:pt idx="47">
                  <c:v>-8.9471112175040807E-2</c:v>
                </c:pt>
                <c:pt idx="48">
                  <c:v>-6.62079973265262E-2</c:v>
                </c:pt>
                <c:pt idx="49">
                  <c:v>-9.8062409537177084E-2</c:v>
                </c:pt>
                <c:pt idx="50">
                  <c:v>-0.18704523146152496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8912512"/>
        <c:axId val="269236864"/>
      </c:lineChart>
      <c:catAx>
        <c:axId val="26891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236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2368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912512"/>
        <c:crosses val="autoZero"/>
        <c:crossBetween val="between"/>
      </c:valAx>
      <c:valAx>
        <c:axId val="354060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062720"/>
        <c:crosses val="max"/>
        <c:crossBetween val="between"/>
      </c:valAx>
      <c:catAx>
        <c:axId val="35406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060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204288"/>
        <c:axId val="3542019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0.82343524694442749</c:v>
                </c:pt>
                <c:pt idx="1">
                  <c:v>0.92758322288415895</c:v>
                </c:pt>
                <c:pt idx="2">
                  <c:v>1.0137746898023745</c:v>
                </c:pt>
                <c:pt idx="3">
                  <c:v>1.091233511092579</c:v>
                </c:pt>
                <c:pt idx="4">
                  <c:v>1.1393629357743058</c:v>
                </c:pt>
                <c:pt idx="5">
                  <c:v>1.2455383342115705</c:v>
                </c:pt>
                <c:pt idx="6">
                  <c:v>1.2537035737537523</c:v>
                </c:pt>
                <c:pt idx="7">
                  <c:v>1.2960553968562449</c:v>
                </c:pt>
                <c:pt idx="8">
                  <c:v>1.3185402145330662</c:v>
                </c:pt>
                <c:pt idx="9">
                  <c:v>1.2719293678253478</c:v>
                </c:pt>
                <c:pt idx="10">
                  <c:v>1.2177450738825686</c:v>
                </c:pt>
                <c:pt idx="11">
                  <c:v>1.1758835548306512</c:v>
                </c:pt>
                <c:pt idx="12">
                  <c:v>1.1403338014850228</c:v>
                </c:pt>
                <c:pt idx="13">
                  <c:v>1.0919136108474512</c:v>
                </c:pt>
                <c:pt idx="14">
                  <c:v>1.0309312255803174</c:v>
                </c:pt>
                <c:pt idx="15">
                  <c:v>1.0019491527028193</c:v>
                </c:pt>
                <c:pt idx="16">
                  <c:v>0.97387021391236472</c:v>
                </c:pt>
                <c:pt idx="17">
                  <c:v>0.97923990582275133</c:v>
                </c:pt>
                <c:pt idx="18">
                  <c:v>0.98815648314423732</c:v>
                </c:pt>
                <c:pt idx="19">
                  <c:v>0.98581000588061141</c:v>
                </c:pt>
                <c:pt idx="20">
                  <c:v>0.95263530375481398</c:v>
                </c:pt>
                <c:pt idx="21">
                  <c:v>0.91061597716839193</c:v>
                </c:pt>
                <c:pt idx="22">
                  <c:v>0.86488017958050634</c:v>
                </c:pt>
                <c:pt idx="23">
                  <c:v>0.78996573864395314</c:v>
                </c:pt>
                <c:pt idx="24">
                  <c:v>0.6761761473457748</c:v>
                </c:pt>
                <c:pt idx="25">
                  <c:v>0.55023867301588603</c:v>
                </c:pt>
                <c:pt idx="26">
                  <c:v>0.39706196111426789</c:v>
                </c:pt>
                <c:pt idx="27">
                  <c:v>0.13744089854785416</c:v>
                </c:pt>
                <c:pt idx="28">
                  <c:v>-0.11427969409423973</c:v>
                </c:pt>
                <c:pt idx="29">
                  <c:v>-0.10960187483728616</c:v>
                </c:pt>
                <c:pt idx="30">
                  <c:v>-0.11558560055115984</c:v>
                </c:pt>
                <c:pt idx="31">
                  <c:v>-8.2760489123982373E-2</c:v>
                </c:pt>
                <c:pt idx="32">
                  <c:v>-0.10146609224916414</c:v>
                </c:pt>
                <c:pt idx="33">
                  <c:v>-8.9655013671916084E-2</c:v>
                </c:pt>
                <c:pt idx="34">
                  <c:v>-5.406522994894828E-2</c:v>
                </c:pt>
                <c:pt idx="35">
                  <c:v>-1.2752408879436985E-2</c:v>
                </c:pt>
                <c:pt idx="36">
                  <c:v>1.3956222750935353E-2</c:v>
                </c:pt>
                <c:pt idx="37">
                  <c:v>2.1528451351011321E-2</c:v>
                </c:pt>
                <c:pt idx="38">
                  <c:v>1.978975639762906E-2</c:v>
                </c:pt>
                <c:pt idx="39">
                  <c:v>1.9004239677944953E-2</c:v>
                </c:pt>
                <c:pt idx="40">
                  <c:v>2.1592410164043681E-2</c:v>
                </c:pt>
                <c:pt idx="41">
                  <c:v>2.6668193612085771E-2</c:v>
                </c:pt>
                <c:pt idx="42">
                  <c:v>3.4307026863008197E-2</c:v>
                </c:pt>
                <c:pt idx="43">
                  <c:v>4.3353973826935108E-2</c:v>
                </c:pt>
                <c:pt idx="44">
                  <c:v>5.3340868083800216E-2</c:v>
                </c:pt>
                <c:pt idx="45">
                  <c:v>6.2249557456379306E-2</c:v>
                </c:pt>
                <c:pt idx="46">
                  <c:v>6.5360992230627787E-2</c:v>
                </c:pt>
                <c:pt idx="47">
                  <c:v>5.709560409614968E-2</c:v>
                </c:pt>
                <c:pt idx="48">
                  <c:v>3.5100437619736372E-2</c:v>
                </c:pt>
                <c:pt idx="49">
                  <c:v>6.1906102864807706E-3</c:v>
                </c:pt>
                <c:pt idx="50">
                  <c:v>-1.3214523904025555E-2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-0.14280153810977936</c:v>
                </c:pt>
                <c:pt idx="1">
                  <c:v>-0.10855912556631471</c:v>
                </c:pt>
                <c:pt idx="2">
                  <c:v>-8.3910027102167301E-2</c:v>
                </c:pt>
                <c:pt idx="3">
                  <c:v>-5.9349776362552738E-2</c:v>
                </c:pt>
                <c:pt idx="4">
                  <c:v>3.7316257550051635E-2</c:v>
                </c:pt>
                <c:pt idx="5">
                  <c:v>0.12862429706376935</c:v>
                </c:pt>
                <c:pt idx="6">
                  <c:v>0.18759477914549327</c:v>
                </c:pt>
                <c:pt idx="7">
                  <c:v>0.20687674640465797</c:v>
                </c:pt>
                <c:pt idx="8">
                  <c:v>0.18301201089498859</c:v>
                </c:pt>
                <c:pt idx="9">
                  <c:v>0.21155406530624732</c:v>
                </c:pt>
                <c:pt idx="10">
                  <c:v>0.23782368019702321</c:v>
                </c:pt>
                <c:pt idx="11">
                  <c:v>0.24375524968550205</c:v>
                </c:pt>
                <c:pt idx="12">
                  <c:v>0.24949713824435271</c:v>
                </c:pt>
                <c:pt idx="13">
                  <c:v>0.22335268071879133</c:v>
                </c:pt>
                <c:pt idx="14">
                  <c:v>0.23374470612328838</c:v>
                </c:pt>
                <c:pt idx="15">
                  <c:v>0.23714161827647351</c:v>
                </c:pt>
                <c:pt idx="16">
                  <c:v>0.22473460280392485</c:v>
                </c:pt>
                <c:pt idx="17">
                  <c:v>0.24752425223610647</c:v>
                </c:pt>
                <c:pt idx="18">
                  <c:v>0.25676617755126391</c:v>
                </c:pt>
                <c:pt idx="19">
                  <c:v>0.29817009391489868</c:v>
                </c:pt>
                <c:pt idx="20">
                  <c:v>0.34111242519595236</c:v>
                </c:pt>
                <c:pt idx="21">
                  <c:v>0.35995595216181664</c:v>
                </c:pt>
                <c:pt idx="22">
                  <c:v>0.37391020967903998</c:v>
                </c:pt>
                <c:pt idx="23">
                  <c:v>0.37284232549243884</c:v>
                </c:pt>
                <c:pt idx="24">
                  <c:v>0.35531549378690397</c:v>
                </c:pt>
                <c:pt idx="25">
                  <c:v>0.29527850826657798</c:v>
                </c:pt>
                <c:pt idx="26">
                  <c:v>0.17755699885399223</c:v>
                </c:pt>
                <c:pt idx="27">
                  <c:v>2.9072138483766774E-2</c:v>
                </c:pt>
                <c:pt idx="28">
                  <c:v>-0.11302579755076861</c:v>
                </c:pt>
                <c:pt idx="29">
                  <c:v>-0.14143712750009502</c:v>
                </c:pt>
                <c:pt idx="30">
                  <c:v>-0.15041529076129961</c:v>
                </c:pt>
                <c:pt idx="31">
                  <c:v>2.2244680796627354E-2</c:v>
                </c:pt>
                <c:pt idx="32">
                  <c:v>5.5086362615976811E-2</c:v>
                </c:pt>
                <c:pt idx="33">
                  <c:v>6.1916449514388863E-2</c:v>
                </c:pt>
                <c:pt idx="34">
                  <c:v>4.373848716976008E-2</c:v>
                </c:pt>
                <c:pt idx="35">
                  <c:v>1.9659874214430693E-2</c:v>
                </c:pt>
                <c:pt idx="36">
                  <c:v>2.9759278951092451E-3</c:v>
                </c:pt>
                <c:pt idx="37">
                  <c:v>1.2992438942949962E-3</c:v>
                </c:pt>
                <c:pt idx="38">
                  <c:v>1.1098560483590494E-2</c:v>
                </c:pt>
                <c:pt idx="39">
                  <c:v>2.1296491056591604E-2</c:v>
                </c:pt>
                <c:pt idx="40">
                  <c:v>2.2174047784703166E-2</c:v>
                </c:pt>
                <c:pt idx="41">
                  <c:v>1.3239247171824618E-2</c:v>
                </c:pt>
                <c:pt idx="42">
                  <c:v>-1.5132766382121082E-3</c:v>
                </c:pt>
                <c:pt idx="43">
                  <c:v>-1.9735919324873605E-2</c:v>
                </c:pt>
                <c:pt idx="44">
                  <c:v>-4.0361639891674461E-2</c:v>
                </c:pt>
                <c:pt idx="45">
                  <c:v>-6.1370844664595386E-2</c:v>
                </c:pt>
                <c:pt idx="46">
                  <c:v>-8.1767347076606628E-2</c:v>
                </c:pt>
                <c:pt idx="47">
                  <c:v>-9.4332903623767894E-2</c:v>
                </c:pt>
                <c:pt idx="48">
                  <c:v>-8.4916033181851175E-2</c:v>
                </c:pt>
                <c:pt idx="49">
                  <c:v>-4.9281540329992289E-2</c:v>
                </c:pt>
                <c:pt idx="50">
                  <c:v>-8.9821908622980118E-3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9315456"/>
        <c:axId val="269348224"/>
      </c:lineChart>
      <c:catAx>
        <c:axId val="26931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348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3482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315456"/>
        <c:crosses val="autoZero"/>
        <c:crossBetween val="between"/>
      </c:valAx>
      <c:valAx>
        <c:axId val="354201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204288"/>
        <c:crosses val="max"/>
        <c:crossBetween val="between"/>
      </c:valAx>
      <c:catAx>
        <c:axId val="35420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201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247808"/>
        <c:axId val="3542083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-1.043542742729187</c:v>
                </c:pt>
                <c:pt idx="1">
                  <c:v>-1.1124854541018836</c:v>
                </c:pt>
                <c:pt idx="2">
                  <c:v>-1.1469931343387854</c:v>
                </c:pt>
                <c:pt idx="3">
                  <c:v>-1.1917473943289412</c:v>
                </c:pt>
                <c:pt idx="4">
                  <c:v>-1.1815472407378647</c:v>
                </c:pt>
                <c:pt idx="5">
                  <c:v>-1.2198131878123544</c:v>
                </c:pt>
                <c:pt idx="6">
                  <c:v>-1.2392294385483975</c:v>
                </c:pt>
                <c:pt idx="7">
                  <c:v>-1.2666467700450355</c:v>
                </c:pt>
                <c:pt idx="8">
                  <c:v>-1.2729633584871365</c:v>
                </c:pt>
                <c:pt idx="9">
                  <c:v>-1.2684164726192075</c:v>
                </c:pt>
                <c:pt idx="10">
                  <c:v>-1.282241673607472</c:v>
                </c:pt>
                <c:pt idx="11">
                  <c:v>-1.2992152280137144</c:v>
                </c:pt>
                <c:pt idx="12">
                  <c:v>-1.3037452044655162</c:v>
                </c:pt>
                <c:pt idx="13">
                  <c:v>-1.3119836576760568</c:v>
                </c:pt>
                <c:pt idx="14">
                  <c:v>-1.3151071511968222</c:v>
                </c:pt>
                <c:pt idx="15">
                  <c:v>-1.3242370190744175</c:v>
                </c:pt>
                <c:pt idx="16">
                  <c:v>-1.3208382063500792</c:v>
                </c:pt>
                <c:pt idx="17">
                  <c:v>-1.3105681242195817</c:v>
                </c:pt>
                <c:pt idx="18">
                  <c:v>-1.2716393698088073</c:v>
                </c:pt>
                <c:pt idx="19">
                  <c:v>-1.227516846651961</c:v>
                </c:pt>
                <c:pt idx="20">
                  <c:v>-1.1505804409192064</c:v>
                </c:pt>
                <c:pt idx="21">
                  <c:v>-1.0555912408225199</c:v>
                </c:pt>
                <c:pt idx="22">
                  <c:v>-0.89804388749907194</c:v>
                </c:pt>
                <c:pt idx="23">
                  <c:v>-0.6746817770598964</c:v>
                </c:pt>
                <c:pt idx="24">
                  <c:v>-0.30546196137291415</c:v>
                </c:pt>
                <c:pt idx="25">
                  <c:v>0.13138466346019814</c:v>
                </c:pt>
                <c:pt idx="26">
                  <c:v>0.68267868174122637</c:v>
                </c:pt>
                <c:pt idx="27">
                  <c:v>1.1824395735938851</c:v>
                </c:pt>
                <c:pt idx="28">
                  <c:v>0.93139961535481075</c:v>
                </c:pt>
                <c:pt idx="29">
                  <c:v>0.50004752415687503</c:v>
                </c:pt>
                <c:pt idx="30">
                  <c:v>0.23862462888849634</c:v>
                </c:pt>
                <c:pt idx="31">
                  <c:v>7.9904300070717291E-2</c:v>
                </c:pt>
                <c:pt idx="32">
                  <c:v>9.7389298752116576E-2</c:v>
                </c:pt>
                <c:pt idx="33">
                  <c:v>7.7644799632673761E-2</c:v>
                </c:pt>
                <c:pt idx="34">
                  <c:v>4.0762340944005292E-2</c:v>
                </c:pt>
                <c:pt idx="35">
                  <c:v>1.1457457304525678E-2</c:v>
                </c:pt>
                <c:pt idx="36">
                  <c:v>-4.0615826469065578E-5</c:v>
                </c:pt>
                <c:pt idx="37">
                  <c:v>-6.7311418083797301E-4</c:v>
                </c:pt>
                <c:pt idx="38">
                  <c:v>-1.6327081949131948E-3</c:v>
                </c:pt>
                <c:pt idx="39">
                  <c:v>-1.3335512873839743E-2</c:v>
                </c:pt>
                <c:pt idx="40">
                  <c:v>-4.3519992095923561E-2</c:v>
                </c:pt>
                <c:pt idx="41">
                  <c:v>-9.6106257403459128E-2</c:v>
                </c:pt>
                <c:pt idx="42">
                  <c:v>-0.16811285030185957</c:v>
                </c:pt>
                <c:pt idx="43">
                  <c:v>-0.24654938400030696</c:v>
                </c:pt>
                <c:pt idx="44">
                  <c:v>-0.30803904705094332</c:v>
                </c:pt>
                <c:pt idx="45">
                  <c:v>-0.3287021715248204</c:v>
                </c:pt>
                <c:pt idx="46">
                  <c:v>-0.2968548226487544</c:v>
                </c:pt>
                <c:pt idx="47">
                  <c:v>-0.22265545171111989</c:v>
                </c:pt>
                <c:pt idx="48">
                  <c:v>-0.13920698986160207</c:v>
                </c:pt>
                <c:pt idx="49">
                  <c:v>-7.4355051203613687E-2</c:v>
                </c:pt>
                <c:pt idx="50">
                  <c:v>-3.5953149199485779E-2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-0.95096617937088013</c:v>
                </c:pt>
                <c:pt idx="1">
                  <c:v>-0.79772337286165251</c:v>
                </c:pt>
                <c:pt idx="2">
                  <c:v>-0.52004913850408185</c:v>
                </c:pt>
                <c:pt idx="3">
                  <c:v>-0.33120923379205869</c:v>
                </c:pt>
                <c:pt idx="4">
                  <c:v>-0.15875588364391938</c:v>
                </c:pt>
                <c:pt idx="5">
                  <c:v>-8.5579238545657799E-2</c:v>
                </c:pt>
                <c:pt idx="6">
                  <c:v>-6.5704284188626796E-2</c:v>
                </c:pt>
                <c:pt idx="7">
                  <c:v>-4.1880648239056691E-2</c:v>
                </c:pt>
                <c:pt idx="8">
                  <c:v>-2.8843827153588228E-2</c:v>
                </c:pt>
                <c:pt idx="9">
                  <c:v>-3.8077682015639477E-2</c:v>
                </c:pt>
                <c:pt idx="10">
                  <c:v>-3.6898715499536279E-2</c:v>
                </c:pt>
                <c:pt idx="11">
                  <c:v>-3.820136937357746E-2</c:v>
                </c:pt>
                <c:pt idx="12">
                  <c:v>-2.4483966130782995E-2</c:v>
                </c:pt>
                <c:pt idx="13">
                  <c:v>-3.3605118375237768E-2</c:v>
                </c:pt>
                <c:pt idx="14">
                  <c:v>-1.9678388174199531E-2</c:v>
                </c:pt>
                <c:pt idx="15">
                  <c:v>-8.7854060513523295E-3</c:v>
                </c:pt>
                <c:pt idx="16">
                  <c:v>2.0807373928512791E-2</c:v>
                </c:pt>
                <c:pt idx="17">
                  <c:v>2.738178271945212E-2</c:v>
                </c:pt>
                <c:pt idx="18">
                  <c:v>6.439120187757609E-2</c:v>
                </c:pt>
                <c:pt idx="19">
                  <c:v>8.8445823032092058E-2</c:v>
                </c:pt>
                <c:pt idx="20">
                  <c:v>0.13421737158647018</c:v>
                </c:pt>
                <c:pt idx="21">
                  <c:v>0.20881905052500374</c:v>
                </c:pt>
                <c:pt idx="22">
                  <c:v>0.32429612647912903</c:v>
                </c:pt>
                <c:pt idx="23">
                  <c:v>0.46631962799880566</c:v>
                </c:pt>
                <c:pt idx="24">
                  <c:v>0.66147245440765112</c:v>
                </c:pt>
                <c:pt idx="25">
                  <c:v>0.88446508333722462</c:v>
                </c:pt>
                <c:pt idx="26">
                  <c:v>1.1556174523581091</c:v>
                </c:pt>
                <c:pt idx="27">
                  <c:v>1.4307716001118558</c:v>
                </c:pt>
                <c:pt idx="28">
                  <c:v>1.8065631744346984</c:v>
                </c:pt>
                <c:pt idx="29">
                  <c:v>1.4092265490254996</c:v>
                </c:pt>
                <c:pt idx="30">
                  <c:v>0.67306284727015941</c:v>
                </c:pt>
                <c:pt idx="31">
                  <c:v>0.15127222015682157</c:v>
                </c:pt>
                <c:pt idx="32">
                  <c:v>0.15267513582129411</c:v>
                </c:pt>
                <c:pt idx="33">
                  <c:v>0.12793159643441376</c:v>
                </c:pt>
                <c:pt idx="34">
                  <c:v>8.2851264696600535E-2</c:v>
                </c:pt>
                <c:pt idx="35">
                  <c:v>3.047089068624468E-2</c:v>
                </c:pt>
                <c:pt idx="36">
                  <c:v>-8.1585111254708596E-3</c:v>
                </c:pt>
                <c:pt idx="37">
                  <c:v>-2.6631114577130695E-2</c:v>
                </c:pt>
                <c:pt idx="38">
                  <c:v>-3.0581304559248235E-2</c:v>
                </c:pt>
                <c:pt idx="39">
                  <c:v>-3.0942226161680624E-2</c:v>
                </c:pt>
                <c:pt idx="40">
                  <c:v>-3.7325788067669396E-2</c:v>
                </c:pt>
                <c:pt idx="41">
                  <c:v>-5.4860045253347312E-2</c:v>
                </c:pt>
                <c:pt idx="42">
                  <c:v>-8.8697154741802287E-2</c:v>
                </c:pt>
                <c:pt idx="43">
                  <c:v>-0.1447194822062951</c:v>
                </c:pt>
                <c:pt idx="44">
                  <c:v>-0.21966128116286276</c:v>
                </c:pt>
                <c:pt idx="45">
                  <c:v>-0.29370006681066702</c:v>
                </c:pt>
                <c:pt idx="46">
                  <c:v>-0.33717273854830326</c:v>
                </c:pt>
                <c:pt idx="47">
                  <c:v>-0.32979799384290176</c:v>
                </c:pt>
                <c:pt idx="48">
                  <c:v>-0.27147857427888572</c:v>
                </c:pt>
                <c:pt idx="49">
                  <c:v>-0.18659580022351438</c:v>
                </c:pt>
                <c:pt idx="50">
                  <c:v>-0.10709788650274277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9452416"/>
        <c:axId val="269453952"/>
      </c:lineChart>
      <c:catAx>
        <c:axId val="26945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453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4539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452416"/>
        <c:crosses val="autoZero"/>
        <c:crossBetween val="between"/>
      </c:valAx>
      <c:valAx>
        <c:axId val="354208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247808"/>
        <c:crosses val="max"/>
        <c:crossBetween val="between"/>
      </c:valAx>
      <c:catAx>
        <c:axId val="354247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208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393472"/>
        <c:axId val="3543911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-1.5123982429504395</c:v>
                </c:pt>
                <c:pt idx="1">
                  <c:v>-2.6443178320766343</c:v>
                </c:pt>
                <c:pt idx="2">
                  <c:v>-4.0208764243769632</c:v>
                </c:pt>
                <c:pt idx="3">
                  <c:v>-5.2375893792975408</c:v>
                </c:pt>
                <c:pt idx="4">
                  <c:v>-5.7780849833383057</c:v>
                </c:pt>
                <c:pt idx="5">
                  <c:v>-6.2296994953467131</c:v>
                </c:pt>
                <c:pt idx="6">
                  <c:v>-6.2594568223585796</c:v>
                </c:pt>
                <c:pt idx="7">
                  <c:v>-6.28162886539178</c:v>
                </c:pt>
                <c:pt idx="8">
                  <c:v>-6.2555632219882957</c:v>
                </c:pt>
                <c:pt idx="9">
                  <c:v>-5.9780974343745079</c:v>
                </c:pt>
                <c:pt idx="10">
                  <c:v>-5.813056994955188</c:v>
                </c:pt>
                <c:pt idx="11">
                  <c:v>-5.6351884513375667</c:v>
                </c:pt>
                <c:pt idx="12">
                  <c:v>-5.4465765721055615</c:v>
                </c:pt>
                <c:pt idx="13">
                  <c:v>-5.2326736890079157</c:v>
                </c:pt>
                <c:pt idx="14">
                  <c:v>-5.058628306618477</c:v>
                </c:pt>
                <c:pt idx="15">
                  <c:v>-4.9645048115790695</c:v>
                </c:pt>
                <c:pt idx="16">
                  <c:v>-4.9213797500560439</c:v>
                </c:pt>
                <c:pt idx="17">
                  <c:v>-4.904820474083099</c:v>
                </c:pt>
                <c:pt idx="18">
                  <c:v>-4.9692336214169792</c:v>
                </c:pt>
                <c:pt idx="19">
                  <c:v>-5.0288379285415727</c:v>
                </c:pt>
                <c:pt idx="20">
                  <c:v>-5.0735833732568967</c:v>
                </c:pt>
                <c:pt idx="21">
                  <c:v>-5.120777280025524</c:v>
                </c:pt>
                <c:pt idx="22">
                  <c:v>-5.089663198620169</c:v>
                </c:pt>
                <c:pt idx="23">
                  <c:v>-4.9371783694553715</c:v>
                </c:pt>
                <c:pt idx="24">
                  <c:v>-4.6908173217025517</c:v>
                </c:pt>
                <c:pt idx="25">
                  <c:v>-4.2484779022286094</c:v>
                </c:pt>
                <c:pt idx="26">
                  <c:v>-3.6394793225441018</c:v>
                </c:pt>
                <c:pt idx="27">
                  <c:v>-2.7812462500613857</c:v>
                </c:pt>
                <c:pt idx="28">
                  <c:v>-1.2779381153013101</c:v>
                </c:pt>
                <c:pt idx="29">
                  <c:v>-6.5015069723849475E-2</c:v>
                </c:pt>
                <c:pt idx="30">
                  <c:v>0.49838291264145362</c:v>
                </c:pt>
                <c:pt idx="31">
                  <c:v>0.55101646357736001</c:v>
                </c:pt>
                <c:pt idx="32">
                  <c:v>0.39389219802517372</c:v>
                </c:pt>
                <c:pt idx="33">
                  <c:v>0.31054401787462005</c:v>
                </c:pt>
                <c:pt idx="34">
                  <c:v>0.29805839887078911</c:v>
                </c:pt>
                <c:pt idx="35">
                  <c:v>0.32892390754399181</c:v>
                </c:pt>
                <c:pt idx="36">
                  <c:v>0.3830281829958383</c:v>
                </c:pt>
                <c:pt idx="37">
                  <c:v>0.45286772639350448</c:v>
                </c:pt>
                <c:pt idx="38">
                  <c:v>0.53869479053555103</c:v>
                </c:pt>
                <c:pt idx="39">
                  <c:v>0.64370673185552085</c:v>
                </c:pt>
                <c:pt idx="40">
                  <c:v>0.75942659420847636</c:v>
                </c:pt>
                <c:pt idx="41">
                  <c:v>0.85905021653338109</c:v>
                </c:pt>
                <c:pt idx="42">
                  <c:v>0.90938162946833678</c:v>
                </c:pt>
                <c:pt idx="43">
                  <c:v>0.88754351570598389</c:v>
                </c:pt>
                <c:pt idx="44">
                  <c:v>0.8030683219053899</c:v>
                </c:pt>
                <c:pt idx="45">
                  <c:v>0.69620167713675762</c:v>
                </c:pt>
                <c:pt idx="46">
                  <c:v>0.6175550265963371</c:v>
                </c:pt>
                <c:pt idx="47">
                  <c:v>0.60838031268164328</c:v>
                </c:pt>
                <c:pt idx="48">
                  <c:v>0.67949204225422766</c:v>
                </c:pt>
                <c:pt idx="49">
                  <c:v>0.78917967463539118</c:v>
                </c:pt>
                <c:pt idx="50">
                  <c:v>0.84660154581069946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-1.8799775838851929</c:v>
                </c:pt>
                <c:pt idx="1">
                  <c:v>-2.7820838495001774</c:v>
                </c:pt>
                <c:pt idx="2">
                  <c:v>-3.7748438026024917</c:v>
                </c:pt>
                <c:pt idx="3">
                  <c:v>-4.8958467814634421</c:v>
                </c:pt>
                <c:pt idx="4">
                  <c:v>-5.4476604655826186</c:v>
                </c:pt>
                <c:pt idx="5">
                  <c:v>-5.7102238423971201</c:v>
                </c:pt>
                <c:pt idx="6">
                  <c:v>-5.6197796064859782</c:v>
                </c:pt>
                <c:pt idx="7">
                  <c:v>-5.4920844368648591</c:v>
                </c:pt>
                <c:pt idx="8">
                  <c:v>-5.0874343411910292</c:v>
                </c:pt>
                <c:pt idx="9">
                  <c:v>-4.6151643388230079</c:v>
                </c:pt>
                <c:pt idx="10">
                  <c:v>-4.2370356024352098</c:v>
                </c:pt>
                <c:pt idx="11">
                  <c:v>-3.9721302259698215</c:v>
                </c:pt>
                <c:pt idx="12">
                  <c:v>-3.7551084009541285</c:v>
                </c:pt>
                <c:pt idx="13">
                  <c:v>-3.6037715594096817</c:v>
                </c:pt>
                <c:pt idx="14">
                  <c:v>-3.5034936468972715</c:v>
                </c:pt>
                <c:pt idx="15">
                  <c:v>-3.4142656620606608</c:v>
                </c:pt>
                <c:pt idx="16">
                  <c:v>-3.3349895980695137</c:v>
                </c:pt>
                <c:pt idx="17">
                  <c:v>-3.2936240858843524</c:v>
                </c:pt>
                <c:pt idx="18">
                  <c:v>-3.2576540324459611</c:v>
                </c:pt>
                <c:pt idx="19">
                  <c:v>-3.2500450801826162</c:v>
                </c:pt>
                <c:pt idx="20">
                  <c:v>-3.2266247303946569</c:v>
                </c:pt>
                <c:pt idx="21">
                  <c:v>-3.2240442095705317</c:v>
                </c:pt>
                <c:pt idx="22">
                  <c:v>-3.2067304689694538</c:v>
                </c:pt>
                <c:pt idx="23">
                  <c:v>-3.0993735784410541</c:v>
                </c:pt>
                <c:pt idx="24">
                  <c:v>-2.9684287151877689</c:v>
                </c:pt>
                <c:pt idx="25">
                  <c:v>-2.7443906550085981</c:v>
                </c:pt>
                <c:pt idx="26">
                  <c:v>-2.404601581045517</c:v>
                </c:pt>
                <c:pt idx="27">
                  <c:v>-1.9735259967980712</c:v>
                </c:pt>
                <c:pt idx="28">
                  <c:v>-1.5644220798182844</c:v>
                </c:pt>
                <c:pt idx="29">
                  <c:v>-0.58295342431412567</c:v>
                </c:pt>
                <c:pt idx="30">
                  <c:v>0.30613232217247394</c:v>
                </c:pt>
                <c:pt idx="31">
                  <c:v>0.67198173065424305</c:v>
                </c:pt>
                <c:pt idx="32">
                  <c:v>0.56683996497955924</c:v>
                </c:pt>
                <c:pt idx="33">
                  <c:v>0.48230138411583934</c:v>
                </c:pt>
                <c:pt idx="34">
                  <c:v>0.43811719443055525</c:v>
                </c:pt>
                <c:pt idx="35">
                  <c:v>0.42049002026951299</c:v>
                </c:pt>
                <c:pt idx="36">
                  <c:v>0.41556641410084505</c:v>
                </c:pt>
                <c:pt idx="37">
                  <c:v>0.42910608967957953</c:v>
                </c:pt>
                <c:pt idx="38">
                  <c:v>0.47038991335406966</c:v>
                </c:pt>
                <c:pt idx="39">
                  <c:v>0.53961441476559457</c:v>
                </c:pt>
                <c:pt idx="40">
                  <c:v>0.63062479718864883</c:v>
                </c:pt>
                <c:pt idx="41">
                  <c:v>0.73062383011237664</c:v>
                </c:pt>
                <c:pt idx="42">
                  <c:v>0.8184763650706588</c:v>
                </c:pt>
                <c:pt idx="43">
                  <c:v>0.86427045735014429</c:v>
                </c:pt>
                <c:pt idx="44">
                  <c:v>0.84661608305347968</c:v>
                </c:pt>
                <c:pt idx="45">
                  <c:v>0.77035683077439343</c:v>
                </c:pt>
                <c:pt idx="46">
                  <c:v>0.67466651923328502</c:v>
                </c:pt>
                <c:pt idx="47">
                  <c:v>0.60513001996746241</c:v>
                </c:pt>
                <c:pt idx="48">
                  <c:v>0.59340430441382663</c:v>
                </c:pt>
                <c:pt idx="49">
                  <c:v>0.65850661570485269</c:v>
                </c:pt>
                <c:pt idx="50">
                  <c:v>0.77595150470733643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5991552"/>
        <c:axId val="296034304"/>
      </c:lineChart>
      <c:catAx>
        <c:axId val="29599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034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0343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991552"/>
        <c:crosses val="autoZero"/>
        <c:crossBetween val="between"/>
      </c:valAx>
      <c:valAx>
        <c:axId val="354391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393472"/>
        <c:crosses val="max"/>
        <c:crossBetween val="between"/>
      </c:valAx>
      <c:catAx>
        <c:axId val="35439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391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465664"/>
        <c:axId val="3543975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0.99930322170257568</c:v>
                </c:pt>
                <c:pt idx="1">
                  <c:v>1.0181549482285199</c:v>
                </c:pt>
                <c:pt idx="2">
                  <c:v>1.039020857784714</c:v>
                </c:pt>
                <c:pt idx="3">
                  <c:v>1.0918710789822077</c:v>
                </c:pt>
                <c:pt idx="4">
                  <c:v>1.1396794153696126</c:v>
                </c:pt>
                <c:pt idx="5">
                  <c:v>1.2579725455946871</c:v>
                </c:pt>
                <c:pt idx="6">
                  <c:v>1.2734120068744326</c:v>
                </c:pt>
                <c:pt idx="7">
                  <c:v>1.3130753465663005</c:v>
                </c:pt>
                <c:pt idx="8">
                  <c:v>1.3240906055164103</c:v>
                </c:pt>
                <c:pt idx="9">
                  <c:v>1.2689550727110657</c:v>
                </c:pt>
                <c:pt idx="10">
                  <c:v>1.2136509464491061</c:v>
                </c:pt>
                <c:pt idx="11">
                  <c:v>1.1773511381256783</c:v>
                </c:pt>
                <c:pt idx="12">
                  <c:v>1.1496419909366968</c:v>
                </c:pt>
                <c:pt idx="13">
                  <c:v>1.1103993783840362</c:v>
                </c:pt>
                <c:pt idx="14">
                  <c:v>1.0579459566282059</c:v>
                </c:pt>
                <c:pt idx="15">
                  <c:v>1.0373741158882577</c:v>
                </c:pt>
                <c:pt idx="16">
                  <c:v>1.0158294558080254</c:v>
                </c:pt>
                <c:pt idx="17">
                  <c:v>1.026589525339741</c:v>
                </c:pt>
                <c:pt idx="18">
                  <c:v>1.0389351163957372</c:v>
                </c:pt>
                <c:pt idx="19">
                  <c:v>1.0397477843654965</c:v>
                </c:pt>
                <c:pt idx="20">
                  <c:v>1.0037159326687126</c:v>
                </c:pt>
                <c:pt idx="21">
                  <c:v>0.95035665264665103</c:v>
                </c:pt>
                <c:pt idx="22">
                  <c:v>0.87910112217386027</c:v>
                </c:pt>
                <c:pt idx="23">
                  <c:v>0.76301523100407409</c:v>
                </c:pt>
                <c:pt idx="24">
                  <c:v>0.58219380156400935</c:v>
                </c:pt>
                <c:pt idx="25">
                  <c:v>0.37250023616673106</c:v>
                </c:pt>
                <c:pt idx="26">
                  <c:v>0.11895126626102528</c:v>
                </c:pt>
                <c:pt idx="27">
                  <c:v>-0.21530537896326632</c:v>
                </c:pt>
                <c:pt idx="28">
                  <c:v>-0.37597640505361507</c:v>
                </c:pt>
                <c:pt idx="29">
                  <c:v>-0.24218131772871651</c:v>
                </c:pt>
                <c:pt idx="30">
                  <c:v>-0.16013113588246658</c:v>
                </c:pt>
                <c:pt idx="31">
                  <c:v>-6.7288026445110796E-2</c:v>
                </c:pt>
                <c:pt idx="32">
                  <c:v>-5.0479736161818077E-2</c:v>
                </c:pt>
                <c:pt idx="33">
                  <c:v>-2.1026352151740355E-2</c:v>
                </c:pt>
                <c:pt idx="34">
                  <c:v>1.9204751681056179E-2</c:v>
                </c:pt>
                <c:pt idx="35">
                  <c:v>6.287702948396226E-2</c:v>
                </c:pt>
                <c:pt idx="36">
                  <c:v>9.3618174752653077E-2</c:v>
                </c:pt>
                <c:pt idx="37">
                  <c:v>0.10489856335023204</c:v>
                </c:pt>
                <c:pt idx="38">
                  <c:v>0.10358697201232403</c:v>
                </c:pt>
                <c:pt idx="39">
                  <c:v>9.9207578183696771E-2</c:v>
                </c:pt>
                <c:pt idx="40">
                  <c:v>9.9653960057052876E-2</c:v>
                </c:pt>
                <c:pt idx="41">
                  <c:v>0.11529201503283273</c:v>
                </c:pt>
                <c:pt idx="42">
                  <c:v>0.15470697157776306</c:v>
                </c:pt>
                <c:pt idx="43">
                  <c:v>0.21063480162413778</c:v>
                </c:pt>
                <c:pt idx="44">
                  <c:v>0.2621483688177344</c:v>
                </c:pt>
                <c:pt idx="45">
                  <c:v>0.28828322231930864</c:v>
                </c:pt>
                <c:pt idx="46">
                  <c:v>0.27349882512497509</c:v>
                </c:pt>
                <c:pt idx="47">
                  <c:v>0.21355718168615467</c:v>
                </c:pt>
                <c:pt idx="48">
                  <c:v>0.12729410244491024</c:v>
                </c:pt>
                <c:pt idx="49">
                  <c:v>4.2612480075852749E-2</c:v>
                </c:pt>
                <c:pt idx="50">
                  <c:v>-1.9484763965010643E-2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-0.28904643654823303</c:v>
                </c:pt>
                <c:pt idx="1">
                  <c:v>-0.16946467006338409</c:v>
                </c:pt>
                <c:pt idx="2">
                  <c:v>-7.981423848275318E-2</c:v>
                </c:pt>
                <c:pt idx="3">
                  <c:v>-3.4822412236114986E-2</c:v>
                </c:pt>
                <c:pt idx="4">
                  <c:v>6.0927343914330134E-2</c:v>
                </c:pt>
                <c:pt idx="5">
                  <c:v>0.14623255625177306</c:v>
                </c:pt>
                <c:pt idx="6">
                  <c:v>0.20913536734634752</c:v>
                </c:pt>
                <c:pt idx="7">
                  <c:v>0.24636922406712858</c:v>
                </c:pt>
                <c:pt idx="8">
                  <c:v>0.24174588463920388</c:v>
                </c:pt>
                <c:pt idx="9">
                  <c:v>0.28328921381289662</c:v>
                </c:pt>
                <c:pt idx="10">
                  <c:v>0.32095144575511375</c:v>
                </c:pt>
                <c:pt idx="11">
                  <c:v>0.33565019271816288</c:v>
                </c:pt>
                <c:pt idx="12">
                  <c:v>0.3466871207678151</c:v>
                </c:pt>
                <c:pt idx="13">
                  <c:v>0.31478303565853333</c:v>
                </c:pt>
                <c:pt idx="14">
                  <c:v>0.31599219264477263</c:v>
                </c:pt>
                <c:pt idx="15">
                  <c:v>0.30998757401992122</c:v>
                </c:pt>
                <c:pt idx="16">
                  <c:v>0.29884748307886888</c:v>
                </c:pt>
                <c:pt idx="17">
                  <c:v>0.32901694797243503</c:v>
                </c:pt>
                <c:pt idx="18">
                  <c:v>0.35909624997966494</c:v>
                </c:pt>
                <c:pt idx="19">
                  <c:v>0.42210586484623236</c:v>
                </c:pt>
                <c:pt idx="20">
                  <c:v>0.48938289971292115</c:v>
                </c:pt>
                <c:pt idx="21">
                  <c:v>0.53633440732470605</c:v>
                </c:pt>
                <c:pt idx="22">
                  <c:v>0.58561963785644588</c:v>
                </c:pt>
                <c:pt idx="23">
                  <c:v>0.62774517530358787</c:v>
                </c:pt>
                <c:pt idx="24">
                  <c:v>0.67373279174590084</c:v>
                </c:pt>
                <c:pt idx="25">
                  <c:v>0.68979988291285155</c:v>
                </c:pt>
                <c:pt idx="26">
                  <c:v>0.66262854864927201</c:v>
                </c:pt>
                <c:pt idx="27">
                  <c:v>0.59925559119401695</c:v>
                </c:pt>
                <c:pt idx="28">
                  <c:v>0.55338185876587909</c:v>
                </c:pt>
                <c:pt idx="29">
                  <c:v>0.33530605777220457</c:v>
                </c:pt>
                <c:pt idx="30">
                  <c:v>6.608487808885373E-2</c:v>
                </c:pt>
                <c:pt idx="31">
                  <c:v>9.0785381320350425E-2</c:v>
                </c:pt>
                <c:pt idx="32">
                  <c:v>0.11312914994178386</c:v>
                </c:pt>
                <c:pt idx="33">
                  <c:v>0.10630304412717659</c:v>
                </c:pt>
                <c:pt idx="34">
                  <c:v>7.1192146632069242E-2</c:v>
                </c:pt>
                <c:pt idx="35">
                  <c:v>2.0678968476787171E-2</c:v>
                </c:pt>
                <c:pt idx="36">
                  <c:v>-3.0610974797523852E-2</c:v>
                </c:pt>
                <c:pt idx="37">
                  <c:v>-6.7617916444279197E-2</c:v>
                </c:pt>
                <c:pt idx="38">
                  <c:v>-8.5485562995114714E-2</c:v>
                </c:pt>
                <c:pt idx="39">
                  <c:v>-9.1045798724120608E-2</c:v>
                </c:pt>
                <c:pt idx="40">
                  <c:v>-9.5213945723639171E-2</c:v>
                </c:pt>
                <c:pt idx="41">
                  <c:v>-0.10278622440776547</c:v>
                </c:pt>
                <c:pt idx="42">
                  <c:v>-0.11345759693128671</c:v>
                </c:pt>
                <c:pt idx="43">
                  <c:v>-0.13094340641934055</c:v>
                </c:pt>
                <c:pt idx="44">
                  <c:v>-0.16220291005250126</c:v>
                </c:pt>
                <c:pt idx="45">
                  <c:v>-0.21093424450283982</c:v>
                </c:pt>
                <c:pt idx="46">
                  <c:v>-0.26583230066079561</c:v>
                </c:pt>
                <c:pt idx="47">
                  <c:v>-0.29571909644851979</c:v>
                </c:pt>
                <c:pt idx="48">
                  <c:v>-0.2700064613376521</c:v>
                </c:pt>
                <c:pt idx="49">
                  <c:v>-0.18671233136620916</c:v>
                </c:pt>
                <c:pt idx="50">
                  <c:v>-8.14480260014534E-2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6885248"/>
        <c:axId val="296958592"/>
      </c:lineChart>
      <c:catAx>
        <c:axId val="29688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958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9585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885248"/>
        <c:crosses val="autoZero"/>
        <c:crossBetween val="between"/>
      </c:valAx>
      <c:valAx>
        <c:axId val="354397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465664"/>
        <c:crosses val="max"/>
        <c:crossBetween val="between"/>
      </c:valAx>
      <c:catAx>
        <c:axId val="35446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397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589120"/>
        <c:axId val="30958169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7.5422739570265183</c:v>
                </c:pt>
                <c:pt idx="1">
                  <c:v>10.421656279014897</c:v>
                </c:pt>
                <c:pt idx="2">
                  <c:v>13.117219609317338</c:v>
                </c:pt>
                <c:pt idx="3">
                  <c:v>15.279911472705685</c:v>
                </c:pt>
                <c:pt idx="4">
                  <c:v>16.742230891108527</c:v>
                </c:pt>
                <c:pt idx="5">
                  <c:v>17.472876920426121</c:v>
                </c:pt>
                <c:pt idx="6">
                  <c:v>17.659968748310963</c:v>
                </c:pt>
                <c:pt idx="7">
                  <c:v>17.54776124521436</c:v>
                </c:pt>
                <c:pt idx="8">
                  <c:v>17.344538181102173</c:v>
                </c:pt>
                <c:pt idx="9">
                  <c:v>17.15347178127772</c:v>
                </c:pt>
                <c:pt idx="10">
                  <c:v>16.976253531623144</c:v>
                </c:pt>
                <c:pt idx="11">
                  <c:v>16.775357243618711</c:v>
                </c:pt>
                <c:pt idx="12">
                  <c:v>16.523311668304228</c:v>
                </c:pt>
                <c:pt idx="13">
                  <c:v>16.220213316750886</c:v>
                </c:pt>
                <c:pt idx="14">
                  <c:v>15.884209219466664</c:v>
                </c:pt>
                <c:pt idx="15">
                  <c:v>15.537574889297034</c:v>
                </c:pt>
                <c:pt idx="16">
                  <c:v>15.208376635833355</c:v>
                </c:pt>
                <c:pt idx="17">
                  <c:v>14.933207208448254</c:v>
                </c:pt>
                <c:pt idx="18">
                  <c:v>14.747105638893315</c:v>
                </c:pt>
                <c:pt idx="19">
                  <c:v>14.662697355367619</c:v>
                </c:pt>
                <c:pt idx="20">
                  <c:v>14.655590964550214</c:v>
                </c:pt>
                <c:pt idx="21">
                  <c:v>14.672931413142015</c:v>
                </c:pt>
                <c:pt idx="22">
                  <c:v>14.685240506905854</c:v>
                </c:pt>
                <c:pt idx="23">
                  <c:v>14.714869292736823</c:v>
                </c:pt>
                <c:pt idx="24">
                  <c:v>14.852321263949442</c:v>
                </c:pt>
                <c:pt idx="25">
                  <c:v>15.214380082120989</c:v>
                </c:pt>
                <c:pt idx="26">
                  <c:v>15.884453476277621</c:v>
                </c:pt>
                <c:pt idx="27">
                  <c:v>16.832716643738042</c:v>
                </c:pt>
                <c:pt idx="28">
                  <c:v>17.855778147501145</c:v>
                </c:pt>
                <c:pt idx="29">
                  <c:v>18.647292085079208</c:v>
                </c:pt>
                <c:pt idx="30">
                  <c:v>19.012874930677569</c:v>
                </c:pt>
                <c:pt idx="31">
                  <c:v>19.00162346643997</c:v>
                </c:pt>
                <c:pt idx="32">
                  <c:v>18.91737995376501</c:v>
                </c:pt>
                <c:pt idx="33">
                  <c:v>19.115786595469583</c:v>
                </c:pt>
                <c:pt idx="34">
                  <c:v>19.772680396862761</c:v>
                </c:pt>
                <c:pt idx="35">
                  <c:v>20.819843692823923</c:v>
                </c:pt>
                <c:pt idx="36">
                  <c:v>21.967594980688798</c:v>
                </c:pt>
                <c:pt idx="37">
                  <c:v>22.842853571810171</c:v>
                </c:pt>
                <c:pt idx="38">
                  <c:v>23.092151444347259</c:v>
                </c:pt>
                <c:pt idx="39">
                  <c:v>22.380967388875426</c:v>
                </c:pt>
                <c:pt idx="40">
                  <c:v>20.48694253528183</c:v>
                </c:pt>
                <c:pt idx="41">
                  <c:v>17.38292939102924</c:v>
                </c:pt>
                <c:pt idx="42">
                  <c:v>13.281478426400703</c:v>
                </c:pt>
                <c:pt idx="43">
                  <c:v>8.7414362142509958</c:v>
                </c:pt>
                <c:pt idx="44">
                  <c:v>4.6141463791579831</c:v>
                </c:pt>
                <c:pt idx="45">
                  <c:v>1.6433539025542034</c:v>
                </c:pt>
                <c:pt idx="46">
                  <c:v>0.23962041242213805</c:v>
                </c:pt>
                <c:pt idx="47">
                  <c:v>0.46414983913349739</c:v>
                </c:pt>
                <c:pt idx="48">
                  <c:v>1.9060707495224181</c:v>
                </c:pt>
                <c:pt idx="49">
                  <c:v>4.0466186644746367</c:v>
                </c:pt>
                <c:pt idx="50">
                  <c:v>6.387273600451806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22.885962663284406</c:v>
                </c:pt>
                <c:pt idx="1">
                  <c:v>23.752684363078188</c:v>
                </c:pt>
                <c:pt idx="2">
                  <c:v>24.426232358920011</c:v>
                </c:pt>
                <c:pt idx="3">
                  <c:v>24.826934249329263</c:v>
                </c:pt>
                <c:pt idx="4">
                  <c:v>24.963142421890613</c:v>
                </c:pt>
                <c:pt idx="5">
                  <c:v>24.914552786847398</c:v>
                </c:pt>
                <c:pt idx="6">
                  <c:v>24.803703446909491</c:v>
                </c:pt>
                <c:pt idx="7">
                  <c:v>24.736134688878931</c:v>
                </c:pt>
                <c:pt idx="8">
                  <c:v>24.738658513778578</c:v>
                </c:pt>
                <c:pt idx="9">
                  <c:v>24.7693943683953</c:v>
                </c:pt>
                <c:pt idx="10">
                  <c:v>24.753809352228579</c:v>
                </c:pt>
                <c:pt idx="11">
                  <c:v>24.624524207602811</c:v>
                </c:pt>
                <c:pt idx="12">
                  <c:v>24.343631028099658</c:v>
                </c:pt>
                <c:pt idx="13">
                  <c:v>23.924955674091372</c:v>
                </c:pt>
                <c:pt idx="14">
                  <c:v>23.407253444770085</c:v>
                </c:pt>
                <c:pt idx="15">
                  <c:v>22.836592480696165</c:v>
                </c:pt>
                <c:pt idx="16">
                  <c:v>22.253804141777024</c:v>
                </c:pt>
                <c:pt idx="17">
                  <c:v>21.697863979650407</c:v>
                </c:pt>
                <c:pt idx="18">
                  <c:v>21.215469587994605</c:v>
                </c:pt>
                <c:pt idx="19">
                  <c:v>20.849726580170035</c:v>
                </c:pt>
                <c:pt idx="20">
                  <c:v>20.618712432478628</c:v>
                </c:pt>
                <c:pt idx="21">
                  <c:v>20.49386750644733</c:v>
                </c:pt>
                <c:pt idx="22">
                  <c:v>20.407699351205025</c:v>
                </c:pt>
                <c:pt idx="23">
                  <c:v>20.288332647184784</c:v>
                </c:pt>
                <c:pt idx="24">
                  <c:v>20.110264834467149</c:v>
                </c:pt>
                <c:pt idx="25">
                  <c:v>19.916127610324089</c:v>
                </c:pt>
                <c:pt idx="26">
                  <c:v>19.804469130069677</c:v>
                </c:pt>
                <c:pt idx="27">
                  <c:v>19.899039475743908</c:v>
                </c:pt>
                <c:pt idx="28">
                  <c:v>20.308013880234032</c:v>
                </c:pt>
                <c:pt idx="29">
                  <c:v>21.079114735546852</c:v>
                </c:pt>
                <c:pt idx="30">
                  <c:v>22.146816238470421</c:v>
                </c:pt>
                <c:pt idx="31">
                  <c:v>23.372807596208183</c:v>
                </c:pt>
                <c:pt idx="32">
                  <c:v>24.57626800662889</c:v>
                </c:pt>
                <c:pt idx="33">
                  <c:v>25.595379544542649</c:v>
                </c:pt>
                <c:pt idx="34">
                  <c:v>26.334696463889735</c:v>
                </c:pt>
                <c:pt idx="35">
                  <c:v>26.801466403254256</c:v>
                </c:pt>
                <c:pt idx="36">
                  <c:v>27.062158566064497</c:v>
                </c:pt>
                <c:pt idx="37">
                  <c:v>27.187020457231352</c:v>
                </c:pt>
                <c:pt idx="38">
                  <c:v>27.215921593978443</c:v>
                </c:pt>
                <c:pt idx="39">
                  <c:v>27.145144741767179</c:v>
                </c:pt>
                <c:pt idx="40">
                  <c:v>26.933972654858714</c:v>
                </c:pt>
                <c:pt idx="41">
                  <c:v>26.543524486978505</c:v>
                </c:pt>
                <c:pt idx="42">
                  <c:v>25.949756381443652</c:v>
                </c:pt>
                <c:pt idx="43">
                  <c:v>25.163796103652732</c:v>
                </c:pt>
                <c:pt idx="44">
                  <c:v>24.243088424002465</c:v>
                </c:pt>
                <c:pt idx="45">
                  <c:v>23.300486127705312</c:v>
                </c:pt>
                <c:pt idx="46">
                  <c:v>22.50686697402643</c:v>
                </c:pt>
                <c:pt idx="47">
                  <c:v>22.042477272060932</c:v>
                </c:pt>
                <c:pt idx="48">
                  <c:v>22.03387518037519</c:v>
                </c:pt>
                <c:pt idx="49">
                  <c:v>22.488224416923838</c:v>
                </c:pt>
                <c:pt idx="50">
                  <c:v>23.265658001887267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0794496"/>
        <c:axId val="290796288"/>
      </c:lineChart>
      <c:catAx>
        <c:axId val="29079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796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7962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794496"/>
        <c:crosses val="autoZero"/>
        <c:crossBetween val="between"/>
        <c:majorUnit val="10"/>
        <c:minorUnit val="2"/>
      </c:valAx>
      <c:valAx>
        <c:axId val="309581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589120"/>
        <c:crosses val="max"/>
        <c:crossBetween val="between"/>
      </c:valAx>
      <c:catAx>
        <c:axId val="30958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581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603392"/>
        <c:axId val="3545967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-1.0991613864898682</c:v>
                </c:pt>
                <c:pt idx="1">
                  <c:v>-1.4102229323040882</c:v>
                </c:pt>
                <c:pt idx="2">
                  <c:v>-1.7242900258336651</c:v>
                </c:pt>
                <c:pt idx="3">
                  <c:v>-1.9002956854800086</c:v>
                </c:pt>
                <c:pt idx="4">
                  <c:v>-1.8008958173416936</c:v>
                </c:pt>
                <c:pt idx="5">
                  <c:v>-1.6782776951110274</c:v>
                </c:pt>
                <c:pt idx="6">
                  <c:v>-1.5148716461042846</c:v>
                </c:pt>
                <c:pt idx="7">
                  <c:v>-1.373551096789603</c:v>
                </c:pt>
                <c:pt idx="8">
                  <c:v>-1.2249000511595629</c:v>
                </c:pt>
                <c:pt idx="9">
                  <c:v>-1.0904864453527372</c:v>
                </c:pt>
                <c:pt idx="10">
                  <c:v>-0.99679156481276565</c:v>
                </c:pt>
                <c:pt idx="11">
                  <c:v>-0.92445574682798348</c:v>
                </c:pt>
                <c:pt idx="12">
                  <c:v>-0.85352094043482907</c:v>
                </c:pt>
                <c:pt idx="13">
                  <c:v>-0.79443799469464405</c:v>
                </c:pt>
                <c:pt idx="14">
                  <c:v>-0.7278066218354774</c:v>
                </c:pt>
                <c:pt idx="15">
                  <c:v>-0.6539337426463202</c:v>
                </c:pt>
                <c:pt idx="16">
                  <c:v>-0.55998979763807433</c:v>
                </c:pt>
                <c:pt idx="17">
                  <c:v>-0.45309517214426476</c:v>
                </c:pt>
                <c:pt idx="18">
                  <c:v>-0.30625490848300074</c:v>
                </c:pt>
                <c:pt idx="19">
                  <c:v>-0.1591997535964994</c:v>
                </c:pt>
                <c:pt idx="20">
                  <c:v>1.1763366445467705E-2</c:v>
                </c:pt>
                <c:pt idx="21">
                  <c:v>0.19699227989609036</c:v>
                </c:pt>
                <c:pt idx="22">
                  <c:v>0.41990206424598808</c:v>
                </c:pt>
                <c:pt idx="23">
                  <c:v>0.6496211405990403</c:v>
                </c:pt>
                <c:pt idx="24">
                  <c:v>0.92208148418243274</c:v>
                </c:pt>
                <c:pt idx="25">
                  <c:v>1.0874620402026971</c:v>
                </c:pt>
                <c:pt idx="26">
                  <c:v>1.1956640703945329</c:v>
                </c:pt>
                <c:pt idx="27">
                  <c:v>1.172948763466606</c:v>
                </c:pt>
                <c:pt idx="28">
                  <c:v>0.63513520172751758</c:v>
                </c:pt>
                <c:pt idx="29">
                  <c:v>0.26588540684028555</c:v>
                </c:pt>
                <c:pt idx="30">
                  <c:v>0.13811450489887608</c:v>
                </c:pt>
                <c:pt idx="31">
                  <c:v>3.7027853654604807E-2</c:v>
                </c:pt>
                <c:pt idx="32">
                  <c:v>3.7789673927330215E-2</c:v>
                </c:pt>
                <c:pt idx="33">
                  <c:v>-1.4877754862340255E-2</c:v>
                </c:pt>
                <c:pt idx="34">
                  <c:v>-8.6762355951093273E-2</c:v>
                </c:pt>
                <c:pt idx="35">
                  <c:v>-0.13667302382059585</c:v>
                </c:pt>
                <c:pt idx="36">
                  <c:v>-0.15301818798465361</c:v>
                </c:pt>
                <c:pt idx="37">
                  <c:v>-0.15471057000568456</c:v>
                </c:pt>
                <c:pt idx="38">
                  <c:v>-0.16227194998003347</c:v>
                </c:pt>
                <c:pt idx="39">
                  <c:v>-0.18644953606683951</c:v>
                </c:pt>
                <c:pt idx="40">
                  <c:v>-0.22801786961749171</c:v>
                </c:pt>
                <c:pt idx="41">
                  <c:v>-0.29141519996003451</c:v>
                </c:pt>
                <c:pt idx="42">
                  <c:v>-0.38671095552144968</c:v>
                </c:pt>
                <c:pt idx="43">
                  <c:v>-0.51214855940931781</c:v>
                </c:pt>
                <c:pt idx="44">
                  <c:v>-0.62543851617048329</c:v>
                </c:pt>
                <c:pt idx="45">
                  <c:v>-0.66100995434926324</c:v>
                </c:pt>
                <c:pt idx="46">
                  <c:v>-0.57691845275568954</c:v>
                </c:pt>
                <c:pt idx="47">
                  <c:v>-0.38778480081251954</c:v>
                </c:pt>
                <c:pt idx="48">
                  <c:v>-0.17279866893153711</c:v>
                </c:pt>
                <c:pt idx="49">
                  <c:v>-1.2862324080419506E-2</c:v>
                </c:pt>
                <c:pt idx="50">
                  <c:v>5.094987154006958E-2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-1.0484161376953125</c:v>
                </c:pt>
                <c:pt idx="1">
                  <c:v>-1.0149666737673797</c:v>
                </c:pt>
                <c:pt idx="2">
                  <c:v>-0.85696050364558185</c:v>
                </c:pt>
                <c:pt idx="3">
                  <c:v>-0.71184307927498458</c:v>
                </c:pt>
                <c:pt idx="4">
                  <c:v>-0.47445772957635279</c:v>
                </c:pt>
                <c:pt idx="5">
                  <c:v>-0.29133544254459853</c:v>
                </c:pt>
                <c:pt idx="6">
                  <c:v>-0.153488341209679</c:v>
                </c:pt>
                <c:pt idx="7">
                  <c:v>-1.6863292625987764E-2</c:v>
                </c:pt>
                <c:pt idx="8">
                  <c:v>8.9191529812965409E-2</c:v>
                </c:pt>
                <c:pt idx="9">
                  <c:v>0.13685751891485667</c:v>
                </c:pt>
                <c:pt idx="10">
                  <c:v>0.17297520021144869</c:v>
                </c:pt>
                <c:pt idx="11">
                  <c:v>0.19569299925099037</c:v>
                </c:pt>
                <c:pt idx="12">
                  <c:v>0.22313672686762864</c:v>
                </c:pt>
                <c:pt idx="13">
                  <c:v>0.23342393367857373</c:v>
                </c:pt>
                <c:pt idx="14">
                  <c:v>0.26772924355128547</c:v>
                </c:pt>
                <c:pt idx="15">
                  <c:v>0.30588229857757482</c:v>
                </c:pt>
                <c:pt idx="16">
                  <c:v>0.36896612010789881</c:v>
                </c:pt>
                <c:pt idx="17">
                  <c:v>0.40543425788616971</c:v>
                </c:pt>
                <c:pt idx="18">
                  <c:v>0.46660859501983298</c:v>
                </c:pt>
                <c:pt idx="19">
                  <c:v>0.50100703874567454</c:v>
                </c:pt>
                <c:pt idx="20">
                  <c:v>0.54439138228330874</c:v>
                </c:pt>
                <c:pt idx="21">
                  <c:v>0.62087262719993386</c:v>
                </c:pt>
                <c:pt idx="22">
                  <c:v>0.73749906264563425</c:v>
                </c:pt>
                <c:pt idx="23">
                  <c:v>0.86601337403484124</c:v>
                </c:pt>
                <c:pt idx="24">
                  <c:v>1.024135848490503</c:v>
                </c:pt>
                <c:pt idx="25">
                  <c:v>1.1572761940597083</c:v>
                </c:pt>
                <c:pt idx="26">
                  <c:v>1.2766140478796213</c:v>
                </c:pt>
                <c:pt idx="27">
                  <c:v>1.3657360569001094</c:v>
                </c:pt>
                <c:pt idx="28">
                  <c:v>1.5790933032142016</c:v>
                </c:pt>
                <c:pt idx="29">
                  <c:v>1.2025577638019394</c:v>
                </c:pt>
                <c:pt idx="30">
                  <c:v>0.62748286926929819</c:v>
                </c:pt>
                <c:pt idx="31">
                  <c:v>0.17537805634727299</c:v>
                </c:pt>
                <c:pt idx="32">
                  <c:v>0.16255194491970554</c:v>
                </c:pt>
                <c:pt idx="33">
                  <c:v>9.6213339777343754E-2</c:v>
                </c:pt>
                <c:pt idx="34">
                  <c:v>-7.6390631021420038E-3</c:v>
                </c:pt>
                <c:pt idx="35">
                  <c:v>-0.11524724503661823</c:v>
                </c:pt>
                <c:pt idx="36">
                  <c:v>-0.1920119421227689</c:v>
                </c:pt>
                <c:pt idx="37">
                  <c:v>-0.23224352623680442</c:v>
                </c:pt>
                <c:pt idx="38">
                  <c:v>-0.25050623228357483</c:v>
                </c:pt>
                <c:pt idx="39">
                  <c:v>-0.26515574317385865</c:v>
                </c:pt>
                <c:pt idx="40">
                  <c:v>-0.28585515557056862</c:v>
                </c:pt>
                <c:pt idx="41">
                  <c:v>-0.31243573389607393</c:v>
                </c:pt>
                <c:pt idx="42">
                  <c:v>-0.34943937070400966</c:v>
                </c:pt>
                <c:pt idx="43">
                  <c:v>-0.41242168900390108</c:v>
                </c:pt>
                <c:pt idx="44">
                  <c:v>-0.50811804715104314</c:v>
                </c:pt>
                <c:pt idx="45">
                  <c:v>-0.61180647348117279</c:v>
                </c:pt>
                <c:pt idx="46">
                  <c:v>-0.6698754607927786</c:v>
                </c:pt>
                <c:pt idx="47">
                  <c:v>-0.63735505463828468</c:v>
                </c:pt>
                <c:pt idx="48">
                  <c:v>-0.5086673166723038</c:v>
                </c:pt>
                <c:pt idx="49">
                  <c:v>-0.3328906921730056</c:v>
                </c:pt>
                <c:pt idx="50">
                  <c:v>-0.18251535296440125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260928"/>
        <c:axId val="297262464"/>
      </c:lineChart>
      <c:catAx>
        <c:axId val="29726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262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2624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260928"/>
        <c:crosses val="autoZero"/>
        <c:crossBetween val="between"/>
      </c:valAx>
      <c:valAx>
        <c:axId val="354596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603392"/>
        <c:crosses val="max"/>
        <c:crossBetween val="between"/>
      </c:valAx>
      <c:catAx>
        <c:axId val="354603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596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663040"/>
        <c:axId val="3546607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-0.29406711459159851</c:v>
                </c:pt>
                <c:pt idx="1">
                  <c:v>-1.3911898981562696</c:v>
                </c:pt>
                <c:pt idx="2">
                  <c:v>-2.7478366508727508</c:v>
                </c:pt>
                <c:pt idx="3">
                  <c:v>-3.9702915553944393</c:v>
                </c:pt>
                <c:pt idx="4">
                  <c:v>-4.5608592153860972</c:v>
                </c:pt>
                <c:pt idx="5">
                  <c:v>-5.0723864958726796</c:v>
                </c:pt>
                <c:pt idx="6">
                  <c:v>-5.1599811436500476</c:v>
                </c:pt>
                <c:pt idx="7">
                  <c:v>-5.2309043615925672</c:v>
                </c:pt>
                <c:pt idx="8">
                  <c:v>-5.248097763202634</c:v>
                </c:pt>
                <c:pt idx="9">
                  <c:v>-5.0065664762841342</c:v>
                </c:pt>
                <c:pt idx="10">
                  <c:v>-4.8673074976889588</c:v>
                </c:pt>
                <c:pt idx="11">
                  <c:v>-4.7087024499474355</c:v>
                </c:pt>
                <c:pt idx="12">
                  <c:v>-4.5328288173822653</c:v>
                </c:pt>
                <c:pt idx="13">
                  <c:v>-4.3233636678603791</c:v>
                </c:pt>
                <c:pt idx="14">
                  <c:v>-4.147159718328739</c:v>
                </c:pt>
                <c:pt idx="15">
                  <c:v>-4.0479047668812722</c:v>
                </c:pt>
                <c:pt idx="16">
                  <c:v>-3.9964458543104264</c:v>
                </c:pt>
                <c:pt idx="17">
                  <c:v>-3.9715287335022547</c:v>
                </c:pt>
                <c:pt idx="18">
                  <c:v>-4.0282139340495107</c:v>
                </c:pt>
                <c:pt idx="19">
                  <c:v>-4.0761938470662473</c:v>
                </c:pt>
                <c:pt idx="20">
                  <c:v>-4.1047544864400445</c:v>
                </c:pt>
                <c:pt idx="21">
                  <c:v>-4.130015049117711</c:v>
                </c:pt>
                <c:pt idx="22">
                  <c:v>-4.0760432377664761</c:v>
                </c:pt>
                <c:pt idx="23">
                  <c:v>-3.9010996916959542</c:v>
                </c:pt>
                <c:pt idx="24">
                  <c:v>-3.6538856087742024</c:v>
                </c:pt>
                <c:pt idx="25">
                  <c:v>-3.2161475700176423</c:v>
                </c:pt>
                <c:pt idx="26">
                  <c:v>-2.6390400239645548</c:v>
                </c:pt>
                <c:pt idx="27">
                  <c:v>-1.8311857348060308</c:v>
                </c:pt>
                <c:pt idx="28">
                  <c:v>-0.26090277021410285</c:v>
                </c:pt>
                <c:pt idx="29">
                  <c:v>0.9218991107522837</c:v>
                </c:pt>
                <c:pt idx="30">
                  <c:v>1.3767698122606218</c:v>
                </c:pt>
                <c:pt idx="31">
                  <c:v>1.4204408200733791</c:v>
                </c:pt>
                <c:pt idx="32">
                  <c:v>1.2494093291806276</c:v>
                </c:pt>
                <c:pt idx="33">
                  <c:v>1.1810299256191439</c:v>
                </c:pt>
                <c:pt idx="34">
                  <c:v>1.1848731696967418</c:v>
                </c:pt>
                <c:pt idx="35">
                  <c:v>1.2109994268035642</c:v>
                </c:pt>
                <c:pt idx="36">
                  <c:v>1.2352659591246866</c:v>
                </c:pt>
                <c:pt idx="37">
                  <c:v>1.2669585477468774</c:v>
                </c:pt>
                <c:pt idx="38">
                  <c:v>1.3250723256362056</c:v>
                </c:pt>
                <c:pt idx="39">
                  <c:v>1.4218275855808875</c:v>
                </c:pt>
                <c:pt idx="40">
                  <c:v>1.5490644673697984</c:v>
                </c:pt>
                <c:pt idx="41">
                  <c:v>1.6797916378505364</c:v>
                </c:pt>
                <c:pt idx="42">
                  <c:v>1.7754351653668168</c:v>
                </c:pt>
                <c:pt idx="43">
                  <c:v>1.7987564345988802</c:v>
                </c:pt>
                <c:pt idx="44">
                  <c:v>1.7489252937609878</c:v>
                </c:pt>
                <c:pt idx="45">
                  <c:v>1.6751475582842967</c:v>
                </c:pt>
                <c:pt idx="46">
                  <c:v>1.6471353135853015</c:v>
                </c:pt>
                <c:pt idx="47">
                  <c:v>1.7113316288359961</c:v>
                </c:pt>
                <c:pt idx="48">
                  <c:v>1.855039957258255</c:v>
                </c:pt>
                <c:pt idx="49">
                  <c:v>2.0046885391143641</c:v>
                </c:pt>
                <c:pt idx="50">
                  <c:v>2.0505051612854004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-0.60391795635223389</c:v>
                </c:pt>
                <c:pt idx="1">
                  <c:v>-1.4653373926197375</c:v>
                </c:pt>
                <c:pt idx="2">
                  <c:v>-2.4601726144462805</c:v>
                </c:pt>
                <c:pt idx="3">
                  <c:v>-3.6014674106137763</c:v>
                </c:pt>
                <c:pt idx="4">
                  <c:v>-4.2155186547757069</c:v>
                </c:pt>
                <c:pt idx="5">
                  <c:v>-4.5412902319081558</c:v>
                </c:pt>
                <c:pt idx="6">
                  <c:v>-4.5070399562005701</c:v>
                </c:pt>
                <c:pt idx="7">
                  <c:v>-4.426565864145056</c:v>
                </c:pt>
                <c:pt idx="8">
                  <c:v>-4.0626182796006134</c:v>
                </c:pt>
                <c:pt idx="9">
                  <c:v>-3.6177802772415095</c:v>
                </c:pt>
                <c:pt idx="10">
                  <c:v>-3.2636488481550914</c:v>
                </c:pt>
                <c:pt idx="11">
                  <c:v>-3.0206766500337245</c:v>
                </c:pt>
                <c:pt idx="12">
                  <c:v>-2.8261390089930623</c:v>
                </c:pt>
                <c:pt idx="13">
                  <c:v>-2.6936218856760274</c:v>
                </c:pt>
                <c:pt idx="14">
                  <c:v>-2.6093436344747487</c:v>
                </c:pt>
                <c:pt idx="15">
                  <c:v>-2.5292937678432823</c:v>
                </c:pt>
                <c:pt idx="16">
                  <c:v>-2.4520413751620822</c:v>
                </c:pt>
                <c:pt idx="17">
                  <c:v>-2.3974964261047127</c:v>
                </c:pt>
                <c:pt idx="18">
                  <c:v>-2.3409007617498014</c:v>
                </c:pt>
                <c:pt idx="19">
                  <c:v>-2.3032246598183028</c:v>
                </c:pt>
                <c:pt idx="20">
                  <c:v>-2.249567271880335</c:v>
                </c:pt>
                <c:pt idx="21">
                  <c:v>-2.2241495957497177</c:v>
                </c:pt>
                <c:pt idx="22">
                  <c:v>-2.194970273323519</c:v>
                </c:pt>
                <c:pt idx="23">
                  <c:v>-2.0887589426940023</c:v>
                </c:pt>
                <c:pt idx="24">
                  <c:v>-1.9793408749948798</c:v>
                </c:pt>
                <c:pt idx="25">
                  <c:v>-1.7982004889324614</c:v>
                </c:pt>
                <c:pt idx="26">
                  <c:v>-1.5315369426779415</c:v>
                </c:pt>
                <c:pt idx="27">
                  <c:v>-1.2029550222338461</c:v>
                </c:pt>
                <c:pt idx="28">
                  <c:v>-0.98028992342956878</c:v>
                </c:pt>
                <c:pt idx="29">
                  <c:v>-1.1999774921692768E-2</c:v>
                </c:pt>
                <c:pt idx="30">
                  <c:v>0.98525430634631483</c:v>
                </c:pt>
                <c:pt idx="31">
                  <c:v>1.4769717806228635</c:v>
                </c:pt>
                <c:pt idx="32">
                  <c:v>1.3514419397196651</c:v>
                </c:pt>
                <c:pt idx="33">
                  <c:v>1.2938424315813051</c:v>
                </c:pt>
                <c:pt idx="34">
                  <c:v>1.3016136267023828</c:v>
                </c:pt>
                <c:pt idx="35">
                  <c:v>1.3351197608253955</c:v>
                </c:pt>
                <c:pt idx="36">
                  <c:v>1.3560988458993917</c:v>
                </c:pt>
                <c:pt idx="37">
                  <c:v>1.362473074616529</c:v>
                </c:pt>
                <c:pt idx="38">
                  <c:v>1.3742683168144187</c:v>
                </c:pt>
                <c:pt idx="39">
                  <c:v>1.4122335612688468</c:v>
                </c:pt>
                <c:pt idx="40">
                  <c:v>1.4856893668831876</c:v>
                </c:pt>
                <c:pt idx="41">
                  <c:v>1.584772796590145</c:v>
                </c:pt>
                <c:pt idx="42">
                  <c:v>1.6881196932386602</c:v>
                </c:pt>
                <c:pt idx="43">
                  <c:v>1.7633655572900429</c:v>
                </c:pt>
                <c:pt idx="44">
                  <c:v>1.7777347907077636</c:v>
                </c:pt>
                <c:pt idx="45">
                  <c:v>1.7248389254293619</c:v>
                </c:pt>
                <c:pt idx="46">
                  <c:v>1.6502343038683556</c:v>
                </c:pt>
                <c:pt idx="47">
                  <c:v>1.6172025146952631</c:v>
                </c:pt>
                <c:pt idx="48">
                  <c:v>1.6641528895653619</c:v>
                </c:pt>
                <c:pt idx="49">
                  <c:v>1.793459999531426</c:v>
                </c:pt>
                <c:pt idx="50">
                  <c:v>1.9527255296707153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0216960"/>
        <c:axId val="310259712"/>
      </c:lineChart>
      <c:catAx>
        <c:axId val="31021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259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2597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216960"/>
        <c:crosses val="autoZero"/>
        <c:crossBetween val="between"/>
      </c:valAx>
      <c:valAx>
        <c:axId val="354660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663040"/>
        <c:crosses val="max"/>
        <c:crossBetween val="between"/>
      </c:valAx>
      <c:catAx>
        <c:axId val="354663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660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792576"/>
        <c:axId val="35466713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0.37033528089523315</c:v>
                </c:pt>
                <c:pt idx="1">
                  <c:v>5.6481080634108796E-2</c:v>
                </c:pt>
                <c:pt idx="2">
                  <c:v>-0.34063704621963342</c:v>
                </c:pt>
                <c:pt idx="3">
                  <c:v>-0.65582066784950688</c:v>
                </c:pt>
                <c:pt idx="4">
                  <c:v>-0.74518455044112819</c:v>
                </c:pt>
                <c:pt idx="5">
                  <c:v>-0.7018467742118939</c:v>
                </c:pt>
                <c:pt idx="6">
                  <c:v>-0.61624103307471434</c:v>
                </c:pt>
                <c:pt idx="7">
                  <c:v>-0.48085723209584075</c:v>
                </c:pt>
                <c:pt idx="8">
                  <c:v>-0.34152651147051777</c:v>
                </c:pt>
                <c:pt idx="9">
                  <c:v>-0.23717364114501391</c:v>
                </c:pt>
                <c:pt idx="10">
                  <c:v>-0.1738898133036339</c:v>
                </c:pt>
                <c:pt idx="11">
                  <c:v>-0.10835347299345321</c:v>
                </c:pt>
                <c:pt idx="12">
                  <c:v>-3.752086389683941E-2</c:v>
                </c:pt>
                <c:pt idx="13">
                  <c:v>1.5928307776678509E-2</c:v>
                </c:pt>
                <c:pt idx="14">
                  <c:v>5.1186512312497087E-2</c:v>
                </c:pt>
                <c:pt idx="15">
                  <c:v>0.10121166623260819</c:v>
                </c:pt>
                <c:pt idx="16">
                  <c:v>0.14419736099439892</c:v>
                </c:pt>
                <c:pt idx="17">
                  <c:v>0.20738376786459936</c:v>
                </c:pt>
                <c:pt idx="18">
                  <c:v>0.27323854730621477</c:v>
                </c:pt>
                <c:pt idx="19">
                  <c:v>0.32293361576766016</c:v>
                </c:pt>
                <c:pt idx="20">
                  <c:v>0.34968539325354803</c:v>
                </c:pt>
                <c:pt idx="21">
                  <c:v>0.36632421515957247</c:v>
                </c:pt>
                <c:pt idx="22">
                  <c:v>0.38913126910873652</c:v>
                </c:pt>
                <c:pt idx="23">
                  <c:v>0.38010562185622937</c:v>
                </c:pt>
                <c:pt idx="24">
                  <c:v>0.32919406579937899</c:v>
                </c:pt>
                <c:pt idx="25">
                  <c:v>0.2194564971219215</c:v>
                </c:pt>
                <c:pt idx="26">
                  <c:v>6.8794553485385573E-2</c:v>
                </c:pt>
                <c:pt idx="27">
                  <c:v>-0.14494372607603032</c:v>
                </c:pt>
                <c:pt idx="28">
                  <c:v>-0.23106951015121319</c:v>
                </c:pt>
                <c:pt idx="29">
                  <c:v>3.5919582719592863E-2</c:v>
                </c:pt>
                <c:pt idx="30">
                  <c:v>0.23892350383091462</c:v>
                </c:pt>
                <c:pt idx="31">
                  <c:v>0.30102399118364626</c:v>
                </c:pt>
                <c:pt idx="32">
                  <c:v>0.25763358066955661</c:v>
                </c:pt>
                <c:pt idx="33">
                  <c:v>0.21117186722587275</c:v>
                </c:pt>
                <c:pt idx="34">
                  <c:v>0.1806613199178034</c:v>
                </c:pt>
                <c:pt idx="35">
                  <c:v>0.17755950946244417</c:v>
                </c:pt>
                <c:pt idx="36">
                  <c:v>0.19384301933511058</c:v>
                </c:pt>
                <c:pt idx="37">
                  <c:v>0.21344210445422021</c:v>
                </c:pt>
                <c:pt idx="38">
                  <c:v>0.23061351747862929</c:v>
                </c:pt>
                <c:pt idx="39">
                  <c:v>0.24605589147074608</c:v>
                </c:pt>
                <c:pt idx="40">
                  <c:v>0.25573337035610022</c:v>
                </c:pt>
                <c:pt idx="41">
                  <c:v>0.2485872546816221</c:v>
                </c:pt>
                <c:pt idx="42">
                  <c:v>0.21760842028385341</c:v>
                </c:pt>
                <c:pt idx="43">
                  <c:v>0.168897670255865</c:v>
                </c:pt>
                <c:pt idx="44">
                  <c:v>0.1308719700758405</c:v>
                </c:pt>
                <c:pt idx="45">
                  <c:v>0.13354496156725701</c:v>
                </c:pt>
                <c:pt idx="46">
                  <c:v>0.1828841890615539</c:v>
                </c:pt>
                <c:pt idx="47">
                  <c:v>0.25630667247496419</c:v>
                </c:pt>
                <c:pt idx="48">
                  <c:v>0.31371463813855571</c:v>
                </c:pt>
                <c:pt idx="49">
                  <c:v>0.31933034592866272</c:v>
                </c:pt>
                <c:pt idx="50">
                  <c:v>0.25632321834564209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0.51436293125152588</c:v>
                </c:pt>
                <c:pt idx="1">
                  <c:v>0.78587792028225145</c:v>
                </c:pt>
                <c:pt idx="2">
                  <c:v>1.0182451576728837</c:v>
                </c:pt>
                <c:pt idx="3">
                  <c:v>1.2607650064456923</c:v>
                </c:pt>
                <c:pt idx="4">
                  <c:v>1.3516256517278924</c:v>
                </c:pt>
                <c:pt idx="5">
                  <c:v>1.358886261997776</c:v>
                </c:pt>
                <c:pt idx="6">
                  <c:v>1.2684084515324383</c:v>
                </c:pt>
                <c:pt idx="7">
                  <c:v>1.1283956081635083</c:v>
                </c:pt>
                <c:pt idx="8">
                  <c:v>0.9334402406060851</c:v>
                </c:pt>
                <c:pt idx="9">
                  <c:v>0.81072673929324157</c:v>
                </c:pt>
                <c:pt idx="10">
                  <c:v>0.71940339315258839</c:v>
                </c:pt>
                <c:pt idx="11">
                  <c:v>0.6470484494025136</c:v>
                </c:pt>
                <c:pt idx="12">
                  <c:v>0.58071411551473806</c:v>
                </c:pt>
                <c:pt idx="13">
                  <c:v>0.50468503492254224</c:v>
                </c:pt>
                <c:pt idx="14">
                  <c:v>0.438917440541159</c:v>
                </c:pt>
                <c:pt idx="15">
                  <c:v>0.36740222183647508</c:v>
                </c:pt>
                <c:pt idx="16">
                  <c:v>0.283602237019627</c:v>
                </c:pt>
                <c:pt idx="17">
                  <c:v>0.26732921657489794</c:v>
                </c:pt>
                <c:pt idx="18">
                  <c:v>0.2552446760836492</c:v>
                </c:pt>
                <c:pt idx="19">
                  <c:v>0.30562384790322539</c:v>
                </c:pt>
                <c:pt idx="20">
                  <c:v>0.36156929996594117</c:v>
                </c:pt>
                <c:pt idx="21">
                  <c:v>0.38192241239532282</c:v>
                </c:pt>
                <c:pt idx="22">
                  <c:v>0.36631846543569491</c:v>
                </c:pt>
                <c:pt idx="23">
                  <c:v>0.31270908122186292</c:v>
                </c:pt>
                <c:pt idx="24">
                  <c:v>0.22391189633645359</c:v>
                </c:pt>
                <c:pt idx="25">
                  <c:v>0.11125961127355349</c:v>
                </c:pt>
                <c:pt idx="26">
                  <c:v>-3.0593992918017156E-2</c:v>
                </c:pt>
                <c:pt idx="27">
                  <c:v>-0.16873262607477441</c:v>
                </c:pt>
                <c:pt idx="28">
                  <c:v>-0.34190097006761133</c:v>
                </c:pt>
                <c:pt idx="29">
                  <c:v>-0.40028000808992781</c:v>
                </c:pt>
                <c:pt idx="30">
                  <c:v>-0.44712454937601626</c:v>
                </c:pt>
                <c:pt idx="31">
                  <c:v>-0.27971460187414332</c:v>
                </c:pt>
                <c:pt idx="32">
                  <c:v>-0.22272860293302785</c:v>
                </c:pt>
                <c:pt idx="33">
                  <c:v>-0.16813434029799254</c:v>
                </c:pt>
                <c:pt idx="34">
                  <c:v>-0.13371587996548254</c:v>
                </c:pt>
                <c:pt idx="35">
                  <c:v>-0.11478031487252946</c:v>
                </c:pt>
                <c:pt idx="36">
                  <c:v>-0.10771523805316903</c:v>
                </c:pt>
                <c:pt idx="37">
                  <c:v>-0.10810771683242802</c:v>
                </c:pt>
                <c:pt idx="38">
                  <c:v>-0.11214611270692404</c:v>
                </c:pt>
                <c:pt idx="39">
                  <c:v>-0.11676186621348909</c:v>
                </c:pt>
                <c:pt idx="40">
                  <c:v>-0.12133406464492447</c:v>
                </c:pt>
                <c:pt idx="41">
                  <c:v>-0.12501300128903517</c:v>
                </c:pt>
                <c:pt idx="42">
                  <c:v>-0.1196111226514491</c:v>
                </c:pt>
                <c:pt idx="43">
                  <c:v>-9.2933305042008224E-2</c:v>
                </c:pt>
                <c:pt idx="44">
                  <c:v>-4.6633375095004558E-2</c:v>
                </c:pt>
                <c:pt idx="45">
                  <c:v>-7.826193311827009E-3</c:v>
                </c:pt>
                <c:pt idx="46">
                  <c:v>-1.4449145635383031E-2</c:v>
                </c:pt>
                <c:pt idx="47">
                  <c:v>-7.9266429517036746E-2</c:v>
                </c:pt>
                <c:pt idx="48">
                  <c:v>-0.17927911535313545</c:v>
                </c:pt>
                <c:pt idx="49">
                  <c:v>-0.26218293277766153</c:v>
                </c:pt>
                <c:pt idx="50">
                  <c:v>-0.27974182367324829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1373184"/>
        <c:axId val="311491200"/>
      </c:lineChart>
      <c:catAx>
        <c:axId val="31137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491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4912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373184"/>
        <c:crosses val="autoZero"/>
        <c:crossBetween val="between"/>
      </c:valAx>
      <c:valAx>
        <c:axId val="354667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792576"/>
        <c:crosses val="max"/>
        <c:crossBetween val="between"/>
      </c:valAx>
      <c:catAx>
        <c:axId val="35479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667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921856"/>
        <c:axId val="35491955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-1.1152830123901367</c:v>
                </c:pt>
                <c:pt idx="1">
                  <c:v>-1.5412403572917273</c:v>
                </c:pt>
                <c:pt idx="2">
                  <c:v>-2.0538650389352111</c:v>
                </c:pt>
                <c:pt idx="3">
                  <c:v>-2.4849905844752445</c:v>
                </c:pt>
                <c:pt idx="4">
                  <c:v>-2.6000981743717588</c:v>
                </c:pt>
                <c:pt idx="5">
                  <c:v>-2.6609042559945846</c:v>
                </c:pt>
                <c:pt idx="6">
                  <c:v>-2.5336083257274868</c:v>
                </c:pt>
                <c:pt idx="7">
                  <c:v>-2.3816703725529242</c:v>
                </c:pt>
                <c:pt idx="8">
                  <c:v>-2.165208426646446</c:v>
                </c:pt>
                <c:pt idx="9">
                  <c:v>-1.8973779593922668</c:v>
                </c:pt>
                <c:pt idx="10">
                  <c:v>-1.6869149450871526</c:v>
                </c:pt>
                <c:pt idx="11">
                  <c:v>-1.5359861867377258</c:v>
                </c:pt>
                <c:pt idx="12">
                  <c:v>-1.4273772518508738</c:v>
                </c:pt>
                <c:pt idx="13">
                  <c:v>-1.3530157576787385</c:v>
                </c:pt>
                <c:pt idx="14">
                  <c:v>-1.2859963139139539</c:v>
                </c:pt>
                <c:pt idx="15">
                  <c:v>-1.2395433000859171</c:v>
                </c:pt>
                <c:pt idx="16">
                  <c:v>-1.1776937457582708</c:v>
                </c:pt>
                <c:pt idx="17">
                  <c:v>-1.1176431965405009</c:v>
                </c:pt>
                <c:pt idx="18">
                  <c:v>-1.0222249587636794</c:v>
                </c:pt>
                <c:pt idx="19">
                  <c:v>-0.92211450379978788</c:v>
                </c:pt>
                <c:pt idx="20">
                  <c:v>-0.79810275966731492</c:v>
                </c:pt>
                <c:pt idx="21">
                  <c:v>-0.68809954696531928</c:v>
                </c:pt>
                <c:pt idx="22">
                  <c:v>-0.5807408259533241</c:v>
                </c:pt>
                <c:pt idx="23">
                  <c:v>-0.49219521173700453</c:v>
                </c:pt>
                <c:pt idx="24">
                  <c:v>-0.38402179345897386</c:v>
                </c:pt>
                <c:pt idx="25">
                  <c:v>-0.35110685987735246</c:v>
                </c:pt>
                <c:pt idx="26">
                  <c:v>-0.29533457881820641</c:v>
                </c:pt>
                <c:pt idx="27">
                  <c:v>-0.15040091062926475</c:v>
                </c:pt>
                <c:pt idx="28">
                  <c:v>-8.471172202948983E-3</c:v>
                </c:pt>
                <c:pt idx="29">
                  <c:v>0.1923930310972837</c:v>
                </c:pt>
                <c:pt idx="30">
                  <c:v>0.35869198809857528</c:v>
                </c:pt>
                <c:pt idx="31">
                  <c:v>0.2725503479297619</c:v>
                </c:pt>
                <c:pt idx="32">
                  <c:v>0.14994007877541138</c:v>
                </c:pt>
                <c:pt idx="33">
                  <c:v>6.3409176177558535E-2</c:v>
                </c:pt>
                <c:pt idx="34">
                  <c:v>3.2069993968618551E-2</c:v>
                </c:pt>
                <c:pt idx="35">
                  <c:v>4.0454017630780818E-2</c:v>
                </c:pt>
                <c:pt idx="36">
                  <c:v>7.3056237380626735E-2</c:v>
                </c:pt>
                <c:pt idx="37">
                  <c:v>0.12081354467752123</c:v>
                </c:pt>
                <c:pt idx="38">
                  <c:v>0.17704904336857194</c:v>
                </c:pt>
                <c:pt idx="39">
                  <c:v>0.23521066287992196</c:v>
                </c:pt>
                <c:pt idx="40">
                  <c:v>0.27784966014906842</c:v>
                </c:pt>
                <c:pt idx="41">
                  <c:v>0.26614413785232027</c:v>
                </c:pt>
                <c:pt idx="42">
                  <c:v>0.16113820797313791</c:v>
                </c:pt>
                <c:pt idx="43">
                  <c:v>-3.0152268179236625E-2</c:v>
                </c:pt>
                <c:pt idx="44">
                  <c:v>-0.22194312154438756</c:v>
                </c:pt>
                <c:pt idx="45">
                  <c:v>-0.31009182969823146</c:v>
                </c:pt>
                <c:pt idx="46">
                  <c:v>-0.24511496018403109</c:v>
                </c:pt>
                <c:pt idx="47">
                  <c:v>-5.9543979651148916E-2</c:v>
                </c:pt>
                <c:pt idx="48">
                  <c:v>0.14568200074926618</c:v>
                </c:pt>
                <c:pt idx="49">
                  <c:v>0.2806267170685145</c:v>
                </c:pt>
                <c:pt idx="50">
                  <c:v>0.29968652129173279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-0.67628616094589233</c:v>
                </c:pt>
                <c:pt idx="1">
                  <c:v>-0.80542650458334974</c:v>
                </c:pt>
                <c:pt idx="2">
                  <c:v>-0.9296227478698611</c:v>
                </c:pt>
                <c:pt idx="3">
                  <c:v>-1.1058250032669164</c:v>
                </c:pt>
                <c:pt idx="4">
                  <c:v>-1.0663762304477831</c:v>
                </c:pt>
                <c:pt idx="5">
                  <c:v>-0.96812745043880299</c:v>
                </c:pt>
                <c:pt idx="6">
                  <c:v>-0.81132175432367093</c:v>
                </c:pt>
                <c:pt idx="7">
                  <c:v>-0.63140560421102865</c:v>
                </c:pt>
                <c:pt idx="8">
                  <c:v>-0.44411853281567526</c:v>
                </c:pt>
                <c:pt idx="9">
                  <c:v>-0.25544757124425549</c:v>
                </c:pt>
                <c:pt idx="10">
                  <c:v>-0.10096066383624544</c:v>
                </c:pt>
                <c:pt idx="11">
                  <c:v>1.0431546687719943E-3</c:v>
                </c:pt>
                <c:pt idx="12">
                  <c:v>8.6521215304274063E-2</c:v>
                </c:pt>
                <c:pt idx="13">
                  <c:v>0.11708980643483792</c:v>
                </c:pt>
                <c:pt idx="14">
                  <c:v>0.18460479568449234</c:v>
                </c:pt>
                <c:pt idx="15">
                  <c:v>0.25518356346506454</c:v>
                </c:pt>
                <c:pt idx="16">
                  <c:v>0.34330533583220729</c:v>
                </c:pt>
                <c:pt idx="17">
                  <c:v>0.43549927355389323</c:v>
                </c:pt>
                <c:pt idx="18">
                  <c:v>0.52744544471806332</c:v>
                </c:pt>
                <c:pt idx="19">
                  <c:v>0.59725130995972164</c:v>
                </c:pt>
                <c:pt idx="20">
                  <c:v>0.65300832317550028</c:v>
                </c:pt>
                <c:pt idx="21">
                  <c:v>0.70212627056331312</c:v>
                </c:pt>
                <c:pt idx="22">
                  <c:v>0.77250969889178966</c:v>
                </c:pt>
                <c:pt idx="23">
                  <c:v>0.84077771892484376</c:v>
                </c:pt>
                <c:pt idx="24">
                  <c:v>0.91453835022717622</c:v>
                </c:pt>
                <c:pt idx="25">
                  <c:v>0.92635672696741944</c:v>
                </c:pt>
                <c:pt idx="26">
                  <c:v>0.88077463420945623</c:v>
                </c:pt>
                <c:pt idx="27">
                  <c:v>0.7876934916796533</c:v>
                </c:pt>
                <c:pt idx="28">
                  <c:v>0.79018393501273831</c:v>
                </c:pt>
                <c:pt idx="29">
                  <c:v>0.59151167681923755</c:v>
                </c:pt>
                <c:pt idx="30">
                  <c:v>0.38289400323103262</c:v>
                </c:pt>
                <c:pt idx="31">
                  <c:v>0.32565165003081437</c:v>
                </c:pt>
                <c:pt idx="32">
                  <c:v>0.29964481824888312</c:v>
                </c:pt>
                <c:pt idx="33">
                  <c:v>0.24841372826782918</c:v>
                </c:pt>
                <c:pt idx="34">
                  <c:v>0.18762673614470202</c:v>
                </c:pt>
                <c:pt idx="35">
                  <c:v>0.12367018230852633</c:v>
                </c:pt>
                <c:pt idx="36">
                  <c:v>6.5461605449396373E-2</c:v>
                </c:pt>
                <c:pt idx="37">
                  <c:v>2.6773413524950919E-2</c:v>
                </c:pt>
                <c:pt idx="38">
                  <c:v>1.2408701156005729E-2</c:v>
                </c:pt>
                <c:pt idx="39">
                  <c:v>1.2813540544903291E-2</c:v>
                </c:pt>
                <c:pt idx="40">
                  <c:v>1.6278223603482182E-2</c:v>
                </c:pt>
                <c:pt idx="41">
                  <c:v>1.7665214303562427E-2</c:v>
                </c:pt>
                <c:pt idx="42">
                  <c:v>1.1603694603071115E-2</c:v>
                </c:pt>
                <c:pt idx="43">
                  <c:v>-1.6159761468838622E-2</c:v>
                </c:pt>
                <c:pt idx="44">
                  <c:v>-7.3823989807918905E-2</c:v>
                </c:pt>
                <c:pt idx="45">
                  <c:v>-0.14932561988583143</c:v>
                </c:pt>
                <c:pt idx="46">
                  <c:v>-0.20900214150476615</c:v>
                </c:pt>
                <c:pt idx="47">
                  <c:v>-0.21495869174494991</c:v>
                </c:pt>
                <c:pt idx="48">
                  <c:v>-0.14713331024725287</c:v>
                </c:pt>
                <c:pt idx="49">
                  <c:v>-2.4025826662848533E-2</c:v>
                </c:pt>
                <c:pt idx="50">
                  <c:v>0.10086489468812943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1285120"/>
        <c:axId val="321372928"/>
      </c:lineChart>
      <c:catAx>
        <c:axId val="32128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372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372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285120"/>
        <c:crosses val="autoZero"/>
        <c:crossBetween val="between"/>
      </c:valAx>
      <c:valAx>
        <c:axId val="354919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921856"/>
        <c:crosses val="max"/>
        <c:crossBetween val="between"/>
      </c:valAx>
      <c:catAx>
        <c:axId val="35492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919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615232"/>
        <c:axId val="30961292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-0.29962756560331943</c:v>
                </c:pt>
                <c:pt idx="1">
                  <c:v>1.1409500754088275</c:v>
                </c:pt>
                <c:pt idx="2">
                  <c:v>2.6455046202950987</c:v>
                </c:pt>
                <c:pt idx="3">
                  <c:v>3.925951974800451</c:v>
                </c:pt>
                <c:pt idx="4">
                  <c:v>4.7959187582918501</c:v>
                </c:pt>
                <c:pt idx="5">
                  <c:v>5.1755117943663356</c:v>
                </c:pt>
                <c:pt idx="6">
                  <c:v>5.1125420275830997</c:v>
                </c:pt>
                <c:pt idx="7">
                  <c:v>4.6855463997752791</c:v>
                </c:pt>
                <c:pt idx="8">
                  <c:v>4.0068009924910148</c:v>
                </c:pt>
                <c:pt idx="9">
                  <c:v>3.2198203208861806</c:v>
                </c:pt>
                <c:pt idx="10">
                  <c:v>2.4765101628655746</c:v>
                </c:pt>
                <c:pt idx="11">
                  <c:v>1.8947737275098329</c:v>
                </c:pt>
                <c:pt idx="12">
                  <c:v>1.5406084670101983</c:v>
                </c:pt>
                <c:pt idx="13">
                  <c:v>1.4122250794000306</c:v>
                </c:pt>
                <c:pt idx="14">
                  <c:v>1.4637688372473838</c:v>
                </c:pt>
                <c:pt idx="15">
                  <c:v>1.6513055040711488</c:v>
                </c:pt>
                <c:pt idx="16">
                  <c:v>1.9482317951003938</c:v>
                </c:pt>
                <c:pt idx="17">
                  <c:v>2.3461009915413387</c:v>
                </c:pt>
                <c:pt idx="18">
                  <c:v>2.8612110832266553</c:v>
                </c:pt>
                <c:pt idx="19">
                  <c:v>3.5418618074331056</c:v>
                </c:pt>
                <c:pt idx="20">
                  <c:v>4.4829489360345089</c:v>
                </c:pt>
                <c:pt idx="21">
                  <c:v>5.7895647057284343</c:v>
                </c:pt>
                <c:pt idx="22">
                  <c:v>7.5695362486524358</c:v>
                </c:pt>
                <c:pt idx="23">
                  <c:v>9.9146731939267809</c:v>
                </c:pt>
                <c:pt idx="24">
                  <c:v>12.907842645128831</c:v>
                </c:pt>
                <c:pt idx="25">
                  <c:v>16.519629326441397</c:v>
                </c:pt>
                <c:pt idx="26">
                  <c:v>20.693172350808211</c:v>
                </c:pt>
                <c:pt idx="27">
                  <c:v>25.349566249908754</c:v>
                </c:pt>
                <c:pt idx="28">
                  <c:v>30.427565201775042</c:v>
                </c:pt>
                <c:pt idx="29">
                  <c:v>35.792457478371027</c:v>
                </c:pt>
                <c:pt idx="30">
                  <c:v>41.15462067119897</c:v>
                </c:pt>
                <c:pt idx="31">
                  <c:v>45.963158443870327</c:v>
                </c:pt>
                <c:pt idx="32">
                  <c:v>49.528248598012638</c:v>
                </c:pt>
                <c:pt idx="33">
                  <c:v>51.458959193481164</c:v>
                </c:pt>
                <c:pt idx="34">
                  <c:v>51.643540878973212</c:v>
                </c:pt>
                <c:pt idx="35">
                  <c:v>50.158280303221439</c:v>
                </c:pt>
                <c:pt idx="36">
                  <c:v>47.205469325741184</c:v>
                </c:pt>
                <c:pt idx="37">
                  <c:v>43.096042663879878</c:v>
                </c:pt>
                <c:pt idx="38">
                  <c:v>38.148569594198591</c:v>
                </c:pt>
                <c:pt idx="39">
                  <c:v>32.720909583093722</c:v>
                </c:pt>
                <c:pt idx="40">
                  <c:v>27.156401097947185</c:v>
                </c:pt>
                <c:pt idx="41">
                  <c:v>21.655612812610627</c:v>
                </c:pt>
                <c:pt idx="42">
                  <c:v>16.303001804614556</c:v>
                </c:pt>
                <c:pt idx="43">
                  <c:v>11.217685088918671</c:v>
                </c:pt>
                <c:pt idx="44">
                  <c:v>6.6589696909959697</c:v>
                </c:pt>
                <c:pt idx="45">
                  <c:v>2.976832349640278</c:v>
                </c:pt>
                <c:pt idx="46">
                  <c:v>0.4558444878877374</c:v>
                </c:pt>
                <c:pt idx="47">
                  <c:v>-0.77516053657522965</c:v>
                </c:pt>
                <c:pt idx="48">
                  <c:v>-0.93849242788108733</c:v>
                </c:pt>
                <c:pt idx="49">
                  <c:v>-0.36707857470501654</c:v>
                </c:pt>
                <c:pt idx="50">
                  <c:v>0.61124787617212262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1.3860292640945573</c:v>
                </c:pt>
                <c:pt idx="1">
                  <c:v>3.7152871986203069</c:v>
                </c:pt>
                <c:pt idx="2">
                  <c:v>5.8484263096522628</c:v>
                </c:pt>
                <c:pt idx="3">
                  <c:v>7.4788635567162931</c:v>
                </c:pt>
                <c:pt idx="4">
                  <c:v>8.4887268460037699</c:v>
                </c:pt>
                <c:pt idx="5">
                  <c:v>8.9118817509430706</c:v>
                </c:pt>
                <c:pt idx="6">
                  <c:v>8.8509650485586366</c:v>
                </c:pt>
                <c:pt idx="7">
                  <c:v>8.431011069077714</c:v>
                </c:pt>
                <c:pt idx="8">
                  <c:v>7.7730478384151276</c:v>
                </c:pt>
                <c:pt idx="9">
                  <c:v>6.9831337413559842</c:v>
                </c:pt>
                <c:pt idx="10">
                  <c:v>6.1565854021211672</c:v>
                </c:pt>
                <c:pt idx="11">
                  <c:v>5.3586405024112791</c:v>
                </c:pt>
                <c:pt idx="12">
                  <c:v>4.6169996926743622</c:v>
                </c:pt>
                <c:pt idx="13">
                  <c:v>3.9264783928847091</c:v>
                </c:pt>
                <c:pt idx="14">
                  <c:v>3.278260802705864</c:v>
                </c:pt>
                <c:pt idx="15">
                  <c:v>2.6807250872731032</c:v>
                </c:pt>
                <c:pt idx="16">
                  <c:v>2.1701994333933259</c:v>
                </c:pt>
                <c:pt idx="17">
                  <c:v>1.8088627649476121</c:v>
                </c:pt>
                <c:pt idx="18">
                  <c:v>1.6660465760726595</c:v>
                </c:pt>
                <c:pt idx="19">
                  <c:v>1.7797276006827789</c:v>
                </c:pt>
                <c:pt idx="20">
                  <c:v>2.160120624150061</c:v>
                </c:pt>
                <c:pt idx="21">
                  <c:v>2.8026814297799261</c:v>
                </c:pt>
                <c:pt idx="22">
                  <c:v>3.7217024679538615</c:v>
                </c:pt>
                <c:pt idx="23">
                  <c:v>4.9931338806471324</c:v>
                </c:pt>
                <c:pt idx="24">
                  <c:v>6.7379444209162722</c:v>
                </c:pt>
                <c:pt idx="25">
                  <c:v>9.1126280928802501</c:v>
                </c:pt>
                <c:pt idx="26">
                  <c:v>12.257836954002407</c:v>
                </c:pt>
                <c:pt idx="27">
                  <c:v>16.227947458006774</c:v>
                </c:pt>
                <c:pt idx="28">
                  <c:v>20.93719050579741</c:v>
                </c:pt>
                <c:pt idx="29">
                  <c:v>26.116817606323032</c:v>
                </c:pt>
                <c:pt idx="30">
                  <c:v>31.332222576866847</c:v>
                </c:pt>
                <c:pt idx="31">
                  <c:v>36.121128716549848</c:v>
                </c:pt>
                <c:pt idx="32">
                  <c:v>40.064638181408966</c:v>
                </c:pt>
                <c:pt idx="33">
                  <c:v>42.864161126278724</c:v>
                </c:pt>
                <c:pt idx="34">
                  <c:v>44.357982220643976</c:v>
                </c:pt>
                <c:pt idx="35">
                  <c:v>44.590828536367034</c:v>
                </c:pt>
                <c:pt idx="36">
                  <c:v>43.684909908395412</c:v>
                </c:pt>
                <c:pt idx="37">
                  <c:v>41.757408908779063</c:v>
                </c:pt>
                <c:pt idx="38">
                  <c:v>38.914880448947486</c:v>
                </c:pt>
                <c:pt idx="39">
                  <c:v>35.252303256384103</c:v>
                </c:pt>
                <c:pt idx="40">
                  <c:v>30.852009434754631</c:v>
                </c:pt>
                <c:pt idx="41">
                  <c:v>25.861170489769975</c:v>
                </c:pt>
                <c:pt idx="42">
                  <c:v>20.446962085580413</c:v>
                </c:pt>
                <c:pt idx="43">
                  <c:v>14.862902344647276</c:v>
                </c:pt>
                <c:pt idx="44">
                  <c:v>9.4851982964437038</c:v>
                </c:pt>
                <c:pt idx="45">
                  <c:v>4.8278661045597344</c:v>
                </c:pt>
                <c:pt idx="46">
                  <c:v>1.4130002763167659</c:v>
                </c:pt>
                <c:pt idx="47">
                  <c:v>-0.43447569528986291</c:v>
                </c:pt>
                <c:pt idx="48">
                  <c:v>-0.67819235795727251</c:v>
                </c:pt>
                <c:pt idx="49">
                  <c:v>0.38190275075503405</c:v>
                </c:pt>
                <c:pt idx="50">
                  <c:v>2.2200061406453431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0828672"/>
        <c:axId val="290830208"/>
      </c:lineChart>
      <c:catAx>
        <c:axId val="29082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830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83020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828672"/>
        <c:crosses val="autoZero"/>
        <c:crossBetween val="between"/>
        <c:majorUnit val="20"/>
        <c:minorUnit val="2"/>
      </c:valAx>
      <c:valAx>
        <c:axId val="309612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615232"/>
        <c:crosses val="max"/>
        <c:crossBetween val="between"/>
      </c:valAx>
      <c:catAx>
        <c:axId val="30961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612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728384"/>
        <c:axId val="30970086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4.4541388200415648</c:v>
                </c:pt>
                <c:pt idx="1">
                  <c:v>5.1042551495234028</c:v>
                </c:pt>
                <c:pt idx="2">
                  <c:v>5.8942965388779553</c:v>
                </c:pt>
                <c:pt idx="3">
                  <c:v>6.6472456882105559</c:v>
                </c:pt>
                <c:pt idx="4">
                  <c:v>7.1848761679352657</c:v>
                </c:pt>
                <c:pt idx="5">
                  <c:v>7.3958191219918508</c:v>
                </c:pt>
                <c:pt idx="6">
                  <c:v>7.3147463641302846</c:v>
                </c:pt>
                <c:pt idx="7">
                  <c:v>7.0432731662004144</c:v>
                </c:pt>
                <c:pt idx="8">
                  <c:v>6.691612052741041</c:v>
                </c:pt>
                <c:pt idx="9">
                  <c:v>6.3389973107316093</c:v>
                </c:pt>
                <c:pt idx="10">
                  <c:v>6.02679945741402</c:v>
                </c:pt>
                <c:pt idx="11">
                  <c:v>5.7734146718249963</c:v>
                </c:pt>
                <c:pt idx="12">
                  <c:v>5.5858747653924485</c:v>
                </c:pt>
                <c:pt idx="13">
                  <c:v>5.4611005703085809</c:v>
                </c:pt>
                <c:pt idx="14">
                  <c:v>5.3897219187175551</c:v>
                </c:pt>
                <c:pt idx="15">
                  <c:v>5.3626989842027273</c:v>
                </c:pt>
                <c:pt idx="16">
                  <c:v>5.3716122965347353</c:v>
                </c:pt>
                <c:pt idx="17">
                  <c:v>5.4077319160672248</c:v>
                </c:pt>
                <c:pt idx="18">
                  <c:v>5.4645306706914525</c:v>
                </c:pt>
                <c:pt idx="19">
                  <c:v>5.5384055169408652</c:v>
                </c:pt>
                <c:pt idx="20">
                  <c:v>5.634220220384532</c:v>
                </c:pt>
                <c:pt idx="21">
                  <c:v>5.7741624847896533</c:v>
                </c:pt>
                <c:pt idx="22">
                  <c:v>6.0091778592364111</c:v>
                </c:pt>
                <c:pt idx="23">
                  <c:v>6.4257232099553407</c:v>
                </c:pt>
                <c:pt idx="24">
                  <c:v>7.1625604867621284</c:v>
                </c:pt>
                <c:pt idx="25">
                  <c:v>8.3436606622547362</c:v>
                </c:pt>
                <c:pt idx="26">
                  <c:v>10.062325259752036</c:v>
                </c:pt>
                <c:pt idx="27">
                  <c:v>12.304355094037351</c:v>
                </c:pt>
                <c:pt idx="28">
                  <c:v>14.871939105780331</c:v>
                </c:pt>
                <c:pt idx="29">
                  <c:v>17.362242812915873</c:v>
                </c:pt>
                <c:pt idx="30">
                  <c:v>19.391842293099028</c:v>
                </c:pt>
                <c:pt idx="31">
                  <c:v>20.786647530866073</c:v>
                </c:pt>
                <c:pt idx="32">
                  <c:v>21.714267232228526</c:v>
                </c:pt>
                <c:pt idx="33">
                  <c:v>22.564686062193523</c:v>
                </c:pt>
                <c:pt idx="34">
                  <c:v>23.596932977148839</c:v>
                </c:pt>
                <c:pt idx="35">
                  <c:v>24.782518428122724</c:v>
                </c:pt>
                <c:pt idx="36">
                  <c:v>25.773408493899403</c:v>
                </c:pt>
                <c:pt idx="37">
                  <c:v>26.08626668030459</c:v>
                </c:pt>
                <c:pt idx="38">
                  <c:v>25.293282423131117</c:v>
                </c:pt>
                <c:pt idx="39">
                  <c:v>23.145860329873397</c:v>
                </c:pt>
                <c:pt idx="40">
                  <c:v>19.780676679938324</c:v>
                </c:pt>
                <c:pt idx="41">
                  <c:v>15.698954418635344</c:v>
                </c:pt>
                <c:pt idx="42">
                  <c:v>11.592985120920892</c:v>
                </c:pt>
                <c:pt idx="43">
                  <c:v>8.1956933795981541</c:v>
                </c:pt>
                <c:pt idx="44">
                  <c:v>5.897310134671951</c:v>
                </c:pt>
                <c:pt idx="45">
                  <c:v>4.6230407619196807</c:v>
                </c:pt>
                <c:pt idx="46">
                  <c:v>4.0528778731913473</c:v>
                </c:pt>
                <c:pt idx="47">
                  <c:v>3.8936284571072153</c:v>
                </c:pt>
                <c:pt idx="48">
                  <c:v>3.9856127113397957</c:v>
                </c:pt>
                <c:pt idx="49">
                  <c:v>4.2894036265884194</c:v>
                </c:pt>
                <c:pt idx="50">
                  <c:v>4.7629709460055478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5.5154187359199529</c:v>
                </c:pt>
                <c:pt idx="1">
                  <c:v>6.8063893118349599</c:v>
                </c:pt>
                <c:pt idx="2">
                  <c:v>8.0216220758938857</c:v>
                </c:pt>
                <c:pt idx="3">
                  <c:v>8.9433895004959201</c:v>
                </c:pt>
                <c:pt idx="4">
                  <c:v>9.4511433536768941</c:v>
                </c:pt>
                <c:pt idx="5">
                  <c:v>9.5445924184867668</c:v>
                </c:pt>
                <c:pt idx="6">
                  <c:v>9.3175384232047236</c:v>
                </c:pt>
                <c:pt idx="7">
                  <c:v>8.9061337742756645</c:v>
                </c:pt>
                <c:pt idx="8">
                  <c:v>8.4195682644719732</c:v>
                </c:pt>
                <c:pt idx="9">
                  <c:v>7.9187667955690806</c:v>
                </c:pt>
                <c:pt idx="10">
                  <c:v>7.4333018418221775</c:v>
                </c:pt>
                <c:pt idx="11">
                  <c:v>6.9746171308995999</c:v>
                </c:pt>
                <c:pt idx="12">
                  <c:v>6.5483652719460883</c:v>
                </c:pt>
                <c:pt idx="13">
                  <c:v>6.1578513332534817</c:v>
                </c:pt>
                <c:pt idx="14">
                  <c:v>5.8086088305974064</c:v>
                </c:pt>
                <c:pt idx="15">
                  <c:v>5.5092145331269187</c:v>
                </c:pt>
                <c:pt idx="16">
                  <c:v>5.2720698786526166</c:v>
                </c:pt>
                <c:pt idx="17">
                  <c:v>5.1116441574520923</c:v>
                </c:pt>
                <c:pt idx="18">
                  <c:v>5.0350879211641946</c:v>
                </c:pt>
                <c:pt idx="19">
                  <c:v>5.0334857489132663</c:v>
                </c:pt>
                <c:pt idx="20">
                  <c:v>5.0937812590327844</c:v>
                </c:pt>
                <c:pt idx="21">
                  <c:v>5.207248519957199</c:v>
                </c:pt>
                <c:pt idx="22">
                  <c:v>5.3789913382390377</c:v>
                </c:pt>
                <c:pt idx="23">
                  <c:v>5.6445831431615998</c:v>
                </c:pt>
                <c:pt idx="24">
                  <c:v>6.0775789982548964</c:v>
                </c:pt>
                <c:pt idx="25">
                  <c:v>6.7912263608736021</c:v>
                </c:pt>
                <c:pt idx="26">
                  <c:v>7.9201752923405584</c:v>
                </c:pt>
                <c:pt idx="27">
                  <c:v>9.5782443283272833</c:v>
                </c:pt>
                <c:pt idx="28">
                  <c:v>11.807286238833827</c:v>
                </c:pt>
                <c:pt idx="29">
                  <c:v>14.524379752084377</c:v>
                </c:pt>
                <c:pt idx="30">
                  <c:v>17.487429007357957</c:v>
                </c:pt>
                <c:pt idx="31">
                  <c:v>20.386610621026485</c:v>
                </c:pt>
                <c:pt idx="32">
                  <c:v>22.900796587558951</c:v>
                </c:pt>
                <c:pt idx="33">
                  <c:v>24.787865582277504</c:v>
                </c:pt>
                <c:pt idx="34">
                  <c:v>25.939595481184504</c:v>
                </c:pt>
                <c:pt idx="35">
                  <c:v>26.420270274829107</c:v>
                </c:pt>
                <c:pt idx="36">
                  <c:v>26.338569307363588</c:v>
                </c:pt>
                <c:pt idx="37">
                  <c:v>25.749965977577627</c:v>
                </c:pt>
                <c:pt idx="38">
                  <c:v>24.642179649402888</c:v>
                </c:pt>
                <c:pt idx="39">
                  <c:v>22.969650314121644</c:v>
                </c:pt>
                <c:pt idx="40">
                  <c:v>20.704409342625347</c:v>
                </c:pt>
                <c:pt idx="41">
                  <c:v>17.936339261313311</c:v>
                </c:pt>
                <c:pt idx="42">
                  <c:v>14.831518428798883</c:v>
                </c:pt>
                <c:pt idx="43">
                  <c:v>11.652449937949084</c:v>
                </c:pt>
                <c:pt idx="44">
                  <c:v>8.7322020994508822</c:v>
                </c:pt>
                <c:pt idx="45">
                  <c:v>6.4151996418821895</c:v>
                </c:pt>
                <c:pt idx="46">
                  <c:v>4.9147788714679868</c:v>
                </c:pt>
                <c:pt idx="47">
                  <c:v>4.2467004120346505</c:v>
                </c:pt>
                <c:pt idx="48">
                  <c:v>4.3065470965943673</c:v>
                </c:pt>
                <c:pt idx="49">
                  <c:v>4.9299370507024332</c:v>
                </c:pt>
                <c:pt idx="50">
                  <c:v>5.9289555274261101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1292288"/>
        <c:axId val="291293824"/>
      </c:lineChart>
      <c:catAx>
        <c:axId val="29129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293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29382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292288"/>
        <c:crosses val="autoZero"/>
        <c:crossBetween val="between"/>
        <c:majorUnit val="5"/>
        <c:minorUnit val="2"/>
      </c:valAx>
      <c:valAx>
        <c:axId val="309700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728384"/>
        <c:crosses val="max"/>
        <c:crossBetween val="between"/>
      </c:valAx>
      <c:catAx>
        <c:axId val="30972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700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947392"/>
        <c:axId val="30989862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-5.3704915132424009</c:v>
                </c:pt>
                <c:pt idx="1">
                  <c:v>-7.5103029047963608</c:v>
                </c:pt>
                <c:pt idx="2">
                  <c:v>-8.1046387859783522</c:v>
                </c:pt>
                <c:pt idx="3">
                  <c:v>-7.2419795096470692</c:v>
                </c:pt>
                <c:pt idx="4">
                  <c:v>-5.6091936575924501</c:v>
                </c:pt>
                <c:pt idx="5">
                  <c:v>-3.8984268827860826</c:v>
                </c:pt>
                <c:pt idx="6">
                  <c:v>-2.4466451743998912</c:v>
                </c:pt>
                <c:pt idx="7">
                  <c:v>-1.2643932681547092</c:v>
                </c:pt>
                <c:pt idx="8">
                  <c:v>-0.25178869102190021</c:v>
                </c:pt>
                <c:pt idx="9">
                  <c:v>0.67516547609552535</c:v>
                </c:pt>
                <c:pt idx="10">
                  <c:v>1.5684201286512494</c:v>
                </c:pt>
                <c:pt idx="11">
                  <c:v>2.4639417000949018</c:v>
                </c:pt>
                <c:pt idx="12">
                  <c:v>3.4008864857284871</c:v>
                </c:pt>
                <c:pt idx="13">
                  <c:v>4.4209118637320159</c:v>
                </c:pt>
                <c:pt idx="14">
                  <c:v>5.5362158864569908</c:v>
                </c:pt>
                <c:pt idx="15">
                  <c:v>6.7115013282882039</c:v>
                </c:pt>
                <c:pt idx="16">
                  <c:v>7.8816384994877753</c:v>
                </c:pt>
                <c:pt idx="17">
                  <c:v>8.9907180853279005</c:v>
                </c:pt>
                <c:pt idx="18">
                  <c:v>10.003456414893645</c:v>
                </c:pt>
                <c:pt idx="19">
                  <c:v>10.901249443105044</c:v>
                </c:pt>
                <c:pt idx="20">
                  <c:v>11.68171558268325</c:v>
                </c:pt>
                <c:pt idx="21">
                  <c:v>12.345918683996047</c:v>
                </c:pt>
                <c:pt idx="22">
                  <c:v>12.826226260127671</c:v>
                </c:pt>
                <c:pt idx="23">
                  <c:v>12.909289481651719</c:v>
                </c:pt>
                <c:pt idx="24">
                  <c:v>12.128293445305685</c:v>
                </c:pt>
                <c:pt idx="25">
                  <c:v>9.9552863053908318</c:v>
                </c:pt>
                <c:pt idx="26">
                  <c:v>5.9880537526148032</c:v>
                </c:pt>
                <c:pt idx="27">
                  <c:v>0.38660053215029572</c:v>
                </c:pt>
                <c:pt idx="28">
                  <c:v>-5.7025570280495392</c:v>
                </c:pt>
                <c:pt idx="29">
                  <c:v>-10.491949786675898</c:v>
                </c:pt>
                <c:pt idx="30">
                  <c:v>-12.753145000915405</c:v>
                </c:pt>
                <c:pt idx="31">
                  <c:v>-12.372070620440271</c:v>
                </c:pt>
                <c:pt idx="32">
                  <c:v>-10.255030598640435</c:v>
                </c:pt>
                <c:pt idx="33">
                  <c:v>-7.5943820523771679</c:v>
                </c:pt>
                <c:pt idx="34">
                  <c:v>-5.0062773986017834</c:v>
                </c:pt>
                <c:pt idx="35">
                  <c:v>-2.6543478323733303</c:v>
                </c:pt>
                <c:pt idx="36">
                  <c:v>-0.56483684154871816</c:v>
                </c:pt>
                <c:pt idx="37">
                  <c:v>1.1885765576264835</c:v>
                </c:pt>
                <c:pt idx="38">
                  <c:v>2.4070835703093967</c:v>
                </c:pt>
                <c:pt idx="39">
                  <c:v>2.7647158888304606</c:v>
                </c:pt>
                <c:pt idx="40">
                  <c:v>2.0758512654776298</c:v>
                </c:pt>
                <c:pt idx="41">
                  <c:v>0.57219690549090707</c:v>
                </c:pt>
                <c:pt idx="42">
                  <c:v>-1.1520972928657793</c:v>
                </c:pt>
                <c:pt idx="43">
                  <c:v>-2.3520230529389226</c:v>
                </c:pt>
                <c:pt idx="44">
                  <c:v>-2.596516409417589</c:v>
                </c:pt>
                <c:pt idx="45">
                  <c:v>-2.0631509967661712</c:v>
                </c:pt>
                <c:pt idx="46">
                  <c:v>-1.433765526745626</c:v>
                </c:pt>
                <c:pt idx="47">
                  <c:v>-1.6166586007046546</c:v>
                </c:pt>
                <c:pt idx="48">
                  <c:v>-3.0718460870039705</c:v>
                </c:pt>
                <c:pt idx="49">
                  <c:v>-5.3537363719400997</c:v>
                </c:pt>
                <c:pt idx="50">
                  <c:v>-7.2854357923456075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-0.83021397592663804</c:v>
                </c:pt>
                <c:pt idx="1">
                  <c:v>-2.7999549375055097</c:v>
                </c:pt>
                <c:pt idx="2">
                  <c:v>-3.4609913752444688</c:v>
                </c:pt>
                <c:pt idx="3">
                  <c:v>-2.9397871543928114</c:v>
                </c:pt>
                <c:pt idx="4">
                  <c:v>-1.8130253000521448</c:v>
                </c:pt>
                <c:pt idx="5">
                  <c:v>-0.5792964292198779</c:v>
                </c:pt>
                <c:pt idx="6">
                  <c:v>0.53027279451495579</c:v>
                </c:pt>
                <c:pt idx="7">
                  <c:v>1.4860242120007794</c:v>
                </c:pt>
                <c:pt idx="8">
                  <c:v>2.3191565418824416</c:v>
                </c:pt>
                <c:pt idx="9">
                  <c:v>3.0509441670450475</c:v>
                </c:pt>
                <c:pt idx="10">
                  <c:v>3.693946668240498</c:v>
                </c:pt>
                <c:pt idx="11">
                  <c:v>4.2628537715571841</c:v>
                </c:pt>
                <c:pt idx="12">
                  <c:v>4.7839224034935457</c:v>
                </c:pt>
                <c:pt idx="13">
                  <c:v>5.2900892426975741</c:v>
                </c:pt>
                <c:pt idx="14">
                  <c:v>5.7965859482289019</c:v>
                </c:pt>
                <c:pt idx="15">
                  <c:v>6.3020445207941105</c:v>
                </c:pt>
                <c:pt idx="16">
                  <c:v>6.8062444804123778</c:v>
                </c:pt>
                <c:pt idx="17">
                  <c:v>7.3128820761606317</c:v>
                </c:pt>
                <c:pt idx="18">
                  <c:v>7.8135439209585389</c:v>
                </c:pt>
                <c:pt idx="19">
                  <c:v>8.2795224059206554</c:v>
                </c:pt>
                <c:pt idx="20">
                  <c:v>8.6687181637828523</c:v>
                </c:pt>
                <c:pt idx="21">
                  <c:v>8.9353324495572419</c:v>
                </c:pt>
                <c:pt idx="22">
                  <c:v>9.0255356220105938</c:v>
                </c:pt>
                <c:pt idx="23">
                  <c:v>8.8326463280090888</c:v>
                </c:pt>
                <c:pt idx="24">
                  <c:v>8.1624667295839259</c:v>
                </c:pt>
                <c:pt idx="25">
                  <c:v>6.724138575806669</c:v>
                </c:pt>
                <c:pt idx="26">
                  <c:v>4.234605531223524</c:v>
                </c:pt>
                <c:pt idx="27">
                  <c:v>0.6335232032377196</c:v>
                </c:pt>
                <c:pt idx="28">
                  <c:v>-3.6976411999506729</c:v>
                </c:pt>
                <c:pt idx="29">
                  <c:v>-7.9159854298954491</c:v>
                </c:pt>
                <c:pt idx="30">
                  <c:v>-11.105425156034247</c:v>
                </c:pt>
                <c:pt idx="31">
                  <c:v>-12.633235096795522</c:v>
                </c:pt>
                <c:pt idx="32">
                  <c:v>-12.356699686359695</c:v>
                </c:pt>
                <c:pt idx="33">
                  <c:v>-10.625358926714323</c:v>
                </c:pt>
                <c:pt idx="34">
                  <c:v>-7.9570761213072814</c:v>
                </c:pt>
                <c:pt idx="35">
                  <c:v>-4.8084669911618079</c:v>
                </c:pt>
                <c:pt idx="36">
                  <c:v>-1.5562555859608584</c:v>
                </c:pt>
                <c:pt idx="37">
                  <c:v>1.4042159718925344</c:v>
                </c:pt>
                <c:pt idx="38">
                  <c:v>3.7336816760728904</c:v>
                </c:pt>
                <c:pt idx="39">
                  <c:v>5.2402818253980055</c:v>
                </c:pt>
                <c:pt idx="40">
                  <c:v>5.8598386291371316</c:v>
                </c:pt>
                <c:pt idx="41">
                  <c:v>5.7220292033839932</c:v>
                </c:pt>
                <c:pt idx="42">
                  <c:v>5.0721739305475246</c:v>
                </c:pt>
                <c:pt idx="43">
                  <c:v>4.2696984054019698</c:v>
                </c:pt>
                <c:pt idx="44">
                  <c:v>3.6699802792324454</c:v>
                </c:pt>
                <c:pt idx="45">
                  <c:v>3.4792681521522657</c:v>
                </c:pt>
                <c:pt idx="46">
                  <c:v>3.5980169246094316</c:v>
                </c:pt>
                <c:pt idx="47">
                  <c:v>3.6309569213329813</c:v>
                </c:pt>
                <c:pt idx="48">
                  <c:v>3.0570166032329906</c:v>
                </c:pt>
                <c:pt idx="49">
                  <c:v>1.5085978057114211</c:v>
                </c:pt>
                <c:pt idx="50">
                  <c:v>-0.76184383569566783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1334016"/>
        <c:axId val="291335552"/>
      </c:lineChart>
      <c:catAx>
        <c:axId val="29133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335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3355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334016"/>
        <c:crosses val="autoZero"/>
        <c:crossBetween val="between"/>
        <c:majorUnit val="10"/>
        <c:minorUnit val="2"/>
      </c:valAx>
      <c:valAx>
        <c:axId val="309898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947392"/>
        <c:crosses val="max"/>
        <c:crossBetween val="between"/>
      </c:valAx>
      <c:catAx>
        <c:axId val="30994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898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099968"/>
        <c:axId val="31005235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10.749884470520621</c:v>
                </c:pt>
                <c:pt idx="1">
                  <c:v>7.6605801229222221</c:v>
                </c:pt>
                <c:pt idx="2">
                  <c:v>4.9158028405248286</c:v>
                </c:pt>
                <c:pt idx="3">
                  <c:v>3.2636981756545986</c:v>
                </c:pt>
                <c:pt idx="4">
                  <c:v>2.8425813581166617</c:v>
                </c:pt>
                <c:pt idx="5">
                  <c:v>3.3406460355036578</c:v>
                </c:pt>
                <c:pt idx="6">
                  <c:v>4.1676429109978947</c:v>
                </c:pt>
                <c:pt idx="7">
                  <c:v>4.8422998379756699</c:v>
                </c:pt>
                <c:pt idx="8">
                  <c:v>5.173214573142932</c:v>
                </c:pt>
                <c:pt idx="9">
                  <c:v>5.2682515598034927</c:v>
                </c:pt>
                <c:pt idx="10">
                  <c:v>5.2782802045814758</c:v>
                </c:pt>
                <c:pt idx="11">
                  <c:v>5.2420918578234659</c:v>
                </c:pt>
                <c:pt idx="12">
                  <c:v>5.1557502059143934</c:v>
                </c:pt>
                <c:pt idx="13">
                  <c:v>5.0320493039034746</c:v>
                </c:pt>
                <c:pt idx="14">
                  <c:v>4.8983805010214043</c:v>
                </c:pt>
                <c:pt idx="15">
                  <c:v>4.7893793926367003</c:v>
                </c:pt>
                <c:pt idx="16">
                  <c:v>4.7342725188471633</c:v>
                </c:pt>
                <c:pt idx="17">
                  <c:v>4.7197582586757036</c:v>
                </c:pt>
                <c:pt idx="18">
                  <c:v>4.7093166318366988</c:v>
                </c:pt>
                <c:pt idx="19">
                  <c:v>4.6864905970208603</c:v>
                </c:pt>
                <c:pt idx="20">
                  <c:v>4.6775686575725972</c:v>
                </c:pt>
                <c:pt idx="21">
                  <c:v>4.7467501958829619</c:v>
                </c:pt>
                <c:pt idx="22">
                  <c:v>4.9632756364903079</c:v>
                </c:pt>
                <c:pt idx="23">
                  <c:v>5.3831244489432972</c:v>
                </c:pt>
                <c:pt idx="24">
                  <c:v>6.0530046320495954</c:v>
                </c:pt>
                <c:pt idx="25">
                  <c:v>6.9458647666354807</c:v>
                </c:pt>
                <c:pt idx="26">
                  <c:v>7.9258549949200665</c:v>
                </c:pt>
                <c:pt idx="27">
                  <c:v>8.6439846626140664</c:v>
                </c:pt>
                <c:pt idx="28">
                  <c:v>8.5183208966686053</c:v>
                </c:pt>
                <c:pt idx="29">
                  <c:v>7.2795141446374885</c:v>
                </c:pt>
                <c:pt idx="30">
                  <c:v>5.2773427775246713</c:v>
                </c:pt>
                <c:pt idx="31">
                  <c:v>3.4482622140102435</c:v>
                </c:pt>
                <c:pt idx="32">
                  <c:v>2.7674605242334769</c:v>
                </c:pt>
                <c:pt idx="33">
                  <c:v>3.3444481972297182</c:v>
                </c:pt>
                <c:pt idx="34">
                  <c:v>4.4667298473560102</c:v>
                </c:pt>
                <c:pt idx="35">
                  <c:v>5.1217861167415464</c:v>
                </c:pt>
                <c:pt idx="36">
                  <c:v>4.7456043353288688</c:v>
                </c:pt>
                <c:pt idx="37">
                  <c:v>3.6384334106923495</c:v>
                </c:pt>
                <c:pt idx="38">
                  <c:v>2.5172432167174592</c:v>
                </c:pt>
                <c:pt idx="39">
                  <c:v>2.0060897656405854</c:v>
                </c:pt>
                <c:pt idx="40">
                  <c:v>2.2987678847562028</c:v>
                </c:pt>
                <c:pt idx="41">
                  <c:v>3.2958939883246678</c:v>
                </c:pt>
                <c:pt idx="42">
                  <c:v>4.8788983600794493</c:v>
                </c:pt>
                <c:pt idx="43">
                  <c:v>6.9162747150696511</c:v>
                </c:pt>
                <c:pt idx="44">
                  <c:v>9.1047266873292667</c:v>
                </c:pt>
                <c:pt idx="45">
                  <c:v>10.992468108719056</c:v>
                </c:pt>
                <c:pt idx="46">
                  <c:v>12.134876760670732</c:v>
                </c:pt>
                <c:pt idx="47">
                  <c:v>12.239117232010587</c:v>
                </c:pt>
                <c:pt idx="48">
                  <c:v>11.367440201464493</c:v>
                </c:pt>
                <c:pt idx="49">
                  <c:v>9.7953166057508358</c:v>
                </c:pt>
                <c:pt idx="50">
                  <c:v>7.9651779260925242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8.3810263097459075</c:v>
                </c:pt>
                <c:pt idx="1">
                  <c:v>6.6600978479276645</c:v>
                </c:pt>
                <c:pt idx="2">
                  <c:v>5.2916819619924516</c:v>
                </c:pt>
                <c:pt idx="3">
                  <c:v>4.5352192000226514</c:v>
                </c:pt>
                <c:pt idx="4">
                  <c:v>4.4901940532224858</c:v>
                </c:pt>
                <c:pt idx="5">
                  <c:v>4.9887450425433855</c:v>
                </c:pt>
                <c:pt idx="6">
                  <c:v>5.6882092438150993</c:v>
                </c:pt>
                <c:pt idx="7">
                  <c:v>6.3019849286623719</c:v>
                </c:pt>
                <c:pt idx="8">
                  <c:v>6.78225813988188</c:v>
                </c:pt>
                <c:pt idx="9">
                  <c:v>7.193980884966428</c:v>
                </c:pt>
                <c:pt idx="10">
                  <c:v>7.5743778825838728</c:v>
                </c:pt>
                <c:pt idx="11">
                  <c:v>7.9271703975814676</c:v>
                </c:pt>
                <c:pt idx="12">
                  <c:v>8.2542665682426613</c:v>
                </c:pt>
                <c:pt idx="13">
                  <c:v>8.566754994788635</c:v>
                </c:pt>
                <c:pt idx="14">
                  <c:v>8.8909006068708827</c:v>
                </c:pt>
                <c:pt idx="15">
                  <c:v>9.26850369164789</c:v>
                </c:pt>
                <c:pt idx="16">
                  <c:v>9.738068091393334</c:v>
                </c:pt>
                <c:pt idx="17">
                  <c:v>10.302818599194042</c:v>
                </c:pt>
                <c:pt idx="18">
                  <c:v>10.914524191570983</c:v>
                </c:pt>
                <c:pt idx="19">
                  <c:v>11.505442868719872</c:v>
                </c:pt>
                <c:pt idx="20">
                  <c:v>12.041349130058583</c:v>
                </c:pt>
                <c:pt idx="21">
                  <c:v>12.550208657807666</c:v>
                </c:pt>
                <c:pt idx="22">
                  <c:v>13.121988280885697</c:v>
                </c:pt>
                <c:pt idx="23">
                  <c:v>13.871359598065904</c:v>
                </c:pt>
                <c:pt idx="24">
                  <c:v>14.845976310666218</c:v>
                </c:pt>
                <c:pt idx="25">
                  <c:v>15.977180964089317</c:v>
                </c:pt>
                <c:pt idx="26">
                  <c:v>17.054947613998689</c:v>
                </c:pt>
                <c:pt idx="27">
                  <c:v>17.725384854489306</c:v>
                </c:pt>
                <c:pt idx="28">
                  <c:v>17.555596275781497</c:v>
                </c:pt>
                <c:pt idx="29">
                  <c:v>16.250261965031964</c:v>
                </c:pt>
                <c:pt idx="30">
                  <c:v>13.997621738939671</c:v>
                </c:pt>
                <c:pt idx="31">
                  <c:v>11.410014071064907</c:v>
                </c:pt>
                <c:pt idx="32">
                  <c:v>9.3403362401014434</c:v>
                </c:pt>
                <c:pt idx="33">
                  <c:v>8.4087924902666611</c:v>
                </c:pt>
                <c:pt idx="34">
                  <c:v>8.6064823558757251</c:v>
                </c:pt>
                <c:pt idx="35">
                  <c:v>9.2824068584417621</c:v>
                </c:pt>
                <c:pt idx="36">
                  <c:v>9.7387336348648326</c:v>
                </c:pt>
                <c:pt idx="37">
                  <c:v>9.6660197539536536</c:v>
                </c:pt>
                <c:pt idx="38">
                  <c:v>9.1869902915743413</c:v>
                </c:pt>
                <c:pt idx="39">
                  <c:v>8.6062796322647799</c:v>
                </c:pt>
                <c:pt idx="40">
                  <c:v>8.1421844676459934</c:v>
                </c:pt>
                <c:pt idx="41">
                  <c:v>7.847340872029851</c:v>
                </c:pt>
                <c:pt idx="42">
                  <c:v>7.7588467058456123</c:v>
                </c:pt>
                <c:pt idx="43">
                  <c:v>7.9625592514788979</c:v>
                </c:pt>
                <c:pt idx="44">
                  <c:v>8.4807517941122192</c:v>
                </c:pt>
                <c:pt idx="45">
                  <c:v>9.1551232211143372</c:v>
                </c:pt>
                <c:pt idx="46">
                  <c:v>9.6802045767572338</c:v>
                </c:pt>
                <c:pt idx="47">
                  <c:v>9.736207391977489</c:v>
                </c:pt>
                <c:pt idx="48">
                  <c:v>9.1088383628317935</c:v>
                </c:pt>
                <c:pt idx="49">
                  <c:v>7.8574833882223931</c:v>
                </c:pt>
                <c:pt idx="50">
                  <c:v>6.3284844547182173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1371648"/>
        <c:axId val="295567744"/>
      </c:lineChart>
      <c:catAx>
        <c:axId val="29137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567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5677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371648"/>
        <c:crosses val="autoZero"/>
        <c:crossBetween val="between"/>
        <c:majorUnit val="10"/>
        <c:minorUnit val="2"/>
      </c:valAx>
      <c:valAx>
        <c:axId val="310052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099968"/>
        <c:crosses val="max"/>
        <c:crossBetween val="between"/>
      </c:valAx>
      <c:catAx>
        <c:axId val="31009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052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203136"/>
        <c:axId val="31020057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-8.116995102095327</c:v>
                </c:pt>
                <c:pt idx="1">
                  <c:v>-7.4103475457129155</c:v>
                </c:pt>
                <c:pt idx="2">
                  <c:v>-6.8625234899276988</c:v>
                </c:pt>
                <c:pt idx="3">
                  <c:v>-6.2889169007491939</c:v>
                </c:pt>
                <c:pt idx="4">
                  <c:v>-5.760199991762609</c:v>
                </c:pt>
                <c:pt idx="5">
                  <c:v>-5.4504663312993209</c:v>
                </c:pt>
                <c:pt idx="6">
                  <c:v>-5.4022903818959813</c:v>
                </c:pt>
                <c:pt idx="7">
                  <c:v>-5.5478467750925438</c:v>
                </c:pt>
                <c:pt idx="8">
                  <c:v>-5.7901969796422899</c:v>
                </c:pt>
                <c:pt idx="9">
                  <c:v>-6.0545734979369001</c:v>
                </c:pt>
                <c:pt idx="10">
                  <c:v>-6.2984715501538568</c:v>
                </c:pt>
                <c:pt idx="11">
                  <c:v>-6.5057725477960489</c:v>
                </c:pt>
                <c:pt idx="12">
                  <c:v>-6.6864304061485305</c:v>
                </c:pt>
                <c:pt idx="13">
                  <c:v>-6.8709937938833683</c:v>
                </c:pt>
                <c:pt idx="14">
                  <c:v>-7.0791712815269943</c:v>
                </c:pt>
                <c:pt idx="15">
                  <c:v>-7.3016791866634998</c:v>
                </c:pt>
                <c:pt idx="16">
                  <c:v>-7.5139938104988415</c:v>
                </c:pt>
                <c:pt idx="17">
                  <c:v>-7.6963248382874543</c:v>
                </c:pt>
                <c:pt idx="18">
                  <c:v>-7.8176083419166842</c:v>
                </c:pt>
                <c:pt idx="19">
                  <c:v>-7.8165499236026381</c:v>
                </c:pt>
                <c:pt idx="20">
                  <c:v>-7.6111848510854196</c:v>
                </c:pt>
                <c:pt idx="21">
                  <c:v>-7.1670299143720895</c:v>
                </c:pt>
                <c:pt idx="22">
                  <c:v>-6.5217358203257758</c:v>
                </c:pt>
                <c:pt idx="23">
                  <c:v>-5.7890843976991331</c:v>
                </c:pt>
                <c:pt idx="24">
                  <c:v>-5.1379715647067812</c:v>
                </c:pt>
                <c:pt idx="25">
                  <c:v>-4.721912047299365</c:v>
                </c:pt>
                <c:pt idx="26">
                  <c:v>-4.6675476323418197</c:v>
                </c:pt>
                <c:pt idx="27">
                  <c:v>-5.141876877783087</c:v>
                </c:pt>
                <c:pt idx="28">
                  <c:v>-6.4611220905576827</c:v>
                </c:pt>
                <c:pt idx="29">
                  <c:v>-8.8561860704303843</c:v>
                </c:pt>
                <c:pt idx="30">
                  <c:v>-12.271844679798347</c:v>
                </c:pt>
                <c:pt idx="31">
                  <c:v>-16.135639405318145</c:v>
                </c:pt>
                <c:pt idx="32">
                  <c:v>-19.510625078932588</c:v>
                </c:pt>
                <c:pt idx="33">
                  <c:v>-21.773594434629533</c:v>
                </c:pt>
                <c:pt idx="34">
                  <c:v>-22.930506850640874</c:v>
                </c:pt>
                <c:pt idx="35">
                  <c:v>-23.482645677186468</c:v>
                </c:pt>
                <c:pt idx="36">
                  <c:v>-24.01813990202184</c:v>
                </c:pt>
                <c:pt idx="37">
                  <c:v>-24.74014837285598</c:v>
                </c:pt>
                <c:pt idx="38">
                  <c:v>-25.457191825659759</c:v>
                </c:pt>
                <c:pt idx="39">
                  <c:v>-25.844315748701888</c:v>
                </c:pt>
                <c:pt idx="40">
                  <c:v>-25.707837899109869</c:v>
                </c:pt>
                <c:pt idx="41">
                  <c:v>-25.033819617413286</c:v>
                </c:pt>
                <c:pt idx="42">
                  <c:v>-23.875762573760039</c:v>
                </c:pt>
                <c:pt idx="43">
                  <c:v>-22.314258477835043</c:v>
                </c:pt>
                <c:pt idx="44">
                  <c:v>-20.497030746667768</c:v>
                </c:pt>
                <c:pt idx="45">
                  <c:v>-18.624447227916434</c:v>
                </c:pt>
                <c:pt idx="46">
                  <c:v>-16.923081109053619</c:v>
                </c:pt>
                <c:pt idx="47">
                  <c:v>-15.560521006057886</c:v>
                </c:pt>
                <c:pt idx="48">
                  <c:v>-14.483798153957018</c:v>
                </c:pt>
                <c:pt idx="49">
                  <c:v>-13.483435694400894</c:v>
                </c:pt>
                <c:pt idx="50">
                  <c:v>-12.390759725214266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-15.00382020070537</c:v>
                </c:pt>
                <c:pt idx="1">
                  <c:v>-13.709128311106211</c:v>
                </c:pt>
                <c:pt idx="2">
                  <c:v>-12.553055597977588</c:v>
                </c:pt>
                <c:pt idx="3">
                  <c:v>-11.840651607005622</c:v>
                </c:pt>
                <c:pt idx="4">
                  <c:v>-11.57082266504087</c:v>
                </c:pt>
                <c:pt idx="5">
                  <c:v>-11.568469304458894</c:v>
                </c:pt>
                <c:pt idx="6">
                  <c:v>-11.649276045222381</c:v>
                </c:pt>
                <c:pt idx="7">
                  <c:v>-11.717783078442523</c:v>
                </c:pt>
                <c:pt idx="8">
                  <c:v>-11.767693413209951</c:v>
                </c:pt>
                <c:pt idx="9">
                  <c:v>-11.819511610082269</c:v>
                </c:pt>
                <c:pt idx="10">
                  <c:v>-11.894529444635046</c:v>
                </c:pt>
                <c:pt idx="11">
                  <c:v>-12.025784013485353</c:v>
                </c:pt>
                <c:pt idx="12">
                  <c:v>-12.260638745010885</c:v>
                </c:pt>
                <c:pt idx="13">
                  <c:v>-12.616895069174261</c:v>
                </c:pt>
                <c:pt idx="14">
                  <c:v>-13.06384761094813</c:v>
                </c:pt>
                <c:pt idx="15">
                  <c:v>-13.52905451114259</c:v>
                </c:pt>
                <c:pt idx="16">
                  <c:v>-13.925998343125482</c:v>
                </c:pt>
                <c:pt idx="17">
                  <c:v>-14.179973446783514</c:v>
                </c:pt>
                <c:pt idx="18">
                  <c:v>-14.244374890278419</c:v>
                </c:pt>
                <c:pt idx="19">
                  <c:v>-14.119457433544547</c:v>
                </c:pt>
                <c:pt idx="20">
                  <c:v>-13.840730508067987</c:v>
                </c:pt>
                <c:pt idx="21">
                  <c:v>-13.462737773722065</c:v>
                </c:pt>
                <c:pt idx="22">
                  <c:v>-13.020100319507668</c:v>
                </c:pt>
                <c:pt idx="23">
                  <c:v>-12.500199145325313</c:v>
                </c:pt>
                <c:pt idx="24">
                  <c:v>-11.852572845109892</c:v>
                </c:pt>
                <c:pt idx="25">
                  <c:v>-11.007918576424274</c:v>
                </c:pt>
                <c:pt idx="26">
                  <c:v>-9.9221761573108065</c:v>
                </c:pt>
                <c:pt idx="27">
                  <c:v>-8.6524267562361672</c:v>
                </c:pt>
                <c:pt idx="28">
                  <c:v>-7.4322350348757116</c:v>
                </c:pt>
                <c:pt idx="29">
                  <c:v>-6.6684114424331904</c:v>
                </c:pt>
                <c:pt idx="30">
                  <c:v>-6.7100888739122615</c:v>
                </c:pt>
                <c:pt idx="31">
                  <c:v>-7.6419630365984794</c:v>
                </c:pt>
                <c:pt idx="32">
                  <c:v>-9.1798668996931543</c:v>
                </c:pt>
                <c:pt idx="33">
                  <c:v>-10.887658040946977</c:v>
                </c:pt>
                <c:pt idx="34">
                  <c:v>-12.522241364429547</c:v>
                </c:pt>
                <c:pt idx="35">
                  <c:v>-14.14579745559139</c:v>
                </c:pt>
                <c:pt idx="36">
                  <c:v>-15.898778839030067</c:v>
                </c:pt>
                <c:pt idx="37">
                  <c:v>-17.747583240634992</c:v>
                </c:pt>
                <c:pt idx="38">
                  <c:v>-19.428841589112679</c:v>
                </c:pt>
                <c:pt idx="39">
                  <c:v>-20.602808125338367</c:v>
                </c:pt>
                <c:pt idx="40">
                  <c:v>-21.063813221559908</c:v>
                </c:pt>
                <c:pt idx="41">
                  <c:v>-20.911321346769054</c:v>
                </c:pt>
                <c:pt idx="42">
                  <c:v>-20.374322121836911</c:v>
                </c:pt>
                <c:pt idx="43">
                  <c:v>-19.69277524433944</c:v>
                </c:pt>
                <c:pt idx="44">
                  <c:v>-19.051332475539041</c:v>
                </c:pt>
                <c:pt idx="45">
                  <c:v>-18.563013296980404</c:v>
                </c:pt>
                <c:pt idx="46">
                  <c:v>-18.24614435910059</c:v>
                </c:pt>
                <c:pt idx="47">
                  <c:v>-18.081301936246017</c:v>
                </c:pt>
                <c:pt idx="48">
                  <c:v>-18.023746256471672</c:v>
                </c:pt>
                <c:pt idx="49">
                  <c:v>-17.878818539446058</c:v>
                </c:pt>
                <c:pt idx="50">
                  <c:v>-17.318873546293311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5608320"/>
        <c:axId val="295609856"/>
      </c:lineChart>
      <c:catAx>
        <c:axId val="29560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609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60985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608320"/>
        <c:crosses val="autoZero"/>
        <c:crossBetween val="between"/>
        <c:majorUnit val="10"/>
        <c:minorUnit val="2"/>
      </c:valAx>
      <c:valAx>
        <c:axId val="310200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203136"/>
        <c:crosses val="max"/>
        <c:crossBetween val="between"/>
      </c:valAx>
      <c:catAx>
        <c:axId val="31020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200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286976"/>
        <c:axId val="31028467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-31.930516237687623</c:v>
                </c:pt>
                <c:pt idx="1">
                  <c:v>-31.471680305558959</c:v>
                </c:pt>
                <c:pt idx="2">
                  <c:v>-31.010535907328961</c:v>
                </c:pt>
                <c:pt idx="3">
                  <c:v>-30.780188774008359</c:v>
                </c:pt>
                <c:pt idx="4">
                  <c:v>-30.944455497385487</c:v>
                </c:pt>
                <c:pt idx="5">
                  <c:v>-31.445738562479949</c:v>
                </c:pt>
                <c:pt idx="6">
                  <c:v>-31.991086436504027</c:v>
                </c:pt>
                <c:pt idx="7">
                  <c:v>-32.296667458430754</c:v>
                </c:pt>
                <c:pt idx="8">
                  <c:v>-32.282301677090402</c:v>
                </c:pt>
                <c:pt idx="9">
                  <c:v>-32.077133136495185</c:v>
                </c:pt>
                <c:pt idx="10">
                  <c:v>-31.783851856909717</c:v>
                </c:pt>
                <c:pt idx="11">
                  <c:v>-31.385849621604425</c:v>
                </c:pt>
                <c:pt idx="12">
                  <c:v>-30.867140023346682</c:v>
                </c:pt>
                <c:pt idx="13">
                  <c:v>-30.280447518759985</c:v>
                </c:pt>
                <c:pt idx="14">
                  <c:v>-29.698122178255133</c:v>
                </c:pt>
                <c:pt idx="15">
                  <c:v>-29.171076381609844</c:v>
                </c:pt>
                <c:pt idx="16">
                  <c:v>-28.731485934163068</c:v>
                </c:pt>
                <c:pt idx="17">
                  <c:v>-28.378426511381726</c:v>
                </c:pt>
                <c:pt idx="18">
                  <c:v>-28.076449647695462</c:v>
                </c:pt>
                <c:pt idx="19">
                  <c:v>-27.760952529165568</c:v>
                </c:pt>
                <c:pt idx="20">
                  <c:v>-27.355436583661447</c:v>
                </c:pt>
                <c:pt idx="21">
                  <c:v>-26.838279660422714</c:v>
                </c:pt>
                <c:pt idx="22">
                  <c:v>-26.279962125419292</c:v>
                </c:pt>
                <c:pt idx="23">
                  <c:v>-25.842844790371689</c:v>
                </c:pt>
                <c:pt idx="24">
                  <c:v>-25.753952334488872</c:v>
                </c:pt>
                <c:pt idx="25">
                  <c:v>-26.139510011093623</c:v>
                </c:pt>
                <c:pt idx="26">
                  <c:v>-26.965353951176585</c:v>
                </c:pt>
                <c:pt idx="27">
                  <c:v>-28.005675872973935</c:v>
                </c:pt>
                <c:pt idx="28">
                  <c:v>-28.886916032061102</c:v>
                </c:pt>
                <c:pt idx="29">
                  <c:v>-29.365961259166493</c:v>
                </c:pt>
                <c:pt idx="30">
                  <c:v>-29.576142941121617</c:v>
                </c:pt>
                <c:pt idx="31">
                  <c:v>-30.030434101795958</c:v>
                </c:pt>
                <c:pt idx="32">
                  <c:v>-31.265137764209658</c:v>
                </c:pt>
                <c:pt idx="33">
                  <c:v>-33.262401968272613</c:v>
                </c:pt>
                <c:pt idx="34">
                  <c:v>-35.565312438884661</c:v>
                </c:pt>
                <c:pt idx="35">
                  <c:v>-37.67984585628782</c:v>
                </c:pt>
                <c:pt idx="36">
                  <c:v>-39.448768396377723</c:v>
                </c:pt>
                <c:pt idx="37">
                  <c:v>-41.031031487177195</c:v>
                </c:pt>
                <c:pt idx="38">
                  <c:v>-42.525474151157681</c:v>
                </c:pt>
                <c:pt idx="39">
                  <c:v>-43.706530091268782</c:v>
                </c:pt>
                <c:pt idx="40">
                  <c:v>-44.071182467644313</c:v>
                </c:pt>
                <c:pt idx="41">
                  <c:v>-43.219730301832087</c:v>
                </c:pt>
                <c:pt idx="42">
                  <c:v>-41.120826115749452</c:v>
                </c:pt>
                <c:pt idx="43">
                  <c:v>-38.207627158937207</c:v>
                </c:pt>
                <c:pt idx="44">
                  <c:v>-35.269114496239801</c:v>
                </c:pt>
                <c:pt idx="45">
                  <c:v>-32.958184616743708</c:v>
                </c:pt>
                <c:pt idx="46">
                  <c:v>-31.57543705790998</c:v>
                </c:pt>
                <c:pt idx="47">
                  <c:v>-31.08448650041645</c:v>
                </c:pt>
                <c:pt idx="48">
                  <c:v>-31.097881276887072</c:v>
                </c:pt>
                <c:pt idx="49">
                  <c:v>-31.163029636459292</c:v>
                </c:pt>
                <c:pt idx="50">
                  <c:v>-30.959960017007212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-48.471994728123057</c:v>
                </c:pt>
                <c:pt idx="1">
                  <c:v>-46.556301163358938</c:v>
                </c:pt>
                <c:pt idx="2">
                  <c:v>-44.804308450885891</c:v>
                </c:pt>
                <c:pt idx="3">
                  <c:v>-43.690890345383885</c:v>
                </c:pt>
                <c:pt idx="4">
                  <c:v>-43.370111176724578</c:v>
                </c:pt>
                <c:pt idx="5">
                  <c:v>-43.617568773286237</c:v>
                </c:pt>
                <c:pt idx="6">
                  <c:v>-44.048598297729775</c:v>
                </c:pt>
                <c:pt idx="7">
                  <c:v>-44.401184275504008</c:v>
                </c:pt>
                <c:pt idx="8">
                  <c:v>-44.664146122229553</c:v>
                </c:pt>
                <c:pt idx="9">
                  <c:v>-44.894877595618198</c:v>
                </c:pt>
                <c:pt idx="10">
                  <c:v>-45.08479675580395</c:v>
                </c:pt>
                <c:pt idx="11">
                  <c:v>-45.200876965039868</c:v>
                </c:pt>
                <c:pt idx="12">
                  <c:v>-45.238704202822987</c:v>
                </c:pt>
                <c:pt idx="13">
                  <c:v>-45.213600338954194</c:v>
                </c:pt>
                <c:pt idx="14">
                  <c:v>-45.128479443244096</c:v>
                </c:pt>
                <c:pt idx="15">
                  <c:v>-44.970805711090087</c:v>
                </c:pt>
                <c:pt idx="16">
                  <c:v>-44.715693396620658</c:v>
                </c:pt>
                <c:pt idx="17">
                  <c:v>-44.327721685852211</c:v>
                </c:pt>
                <c:pt idx="18">
                  <c:v>-43.778370401240771</c:v>
                </c:pt>
                <c:pt idx="19">
                  <c:v>-43.08973022617905</c:v>
                </c:pt>
                <c:pt idx="20">
                  <c:v>-42.344791705029344</c:v>
                </c:pt>
                <c:pt idx="21">
                  <c:v>-41.67370323418217</c:v>
                </c:pt>
                <c:pt idx="22">
                  <c:v>-41.211174750645128</c:v>
                </c:pt>
                <c:pt idx="23">
                  <c:v>-41.059596903968512</c:v>
                </c:pt>
                <c:pt idx="24">
                  <c:v>-41.215217875621647</c:v>
                </c:pt>
                <c:pt idx="25">
                  <c:v>-41.554581670212656</c:v>
                </c:pt>
                <c:pt idx="26">
                  <c:v>-41.838029122912467</c:v>
                </c:pt>
                <c:pt idx="27">
                  <c:v>-41.758719800174056</c:v>
                </c:pt>
                <c:pt idx="28">
                  <c:v>-41.038111395833575</c:v>
                </c:pt>
                <c:pt idx="29">
                  <c:v>-39.583624345276299</c:v>
                </c:pt>
                <c:pt idx="30">
                  <c:v>-37.672712508238348</c:v>
                </c:pt>
                <c:pt idx="31">
                  <c:v>-35.837581489952115</c:v>
                </c:pt>
                <c:pt idx="32">
                  <c:v>-34.682199228616717</c:v>
                </c:pt>
                <c:pt idx="33">
                  <c:v>-34.610732741521232</c:v>
                </c:pt>
                <c:pt idx="34">
                  <c:v>-35.668352070898891</c:v>
                </c:pt>
                <c:pt idx="35">
                  <c:v>-37.530877761395388</c:v>
                </c:pt>
                <c:pt idx="36">
                  <c:v>-39.821382299721655</c:v>
                </c:pt>
                <c:pt idx="37">
                  <c:v>-42.279461349125341</c:v>
                </c:pt>
                <c:pt idx="38">
                  <c:v>-44.717565306211633</c:v>
                </c:pt>
                <c:pt idx="39">
                  <c:v>-46.932655521259122</c:v>
                </c:pt>
                <c:pt idx="40">
                  <c:v>-48.683157367466919</c:v>
                </c:pt>
                <c:pt idx="41">
                  <c:v>-49.840400049656509</c:v>
                </c:pt>
                <c:pt idx="42">
                  <c:v>-50.444875892902857</c:v>
                </c:pt>
                <c:pt idx="43">
                  <c:v>-50.685391655452854</c:v>
                </c:pt>
                <c:pt idx="44">
                  <c:v>-50.75249754868085</c:v>
                </c:pt>
                <c:pt idx="45">
                  <c:v>-50.719242738508576</c:v>
                </c:pt>
                <c:pt idx="46">
                  <c:v>-50.557364738951172</c:v>
                </c:pt>
                <c:pt idx="47">
                  <c:v>-50.217842238429455</c:v>
                </c:pt>
                <c:pt idx="48">
                  <c:v>-49.65898063543618</c:v>
                </c:pt>
                <c:pt idx="49">
                  <c:v>-48.837928759034334</c:v>
                </c:pt>
                <c:pt idx="50">
                  <c:v>-47.707734126039114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5699584"/>
        <c:axId val="295701120"/>
      </c:lineChart>
      <c:catAx>
        <c:axId val="29569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701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70112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699584"/>
        <c:crosses val="autoZero"/>
        <c:crossBetween val="between"/>
        <c:majorUnit val="5"/>
        <c:minorUnit val="2"/>
      </c:valAx>
      <c:valAx>
        <c:axId val="310284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286976"/>
        <c:crosses val="max"/>
        <c:crossBetween val="between"/>
      </c:valAx>
      <c:catAx>
        <c:axId val="310286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284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3.6400001049041748</v>
      </c>
      <c r="I14" s="9">
        <v>4.7699999809265137</v>
      </c>
      <c r="J14" s="7">
        <v>1</v>
      </c>
      <c r="K14" s="5" t="s">
        <v>256</v>
      </c>
      <c r="L14" s="10">
        <v>58.407093649773195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3.0999999046325684</v>
      </c>
      <c r="I15" s="9">
        <v>4.190000057220459</v>
      </c>
      <c r="J15" s="7">
        <v>1</v>
      </c>
      <c r="K15" s="5" t="s">
        <v>257</v>
      </c>
      <c r="L15" s="10">
        <v>60.550458113579971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1.174224853515625</v>
      </c>
      <c r="B4">
        <v>0.74194842576980591</v>
      </c>
      <c r="C4">
        <v>0.29023772478103638</v>
      </c>
      <c r="D4">
        <v>-0.56570839881896973</v>
      </c>
      <c r="E4">
        <v>-5.6373503059148788E-2</v>
      </c>
      <c r="F4">
        <v>-6.0385324060916901E-2</v>
      </c>
      <c r="G4">
        <v>-0.42269322276115417</v>
      </c>
      <c r="H4">
        <v>-0.46796506643295288</v>
      </c>
      <c r="I4">
        <v>0.47849458456039429</v>
      </c>
      <c r="J4">
        <v>0.10161101818084717</v>
      </c>
      <c r="K4">
        <v>-9.844987653195858E-3</v>
      </c>
      <c r="L4">
        <v>-3.0258651822805405E-2</v>
      </c>
      <c r="M4">
        <v>-6.6831104457378387E-2</v>
      </c>
      <c r="N4">
        <v>-2.2705787792801857E-2</v>
      </c>
      <c r="O4">
        <v>7.3229588568210602E-2</v>
      </c>
      <c r="P4">
        <v>-3.0263371765613556E-2</v>
      </c>
      <c r="Q4">
        <v>-6.4703132957220078E-3</v>
      </c>
      <c r="R4">
        <v>-3.1060477718710899E-2</v>
      </c>
      <c r="S4">
        <v>-1.1152830123901367</v>
      </c>
      <c r="T4">
        <v>-0.67628616094589233</v>
      </c>
      <c r="U4">
        <v>0.37033528089523315</v>
      </c>
      <c r="V4">
        <v>0.51436293125152588</v>
      </c>
      <c r="W4">
        <v>-0.29406711459159851</v>
      </c>
      <c r="X4">
        <v>-0.60391795635223389</v>
      </c>
      <c r="Y4">
        <v>-1.0991613864898682</v>
      </c>
      <c r="Z4">
        <v>-1.0484161376953125</v>
      </c>
      <c r="AA4">
        <v>0.99930322170257568</v>
      </c>
      <c r="AB4">
        <v>-0.28904643654823303</v>
      </c>
      <c r="AC4">
        <v>-1.5123982429504395</v>
      </c>
      <c r="AD4">
        <v>-1.8799775838851929</v>
      </c>
      <c r="AE4">
        <v>2.1982812881469727</v>
      </c>
      <c r="AF4">
        <v>2.4958691596984863</v>
      </c>
      <c r="AG4">
        <v>0.82343524694442749</v>
      </c>
      <c r="AH4">
        <v>-0.14280153810977936</v>
      </c>
      <c r="AI4">
        <v>-1.043542742729187</v>
      </c>
      <c r="AJ4">
        <v>-0.95096617937088013</v>
      </c>
      <c r="AK4">
        <v>35.744261643790708</v>
      </c>
      <c r="AL4">
        <v>34.803888029052587</v>
      </c>
      <c r="AM4">
        <v>-2.0663751225310798</v>
      </c>
      <c r="AN4">
        <v>0.74979063288385883</v>
      </c>
      <c r="AO4">
        <v>7.5422739570265183</v>
      </c>
      <c r="AP4">
        <v>22.885962663284406</v>
      </c>
      <c r="AQ4">
        <v>-0.29962756560331943</v>
      </c>
      <c r="AR4">
        <v>1.3860292640945573</v>
      </c>
      <c r="AS4">
        <v>4.4541388200415648</v>
      </c>
      <c r="AT4">
        <v>5.5154187359199529</v>
      </c>
      <c r="AU4">
        <v>-31.930516237687623</v>
      </c>
      <c r="AV4">
        <v>-48.471994728123057</v>
      </c>
      <c r="AW4">
        <v>-5.3704915132424009</v>
      </c>
      <c r="AX4">
        <v>-0.83021397592663804</v>
      </c>
      <c r="AY4">
        <v>-1.8581162514350578</v>
      </c>
      <c r="AZ4">
        <v>-0.78979563782200268</v>
      </c>
      <c r="BA4">
        <v>10.749884470520621</v>
      </c>
      <c r="BB4">
        <v>8.3810263097459075</v>
      </c>
      <c r="BC4">
        <v>-102.99688260814351</v>
      </c>
      <c r="BD4">
        <v>-104.28953005951419</v>
      </c>
      <c r="BE4">
        <v>8.0670254381275157</v>
      </c>
      <c r="BF4">
        <v>3.9958216007895144</v>
      </c>
      <c r="BG4">
        <v>-8.116995102095327</v>
      </c>
      <c r="BH4">
        <v>-15.00382020070537</v>
      </c>
      <c r="BI4">
        <v>16.132193064800788</v>
      </c>
      <c r="BJ4">
        <v>1.2524991725425225</v>
      </c>
      <c r="BK4">
        <v>5.2215652148058069</v>
      </c>
      <c r="BL4">
        <v>15.337640573747843</v>
      </c>
      <c r="BM4">
        <v>3.205914705589235</v>
      </c>
      <c r="BN4">
        <v>0.41599531276181728</v>
      </c>
      <c r="BO4">
        <v>0.41711997985839844</v>
      </c>
      <c r="BP4">
        <v>0.35169810056686401</v>
      </c>
      <c r="BQ4">
        <v>0.46011313796043396</v>
      </c>
      <c r="BR4">
        <v>0.95880115032196045</v>
      </c>
      <c r="BS4">
        <v>-0.11645811796188354</v>
      </c>
      <c r="BT4">
        <v>-8.7704546749591827E-2</v>
      </c>
      <c r="BU4">
        <v>106.19470191661131</v>
      </c>
      <c r="BV4">
        <v>110.09172770764724</v>
      </c>
      <c r="BW4">
        <v>1.1299998760223389</v>
      </c>
      <c r="BX4">
        <v>1.0900001525878906</v>
      </c>
      <c r="BY4">
        <v>10.619460064145155</v>
      </c>
      <c r="BZ4">
        <v>11.009184144860482</v>
      </c>
      <c r="CA4">
        <v>48.672567491981852</v>
      </c>
      <c r="CB4">
        <v>49.541295841980563</v>
      </c>
      <c r="CC4">
        <v>0.57999992370605469</v>
      </c>
      <c r="CD4">
        <v>0.54999995231628418</v>
      </c>
      <c r="CE4">
        <v>0.43000006675720215</v>
      </c>
      <c r="CF4">
        <v>0.42000007629394531</v>
      </c>
      <c r="CG4">
        <v>0.23000001907348633</v>
      </c>
      <c r="CH4">
        <v>0.24000000953674316</v>
      </c>
      <c r="CI4">
        <v>58.407093649773202</v>
      </c>
      <c r="CJ4">
        <v>60.550458113579978</v>
      </c>
      <c r="CK4">
        <v>1.2114485347784001</v>
      </c>
      <c r="CL4">
        <v>1.2495004061113753</v>
      </c>
      <c r="CM4">
        <v>0.62155732721371126</v>
      </c>
      <c r="CN4">
        <v>0.60280915877390995</v>
      </c>
      <c r="CO4">
        <v>1.0720784669842309</v>
      </c>
      <c r="CP4">
        <v>1.1463304873350681</v>
      </c>
    </row>
    <row r="5" spans="1:94" x14ac:dyDescent="0.2">
      <c r="A5">
        <v>1.4011926910538177</v>
      </c>
      <c r="B5">
        <v>0.70306446124866984</v>
      </c>
      <c r="C5">
        <v>0.15961382971605811</v>
      </c>
      <c r="D5">
        <v>-0.66271133664688742</v>
      </c>
      <c r="E5">
        <v>-6.5358646301508949E-2</v>
      </c>
      <c r="F5">
        <v>-4.9471920297634434E-2</v>
      </c>
      <c r="G5">
        <v>-0.4892567994492204</v>
      </c>
      <c r="H5">
        <v>-0.41477863842992008</v>
      </c>
      <c r="I5">
        <v>0.50626233009864918</v>
      </c>
      <c r="J5">
        <v>2.6492479990525845E-2</v>
      </c>
      <c r="K5">
        <v>-1.1835147368178143E-3</v>
      </c>
      <c r="L5">
        <v>-3.2140521046762412E-2</v>
      </c>
      <c r="M5">
        <v>-0.10847609127443406</v>
      </c>
      <c r="N5">
        <v>-2.7743413624475993E-2</v>
      </c>
      <c r="O5">
        <v>9.0028773390330871E-2</v>
      </c>
      <c r="P5">
        <v>-5.0002546540173616E-2</v>
      </c>
      <c r="Q5">
        <v>6.6132783667278133E-3</v>
      </c>
      <c r="R5">
        <v>-3.5001329079790262E-2</v>
      </c>
      <c r="S5">
        <v>-1.5412403572917273</v>
      </c>
      <c r="T5">
        <v>-0.80542650458334974</v>
      </c>
      <c r="U5">
        <v>5.6481080634108796E-2</v>
      </c>
      <c r="V5">
        <v>0.78587792028225145</v>
      </c>
      <c r="W5">
        <v>-1.3911898981562696</v>
      </c>
      <c r="X5">
        <v>-1.4653373926197375</v>
      </c>
      <c r="Y5">
        <v>-1.4102229323040882</v>
      </c>
      <c r="Z5">
        <v>-1.0149666737673797</v>
      </c>
      <c r="AA5">
        <v>1.0181549482285199</v>
      </c>
      <c r="AB5">
        <v>-0.16946467006338409</v>
      </c>
      <c r="AC5">
        <v>-2.6443178320766343</v>
      </c>
      <c r="AD5">
        <v>-2.7820838495001774</v>
      </c>
      <c r="AE5">
        <v>3.3895421822603744</v>
      </c>
      <c r="AF5">
        <v>3.4032856870497192</v>
      </c>
      <c r="AG5">
        <v>0.92758322288415895</v>
      </c>
      <c r="AH5">
        <v>-0.10855912556631471</v>
      </c>
      <c r="AI5">
        <v>-1.1124854541018836</v>
      </c>
      <c r="AJ5">
        <v>-0.79772337286165251</v>
      </c>
      <c r="AK5">
        <v>35.015002077152836</v>
      </c>
      <c r="AL5">
        <v>34.497328784582265</v>
      </c>
      <c r="AM5">
        <v>-1.1341459933323996</v>
      </c>
      <c r="AN5">
        <v>1.6285852107570826</v>
      </c>
      <c r="AO5">
        <v>10.421656279014897</v>
      </c>
      <c r="AP5">
        <v>23.752684363078188</v>
      </c>
      <c r="AQ5">
        <v>1.1409500754088275</v>
      </c>
      <c r="AR5">
        <v>3.7152871986203069</v>
      </c>
      <c r="AS5">
        <v>5.1042551495234028</v>
      </c>
      <c r="AT5">
        <v>6.8063893118349599</v>
      </c>
      <c r="AU5">
        <v>-31.471680305558959</v>
      </c>
      <c r="AV5">
        <v>-46.556301163358938</v>
      </c>
      <c r="AW5">
        <v>-7.5103029047963608</v>
      </c>
      <c r="AX5">
        <v>-2.7999549375055097</v>
      </c>
      <c r="AY5">
        <v>-1.0990050966164144</v>
      </c>
      <c r="AZ5">
        <v>-0.45199444394438126</v>
      </c>
      <c r="BA5">
        <v>7.6605801229222221</v>
      </c>
      <c r="BB5">
        <v>6.6600978479276645</v>
      </c>
      <c r="BC5">
        <v>-98.193005407466941</v>
      </c>
      <c r="BD5">
        <v>-99.255974133278087</v>
      </c>
      <c r="BE5">
        <v>7.8288905938155446</v>
      </c>
      <c r="BF5">
        <v>4.6961615134895736</v>
      </c>
      <c r="BG5">
        <v>-7.4103475457129155</v>
      </c>
      <c r="BH5">
        <v>-13.709128311106211</v>
      </c>
      <c r="BI5">
        <v>16.167136118357266</v>
      </c>
      <c r="BJ5">
        <v>1.9795043484989314</v>
      </c>
      <c r="BK5">
        <v>4.9113220510195346</v>
      </c>
      <c r="BL5">
        <v>15.270499915170875</v>
      </c>
      <c r="BM5">
        <v>3.7810298161346036</v>
      </c>
      <c r="BN5">
        <v>0.25761321332674597</v>
      </c>
      <c r="BO5">
        <v>0.66782008760444778</v>
      </c>
      <c r="BP5">
        <v>0.58993728998921302</v>
      </c>
      <c r="BQ5">
        <v>0.61373853375621268</v>
      </c>
      <c r="BR5">
        <v>0.85150060025947438</v>
      </c>
      <c r="BS5">
        <v>-5.6214962238376999E-2</v>
      </c>
      <c r="BT5">
        <v>-8.3896603998645986E-2</v>
      </c>
    </row>
    <row r="6" spans="1:94" x14ac:dyDescent="0.2">
      <c r="A6">
        <v>1.7361034925711629</v>
      </c>
      <c r="B6">
        <v>0.65896118408071269</v>
      </c>
      <c r="C6">
        <v>-1.1873537625120518E-2</v>
      </c>
      <c r="D6">
        <v>-0.72008195031740874</v>
      </c>
      <c r="E6">
        <v>-6.5584074437030571E-2</v>
      </c>
      <c r="F6">
        <v>-3.6452403121632435E-2</v>
      </c>
      <c r="G6">
        <v>-0.62310200160178542</v>
      </c>
      <c r="H6">
        <v>-0.34387197917108198</v>
      </c>
      <c r="I6">
        <v>0.55958194690824081</v>
      </c>
      <c r="J6">
        <v>-3.2395130754987005E-2</v>
      </c>
      <c r="K6">
        <v>2.6481799693074914E-2</v>
      </c>
      <c r="L6">
        <v>-3.3343892063130279E-2</v>
      </c>
      <c r="M6">
        <v>-7.846809924427095E-2</v>
      </c>
      <c r="N6">
        <v>1.3861908977626236E-3</v>
      </c>
      <c r="O6">
        <v>0.11760766607011666</v>
      </c>
      <c r="P6">
        <v>-7.2534066941144282E-2</v>
      </c>
      <c r="Q6">
        <v>4.179715909151889E-2</v>
      </c>
      <c r="R6">
        <v>-3.7785203189008319E-2</v>
      </c>
      <c r="S6">
        <v>-2.0538650389352111</v>
      </c>
      <c r="T6">
        <v>-0.9296227478698611</v>
      </c>
      <c r="U6">
        <v>-0.34063704621963342</v>
      </c>
      <c r="V6">
        <v>1.0182451576728837</v>
      </c>
      <c r="W6">
        <v>-2.7478366508727508</v>
      </c>
      <c r="X6">
        <v>-2.4601726144462805</v>
      </c>
      <c r="Y6">
        <v>-1.7242900258336651</v>
      </c>
      <c r="Z6">
        <v>-0.85696050364558185</v>
      </c>
      <c r="AA6">
        <v>1.039020857784714</v>
      </c>
      <c r="AB6">
        <v>-7.981423848275318E-2</v>
      </c>
      <c r="AC6">
        <v>-4.0208764243769632</v>
      </c>
      <c r="AD6">
        <v>-3.7748438026024917</v>
      </c>
      <c r="AE6">
        <v>4.7722741861541298</v>
      </c>
      <c r="AF6">
        <v>4.3480268174291803</v>
      </c>
      <c r="AG6">
        <v>1.0137746898023745</v>
      </c>
      <c r="AH6">
        <v>-8.3910027102167301E-2</v>
      </c>
      <c r="AI6">
        <v>-1.1469931343387854</v>
      </c>
      <c r="AJ6">
        <v>-0.52004913850408185</v>
      </c>
      <c r="AK6">
        <v>34.143039380776017</v>
      </c>
      <c r="AL6">
        <v>33.919741063022805</v>
      </c>
      <c r="AM6">
        <v>-0.10551560626442891</v>
      </c>
      <c r="AN6">
        <v>2.5857550349913287</v>
      </c>
      <c r="AO6">
        <v>13.117219609317338</v>
      </c>
      <c r="AP6">
        <v>24.426232358920011</v>
      </c>
      <c r="AQ6">
        <v>2.6455046202950987</v>
      </c>
      <c r="AR6">
        <v>5.8484263096522628</v>
      </c>
      <c r="AS6">
        <v>5.8942965388779553</v>
      </c>
      <c r="AT6">
        <v>8.0216220758938857</v>
      </c>
      <c r="AU6">
        <v>-31.010535907328961</v>
      </c>
      <c r="AV6">
        <v>-44.804308450885891</v>
      </c>
      <c r="AW6">
        <v>-8.1046387859783522</v>
      </c>
      <c r="AX6">
        <v>-3.4609913752444688</v>
      </c>
      <c r="AY6">
        <v>-0.43386223913106492</v>
      </c>
      <c r="AZ6">
        <v>-0.18510160577955706</v>
      </c>
      <c r="BA6">
        <v>4.9158028405248286</v>
      </c>
      <c r="BB6">
        <v>5.2916819619924516</v>
      </c>
      <c r="BC6">
        <v>-94.735177211357311</v>
      </c>
      <c r="BD6">
        <v>-95.530704502267</v>
      </c>
      <c r="BE6">
        <v>7.0954277125384211</v>
      </c>
      <c r="BF6">
        <v>4.8886852892131021</v>
      </c>
      <c r="BG6">
        <v>-6.8625234899276988</v>
      </c>
      <c r="BH6">
        <v>-12.553055597977588</v>
      </c>
      <c r="BI6">
        <v>16.172662809455122</v>
      </c>
      <c r="BJ6">
        <v>2.7252265944573266</v>
      </c>
      <c r="BK6">
        <v>4.4541145824594057</v>
      </c>
      <c r="BL6">
        <v>15.204528853807558</v>
      </c>
      <c r="BM6">
        <v>4.3643664790010561</v>
      </c>
      <c r="BN6">
        <v>5.0326608643314598E-2</v>
      </c>
      <c r="BO6">
        <v>1.1147789408181001</v>
      </c>
      <c r="BP6">
        <v>0.85746252723201344</v>
      </c>
      <c r="BQ6">
        <v>0.72016594864006223</v>
      </c>
      <c r="BR6">
        <v>0.5818191573798086</v>
      </c>
      <c r="BS6">
        <v>0.12553626944601687</v>
      </c>
      <c r="BT6">
        <v>-5.2147248550986389E-2</v>
      </c>
    </row>
    <row r="7" spans="1:94" x14ac:dyDescent="0.2">
      <c r="A7">
        <v>1.9863604374705979</v>
      </c>
      <c r="B7">
        <v>0.64238944002253873</v>
      </c>
      <c r="C7">
        <v>-0.17129034463493112</v>
      </c>
      <c r="D7">
        <v>-0.80907063913643895</v>
      </c>
      <c r="E7">
        <v>-4.1986316068296475E-2</v>
      </c>
      <c r="F7">
        <v>-1.9752256463047846E-2</v>
      </c>
      <c r="G7">
        <v>-0.72048541399707322</v>
      </c>
      <c r="H7">
        <v>-0.29727369937444648</v>
      </c>
      <c r="I7">
        <v>0.56270256724079604</v>
      </c>
      <c r="J7">
        <v>-0.10075735757213126</v>
      </c>
      <c r="K7">
        <v>7.1212872009155714E-2</v>
      </c>
      <c r="L7">
        <v>-3.4333330601218251E-2</v>
      </c>
      <c r="M7">
        <v>-3.4630876452340656E-2</v>
      </c>
      <c r="N7">
        <v>3.5131201245439725E-2</v>
      </c>
      <c r="O7">
        <v>8.6628091822010408E-2</v>
      </c>
      <c r="P7">
        <v>-0.12293771568608503</v>
      </c>
      <c r="Q7">
        <v>8.2520861847045657E-2</v>
      </c>
      <c r="R7">
        <v>-4.0459800209371871E-2</v>
      </c>
      <c r="S7">
        <v>-2.4849905844752445</v>
      </c>
      <c r="T7">
        <v>-1.1058250032669164</v>
      </c>
      <c r="U7">
        <v>-0.65582066784950688</v>
      </c>
      <c r="V7">
        <v>1.2607650064456923</v>
      </c>
      <c r="W7">
        <v>-3.9702915553944393</v>
      </c>
      <c r="X7">
        <v>-3.6014674106137763</v>
      </c>
      <c r="Y7">
        <v>-1.9002956854800086</v>
      </c>
      <c r="Z7">
        <v>-0.71184307927498458</v>
      </c>
      <c r="AA7">
        <v>1.0918710789822077</v>
      </c>
      <c r="AB7">
        <v>-3.4822412236114986E-2</v>
      </c>
      <c r="AC7">
        <v>-5.2375893792975408</v>
      </c>
      <c r="AD7">
        <v>-4.8958467814634421</v>
      </c>
      <c r="AE7">
        <v>5.9335622576631817</v>
      </c>
      <c r="AF7">
        <v>5.4052101154174661</v>
      </c>
      <c r="AG7">
        <v>1.091233511092579</v>
      </c>
      <c r="AH7">
        <v>-5.9349776362552738E-2</v>
      </c>
      <c r="AI7">
        <v>-1.1917473943289412</v>
      </c>
      <c r="AJ7">
        <v>-0.33120923379205869</v>
      </c>
      <c r="AK7">
        <v>33.058797358370583</v>
      </c>
      <c r="AL7">
        <v>32.981414180324911</v>
      </c>
      <c r="AM7">
        <v>0.91606299719460926</v>
      </c>
      <c r="AN7">
        <v>3.5365759851160794</v>
      </c>
      <c r="AO7">
        <v>15.279911472705685</v>
      </c>
      <c r="AP7">
        <v>24.826934249329263</v>
      </c>
      <c r="AQ7">
        <v>3.925951974800451</v>
      </c>
      <c r="AR7">
        <v>7.4788635567162931</v>
      </c>
      <c r="AS7">
        <v>6.6472456882105559</v>
      </c>
      <c r="AT7">
        <v>8.9433895004959201</v>
      </c>
      <c r="AU7">
        <v>-30.780188774008359</v>
      </c>
      <c r="AV7">
        <v>-43.690890345383885</v>
      </c>
      <c r="AW7">
        <v>-7.2419795096470692</v>
      </c>
      <c r="AX7">
        <v>-2.9397871543928114</v>
      </c>
      <c r="AY7">
        <v>-3.6399469319988616E-2</v>
      </c>
      <c r="AZ7">
        <v>-3.8089736582675886E-2</v>
      </c>
      <c r="BA7">
        <v>3.2636981756545986</v>
      </c>
      <c r="BB7">
        <v>4.5352192000226514</v>
      </c>
      <c r="BC7">
        <v>-92.877183198637638</v>
      </c>
      <c r="BD7">
        <v>-93.253852826511149</v>
      </c>
      <c r="BE7">
        <v>6.4102518049892501</v>
      </c>
      <c r="BF7">
        <v>4.8840594481044244</v>
      </c>
      <c r="BG7">
        <v>-6.2889169007491939</v>
      </c>
      <c r="BH7">
        <v>-11.840651607005622</v>
      </c>
      <c r="BI7">
        <v>16.144078138033937</v>
      </c>
      <c r="BJ7">
        <v>3.3833374074352371</v>
      </c>
      <c r="BK7">
        <v>3.9402714059291903</v>
      </c>
      <c r="BL7">
        <v>15.126152298958271</v>
      </c>
      <c r="BM7">
        <v>4.8699324445387848</v>
      </c>
      <c r="BN7">
        <v>-0.1622038222524663</v>
      </c>
      <c r="BO7">
        <v>1.6667380683319997</v>
      </c>
      <c r="BP7">
        <v>1.1789936545014903</v>
      </c>
      <c r="BQ7">
        <v>0.65927534355549988</v>
      </c>
      <c r="BR7">
        <v>0.32639896626276199</v>
      </c>
      <c r="BS7">
        <v>0.12131261716540706</v>
      </c>
      <c r="BT7">
        <v>-5.0409884876307265E-2</v>
      </c>
    </row>
    <row r="8" spans="1:94" x14ac:dyDescent="0.2">
      <c r="A8">
        <v>1.9679305331447596</v>
      </c>
      <c r="B8">
        <v>0.415979970026774</v>
      </c>
      <c r="C8">
        <v>-0.19971967563603188</v>
      </c>
      <c r="D8">
        <v>-0.76583409600103824</v>
      </c>
      <c r="E8">
        <v>-2.6967134796991803E-2</v>
      </c>
      <c r="F8">
        <v>-6.235357224765853E-3</v>
      </c>
      <c r="G8">
        <v>-0.67447732115938253</v>
      </c>
      <c r="H8">
        <v>-0.11129039207597873</v>
      </c>
      <c r="I8">
        <v>0.53117120884473501</v>
      </c>
      <c r="J8">
        <v>-0.19655520960760295</v>
      </c>
      <c r="K8">
        <v>8.9274153840860501E-2</v>
      </c>
      <c r="L8">
        <v>-4.8617997261458858E-2</v>
      </c>
      <c r="M8">
        <v>-2.9038336846585421E-2</v>
      </c>
      <c r="N8">
        <v>-4.4922128263922931E-2</v>
      </c>
      <c r="O8">
        <v>3.7373105126364291E-2</v>
      </c>
      <c r="P8">
        <v>-0.16774432541812728</v>
      </c>
      <c r="Q8">
        <v>9.3275521670766304E-2</v>
      </c>
      <c r="R8">
        <v>-5.3999466490603297E-2</v>
      </c>
      <c r="S8">
        <v>-2.6000981743717588</v>
      </c>
      <c r="T8">
        <v>-1.0663762304477831</v>
      </c>
      <c r="U8">
        <v>-0.74518455044112819</v>
      </c>
      <c r="V8">
        <v>1.3516256517278924</v>
      </c>
      <c r="W8">
        <v>-4.5608592153860972</v>
      </c>
      <c r="X8">
        <v>-4.2155186547757069</v>
      </c>
      <c r="Y8">
        <v>-1.8008958173416936</v>
      </c>
      <c r="Z8">
        <v>-0.47445772957635279</v>
      </c>
      <c r="AA8">
        <v>1.1396794153696126</v>
      </c>
      <c r="AB8">
        <v>6.0927343914330134E-2</v>
      </c>
      <c r="AC8">
        <v>-5.7780849833383057</v>
      </c>
      <c r="AD8">
        <v>-5.4476604655826186</v>
      </c>
      <c r="AE8">
        <v>6.3783788335466305</v>
      </c>
      <c r="AF8">
        <v>5.905771295599795</v>
      </c>
      <c r="AG8">
        <v>1.1393629357743058</v>
      </c>
      <c r="AH8">
        <v>3.7316257550051635E-2</v>
      </c>
      <c r="AI8">
        <v>-1.1815472407378647</v>
      </c>
      <c r="AJ8">
        <v>-0.15875588364391938</v>
      </c>
      <c r="AK8">
        <v>31.69530986553827</v>
      </c>
      <c r="AL8">
        <v>31.638427437631755</v>
      </c>
      <c r="AM8">
        <v>1.8117683814237651</v>
      </c>
      <c r="AN8">
        <v>4.3844433463329056</v>
      </c>
      <c r="AO8">
        <v>16.742230891108527</v>
      </c>
      <c r="AP8">
        <v>24.963142421890613</v>
      </c>
      <c r="AQ8">
        <v>4.7959187582918501</v>
      </c>
      <c r="AR8">
        <v>8.4887268460037699</v>
      </c>
      <c r="AS8">
        <v>7.1848761679352657</v>
      </c>
      <c r="AT8">
        <v>9.4511433536768941</v>
      </c>
      <c r="AU8">
        <v>-30.944455497385487</v>
      </c>
      <c r="AV8">
        <v>-43.370111176724578</v>
      </c>
      <c r="AW8">
        <v>-5.6091936575924501</v>
      </c>
      <c r="AX8">
        <v>-1.8130253000521448</v>
      </c>
      <c r="AY8">
        <v>6.4660554664726616E-2</v>
      </c>
      <c r="AZ8">
        <v>-2.9349080196807539E-2</v>
      </c>
      <c r="BA8">
        <v>2.8425813581166617</v>
      </c>
      <c r="BB8">
        <v>4.4901940532224858</v>
      </c>
      <c r="BC8">
        <v>-92.10670089587893</v>
      </c>
      <c r="BD8">
        <v>-91.961596236036158</v>
      </c>
      <c r="BE8">
        <v>6.0798901954092166</v>
      </c>
      <c r="BF8">
        <v>4.916929879525779</v>
      </c>
      <c r="BG8">
        <v>-5.760199991762609</v>
      </c>
      <c r="BH8">
        <v>-11.57082266504087</v>
      </c>
      <c r="BI8">
        <v>16.076343967119872</v>
      </c>
      <c r="BJ8">
        <v>3.8559055086427048</v>
      </c>
      <c r="BK8">
        <v>3.4632582206167069</v>
      </c>
      <c r="BL8">
        <v>15.019146733701142</v>
      </c>
      <c r="BM8">
        <v>5.219323825487324</v>
      </c>
      <c r="BN8">
        <v>-0.33609464088324681</v>
      </c>
      <c r="BO8">
        <v>2.0907728865105626</v>
      </c>
      <c r="BP8">
        <v>1.1667280559157787</v>
      </c>
      <c r="BQ8">
        <v>0.39638760765379255</v>
      </c>
      <c r="BR8">
        <v>1.9606217513571757E-2</v>
      </c>
      <c r="BS8">
        <v>3.5411884851171957E-2</v>
      </c>
      <c r="BT8">
        <v>4.9295792538611299E-2</v>
      </c>
    </row>
    <row r="9" spans="1:94" x14ac:dyDescent="0.2">
      <c r="A9">
        <v>1.9393221859279581</v>
      </c>
      <c r="B9">
        <v>0.24458550763821971</v>
      </c>
      <c r="C9">
        <v>-0.1547088724743598</v>
      </c>
      <c r="D9">
        <v>-0.73345090140067093</v>
      </c>
      <c r="E9">
        <v>-2.3433720524689693E-2</v>
      </c>
      <c r="F9">
        <v>-1.6206722321036422E-3</v>
      </c>
      <c r="G9">
        <v>-0.62355385252734086</v>
      </c>
      <c r="H9">
        <v>-1.1630387053239422E-2</v>
      </c>
      <c r="I9">
        <v>0.52861874779498685</v>
      </c>
      <c r="J9">
        <v>-0.264312425542929</v>
      </c>
      <c r="K9">
        <v>9.2600576049089306E-2</v>
      </c>
      <c r="L9">
        <v>-6.2604299880824082E-2</v>
      </c>
      <c r="M9">
        <v>-2.9388393482399917E-2</v>
      </c>
      <c r="N9">
        <v>-7.2632538350019718E-2</v>
      </c>
      <c r="O9">
        <v>-7.2732232113244567E-3</v>
      </c>
      <c r="P9">
        <v>-0.19342493001654379</v>
      </c>
      <c r="Q9">
        <v>9.2223374797107682E-2</v>
      </c>
      <c r="R9">
        <v>-6.4775560751708969E-2</v>
      </c>
      <c r="S9">
        <v>-2.6609042559945846</v>
      </c>
      <c r="T9">
        <v>-0.96812745043880299</v>
      </c>
      <c r="U9">
        <v>-0.7018467742118939</v>
      </c>
      <c r="V9">
        <v>1.358886261997776</v>
      </c>
      <c r="W9">
        <v>-5.0723864958726796</v>
      </c>
      <c r="X9">
        <v>-4.5412902319081558</v>
      </c>
      <c r="Y9">
        <v>-1.6782776951110274</v>
      </c>
      <c r="Z9">
        <v>-0.29133544254459853</v>
      </c>
      <c r="AA9">
        <v>1.2579725455946871</v>
      </c>
      <c r="AB9">
        <v>0.14623255625177306</v>
      </c>
      <c r="AC9">
        <v>-6.2296994953467131</v>
      </c>
      <c r="AD9">
        <v>-5.7102238423971201</v>
      </c>
      <c r="AE9">
        <v>6.7529015595007955</v>
      </c>
      <c r="AF9">
        <v>6.1469522294629524</v>
      </c>
      <c r="AG9">
        <v>1.2455383342115705</v>
      </c>
      <c r="AH9">
        <v>0.12862429706376935</v>
      </c>
      <c r="AI9">
        <v>-1.2198131878123544</v>
      </c>
      <c r="AJ9">
        <v>-8.5579238545657799E-2</v>
      </c>
      <c r="AK9">
        <v>30.018344290222487</v>
      </c>
      <c r="AL9">
        <v>29.90886940469732</v>
      </c>
      <c r="AM9">
        <v>2.4620803149960535</v>
      </c>
      <c r="AN9">
        <v>5.0368562311001339</v>
      </c>
      <c r="AO9">
        <v>17.472876920426121</v>
      </c>
      <c r="AP9">
        <v>24.914552786847398</v>
      </c>
      <c r="AQ9">
        <v>5.1755117943663356</v>
      </c>
      <c r="AR9">
        <v>8.9118817509430706</v>
      </c>
      <c r="AS9">
        <v>7.3958191219918508</v>
      </c>
      <c r="AT9">
        <v>9.5445924184867668</v>
      </c>
      <c r="AU9">
        <v>-31.445738562479949</v>
      </c>
      <c r="AV9">
        <v>-43.617568773286237</v>
      </c>
      <c r="AW9">
        <v>-3.8984268827860826</v>
      </c>
      <c r="AX9">
        <v>-0.5792964292198779</v>
      </c>
      <c r="AY9">
        <v>-5.4867662048401565E-2</v>
      </c>
      <c r="AZ9">
        <v>-0.12617828815073551</v>
      </c>
      <c r="BA9">
        <v>3.3406460355036578</v>
      </c>
      <c r="BB9">
        <v>4.9887450425433855</v>
      </c>
      <c r="BC9">
        <v>-91.788154986681874</v>
      </c>
      <c r="BD9">
        <v>-91.151705179945054</v>
      </c>
      <c r="BE9">
        <v>6.0678688256432922</v>
      </c>
      <c r="BF9">
        <v>5.0108310434502759</v>
      </c>
      <c r="BG9">
        <v>-5.4504663312993209</v>
      </c>
      <c r="BH9">
        <v>-11.568469304458894</v>
      </c>
      <c r="BI9">
        <v>15.969776345817492</v>
      </c>
      <c r="BJ9">
        <v>4.0684998623004844</v>
      </c>
      <c r="BK9">
        <v>3.1000103255128071</v>
      </c>
      <c r="BL9">
        <v>14.873628318359708</v>
      </c>
      <c r="BM9">
        <v>5.3584603239115376</v>
      </c>
      <c r="BN9">
        <v>-0.43876681426355452</v>
      </c>
      <c r="BO9">
        <v>2.4934390963942392</v>
      </c>
      <c r="BP9">
        <v>1.028681098641993</v>
      </c>
      <c r="BQ9">
        <v>0.13914271745626033</v>
      </c>
      <c r="BR9">
        <v>-5.9018649547587308E-2</v>
      </c>
      <c r="BS9">
        <v>-1.1908670881849314E-2</v>
      </c>
      <c r="BT9">
        <v>0.10663647797215636</v>
      </c>
    </row>
    <row r="10" spans="1:94" x14ac:dyDescent="0.2">
      <c r="A10">
        <v>1.8525607932103543</v>
      </c>
      <c r="B10">
        <v>0.10815802209522064</v>
      </c>
      <c r="C10">
        <v>-0.13244910997971532</v>
      </c>
      <c r="D10">
        <v>-0.71964100451560287</v>
      </c>
      <c r="E10">
        <v>-8.1139450600852051E-3</v>
      </c>
      <c r="F10">
        <v>-6.634379248318085E-3</v>
      </c>
      <c r="G10">
        <v>-0.60741294023625125</v>
      </c>
      <c r="H10">
        <v>7.7083986164200808E-3</v>
      </c>
      <c r="I10">
        <v>0.50364136599365006</v>
      </c>
      <c r="J10">
        <v>-0.32799160615591211</v>
      </c>
      <c r="K10">
        <v>0.10167188720257309</v>
      </c>
      <c r="L10">
        <v>-8.1481747954694539E-2</v>
      </c>
      <c r="M10">
        <v>1.444694450719425E-2</v>
      </c>
      <c r="N10">
        <v>-4.7112574076139377E-2</v>
      </c>
      <c r="O10">
        <v>-3.696825426323011E-2</v>
      </c>
      <c r="P10">
        <v>-0.23204861507237817</v>
      </c>
      <c r="Q10">
        <v>0.10032788490507269</v>
      </c>
      <c r="R10">
        <v>-7.9521796117557886E-2</v>
      </c>
      <c r="S10">
        <v>-2.5336083257274868</v>
      </c>
      <c r="T10">
        <v>-0.81132175432367093</v>
      </c>
      <c r="U10">
        <v>-0.61624103307471434</v>
      </c>
      <c r="V10">
        <v>1.2684084515324383</v>
      </c>
      <c r="W10">
        <v>-5.1599811436500476</v>
      </c>
      <c r="X10">
        <v>-4.5070399562005701</v>
      </c>
      <c r="Y10">
        <v>-1.5148716461042846</v>
      </c>
      <c r="Z10">
        <v>-0.153488341209679</v>
      </c>
      <c r="AA10">
        <v>1.2734120068744326</v>
      </c>
      <c r="AB10">
        <v>0.20913536734634752</v>
      </c>
      <c r="AC10">
        <v>-6.2594568223585796</v>
      </c>
      <c r="AD10">
        <v>-5.6197796064859782</v>
      </c>
      <c r="AE10">
        <v>6.732159515674855</v>
      </c>
      <c r="AF10">
        <v>6.0582903271503241</v>
      </c>
      <c r="AG10">
        <v>1.2537035737537523</v>
      </c>
      <c r="AH10">
        <v>0.18759477914549327</v>
      </c>
      <c r="AI10">
        <v>-1.2392294385483975</v>
      </c>
      <c r="AJ10">
        <v>-6.5704284188626796E-2</v>
      </c>
      <c r="AK10">
        <v>28.071413629811385</v>
      </c>
      <c r="AL10">
        <v>27.861009219747761</v>
      </c>
      <c r="AM10">
        <v>2.8092998637583944</v>
      </c>
      <c r="AN10">
        <v>5.4234376463015828</v>
      </c>
      <c r="AO10">
        <v>17.659968748310963</v>
      </c>
      <c r="AP10">
        <v>24.803703446909491</v>
      </c>
      <c r="AQ10">
        <v>5.1125420275830997</v>
      </c>
      <c r="AR10">
        <v>8.8509650485586366</v>
      </c>
      <c r="AS10">
        <v>7.3147463641302846</v>
      </c>
      <c r="AT10">
        <v>9.3175384232047236</v>
      </c>
      <c r="AU10">
        <v>-31.991086436504027</v>
      </c>
      <c r="AV10">
        <v>-44.048598297729775</v>
      </c>
      <c r="AW10">
        <v>-2.4466451743998912</v>
      </c>
      <c r="AX10">
        <v>0.53027279451495579</v>
      </c>
      <c r="AY10">
        <v>-0.2536128044965244</v>
      </c>
      <c r="AZ10">
        <v>-0.26228328021690822</v>
      </c>
      <c r="BA10">
        <v>4.1676429109978947</v>
      </c>
      <c r="BB10">
        <v>5.6882092438150993</v>
      </c>
      <c r="BC10">
        <v>-91.527915883599576</v>
      </c>
      <c r="BD10">
        <v>-90.525724477636714</v>
      </c>
      <c r="BE10">
        <v>6.1611964713585978</v>
      </c>
      <c r="BF10">
        <v>5.0960541599734199</v>
      </c>
      <c r="BG10">
        <v>-5.4022903818959813</v>
      </c>
      <c r="BH10">
        <v>-11.649276045222381</v>
      </c>
      <c r="BI10">
        <v>15.838547486168205</v>
      </c>
      <c r="BJ10">
        <v>4.0127022330718205</v>
      </c>
      <c r="BK10">
        <v>2.8758081931657746</v>
      </c>
      <c r="BL10">
        <v>14.693322781197674</v>
      </c>
      <c r="BM10">
        <v>5.2634944186043207</v>
      </c>
      <c r="BN10">
        <v>-0.45603268097312133</v>
      </c>
      <c r="BO10">
        <v>2.7868544469369425</v>
      </c>
      <c r="BP10">
        <v>0.79892411219832926</v>
      </c>
      <c r="BQ10">
        <v>-9.2869758462320734E-2</v>
      </c>
      <c r="BR10">
        <v>-4.3119614890539844E-2</v>
      </c>
      <c r="BS10">
        <v>-7.0748166903398954E-2</v>
      </c>
      <c r="BT10">
        <v>9.0569435798122433E-2</v>
      </c>
    </row>
    <row r="11" spans="1:94" x14ac:dyDescent="0.2">
      <c r="A11">
        <v>1.7792196921628807</v>
      </c>
      <c r="B11">
        <v>-1.8850892270027887E-2</v>
      </c>
      <c r="C11">
        <v>-8.1629108553301633E-2</v>
      </c>
      <c r="D11">
        <v>-0.66693298037688886</v>
      </c>
      <c r="E11">
        <v>4.641133532389684E-3</v>
      </c>
      <c r="F11">
        <v>-8.2510654771824204E-3</v>
      </c>
      <c r="G11">
        <v>-0.60818150185137798</v>
      </c>
      <c r="H11">
        <v>3.0389445107288984E-2</v>
      </c>
      <c r="I11">
        <v>0.49776341280616337</v>
      </c>
      <c r="J11">
        <v>-0.36455190468329068</v>
      </c>
      <c r="K11">
        <v>0.10898278147944512</v>
      </c>
      <c r="L11">
        <v>-8.7689930234503749E-2</v>
      </c>
      <c r="M11">
        <v>6.0633378870252788E-2</v>
      </c>
      <c r="N11">
        <v>-2.6146297243053982E-2</v>
      </c>
      <c r="O11">
        <v>-6.2682558840672711E-2</v>
      </c>
      <c r="P11">
        <v>-0.25756763793530668</v>
      </c>
      <c r="Q11">
        <v>0.10820636253704999</v>
      </c>
      <c r="R11">
        <v>-8.1170575027019159E-2</v>
      </c>
      <c r="S11">
        <v>-2.3816703725529242</v>
      </c>
      <c r="T11">
        <v>-0.63140560421102865</v>
      </c>
      <c r="U11">
        <v>-0.48085723209584075</v>
      </c>
      <c r="V11">
        <v>1.1283956081635083</v>
      </c>
      <c r="W11">
        <v>-5.2309043615925672</v>
      </c>
      <c r="X11">
        <v>-4.426565864145056</v>
      </c>
      <c r="Y11">
        <v>-1.373551096789603</v>
      </c>
      <c r="Z11">
        <v>-1.6863292625987764E-2</v>
      </c>
      <c r="AA11">
        <v>1.3130753465663005</v>
      </c>
      <c r="AB11">
        <v>0.24636922406712858</v>
      </c>
      <c r="AC11">
        <v>-6.28162886539178</v>
      </c>
      <c r="AD11">
        <v>-5.4920844368648591</v>
      </c>
      <c r="AE11">
        <v>6.7279021321341048</v>
      </c>
      <c r="AF11">
        <v>5.9435659022690661</v>
      </c>
      <c r="AG11">
        <v>1.2960553968562449</v>
      </c>
      <c r="AH11">
        <v>0.20687674640465797</v>
      </c>
      <c r="AI11">
        <v>-1.2666467700450355</v>
      </c>
      <c r="AJ11">
        <v>-4.1880648239056691E-2</v>
      </c>
      <c r="AK11">
        <v>25.924804422065623</v>
      </c>
      <c r="AL11">
        <v>25.60556688647458</v>
      </c>
      <c r="AM11">
        <v>2.842538658608059</v>
      </c>
      <c r="AN11">
        <v>5.524641663304374</v>
      </c>
      <c r="AO11">
        <v>17.54776124521436</v>
      </c>
      <c r="AP11">
        <v>24.736134688878931</v>
      </c>
      <c r="AQ11">
        <v>4.6855463997752791</v>
      </c>
      <c r="AR11">
        <v>8.431011069077714</v>
      </c>
      <c r="AS11">
        <v>7.0432731662004144</v>
      </c>
      <c r="AT11">
        <v>8.9061337742756645</v>
      </c>
      <c r="AU11">
        <v>-32.296667458430754</v>
      </c>
      <c r="AV11">
        <v>-44.401184275504008</v>
      </c>
      <c r="AW11">
        <v>-1.2643932681547092</v>
      </c>
      <c r="AX11">
        <v>1.4860242120007794</v>
      </c>
      <c r="AY11">
        <v>-0.41605234547581926</v>
      </c>
      <c r="AZ11">
        <v>-0.38199312391536028</v>
      </c>
      <c r="BA11">
        <v>4.8422998379756699</v>
      </c>
      <c r="BB11">
        <v>6.3019849286623719</v>
      </c>
      <c r="BC11">
        <v>-91.234795255542807</v>
      </c>
      <c r="BD11">
        <v>-89.967556132686084</v>
      </c>
      <c r="BE11">
        <v>6.2019077173285906</v>
      </c>
      <c r="BF11">
        <v>5.1277863587459533</v>
      </c>
      <c r="BG11">
        <v>-5.5478467750925438</v>
      </c>
      <c r="BH11">
        <v>-11.717783078442523</v>
      </c>
      <c r="BI11">
        <v>15.701665813141405</v>
      </c>
      <c r="BJ11">
        <v>3.7077709584398977</v>
      </c>
      <c r="BK11">
        <v>2.7781751872010725</v>
      </c>
      <c r="BL11">
        <v>14.498817983929497</v>
      </c>
      <c r="BM11">
        <v>4.9493881527243033</v>
      </c>
      <c r="BN11">
        <v>-0.39738611683538533</v>
      </c>
      <c r="BO11">
        <v>2.9575743453229073</v>
      </c>
      <c r="BP11">
        <v>0.46296296046823293</v>
      </c>
      <c r="BQ11">
        <v>-0.29558054536943601</v>
      </c>
      <c r="BR11">
        <v>1.166611996567294E-2</v>
      </c>
      <c r="BS11">
        <v>-9.1498158166069835E-2</v>
      </c>
      <c r="BT11">
        <v>6.0059040639386829E-2</v>
      </c>
    </row>
    <row r="12" spans="1:94" x14ac:dyDescent="0.2">
      <c r="A12">
        <v>1.6817322783097262</v>
      </c>
      <c r="B12">
        <v>-6.4870435883001676E-2</v>
      </c>
      <c r="C12">
        <v>-4.0322164792990646E-2</v>
      </c>
      <c r="D12">
        <v>-0.60664611385462863</v>
      </c>
      <c r="E12">
        <v>2.0195575886563184E-2</v>
      </c>
      <c r="F12">
        <v>-1.9478951888321688E-2</v>
      </c>
      <c r="G12">
        <v>-0.61899504798919425</v>
      </c>
      <c r="H12">
        <v>-1.2841591050757491E-2</v>
      </c>
      <c r="I12">
        <v>0.48106430419328322</v>
      </c>
      <c r="J12">
        <v>-0.34977775846685333</v>
      </c>
      <c r="K12">
        <v>0.1173042426348076</v>
      </c>
      <c r="L12">
        <v>-9.0496925951790097E-2</v>
      </c>
      <c r="M12">
        <v>0.11732222593279332</v>
      </c>
      <c r="N12">
        <v>5.1955623955167819E-2</v>
      </c>
      <c r="O12">
        <v>-9.1610353563274446E-2</v>
      </c>
      <c r="P12">
        <v>-0.25808828578418852</v>
      </c>
      <c r="Q12">
        <v>0.11797833418478043</v>
      </c>
      <c r="R12">
        <v>-8.0012307931078913E-2</v>
      </c>
      <c r="S12">
        <v>-2.165208426646446</v>
      </c>
      <c r="T12">
        <v>-0.44411853281567526</v>
      </c>
      <c r="U12">
        <v>-0.34152651147051777</v>
      </c>
      <c r="V12">
        <v>0.9334402406060851</v>
      </c>
      <c r="W12">
        <v>-5.248097763202634</v>
      </c>
      <c r="X12">
        <v>-4.0626182796006134</v>
      </c>
      <c r="Y12">
        <v>-1.2249000511595629</v>
      </c>
      <c r="Z12">
        <v>8.9191529812965409E-2</v>
      </c>
      <c r="AA12">
        <v>1.3240906055164103</v>
      </c>
      <c r="AB12">
        <v>0.24174588463920388</v>
      </c>
      <c r="AC12">
        <v>-6.2555632219882957</v>
      </c>
      <c r="AD12">
        <v>-5.0874343411910292</v>
      </c>
      <c r="AE12">
        <v>6.6874177099176046</v>
      </c>
      <c r="AF12">
        <v>5.551683018478661</v>
      </c>
      <c r="AG12">
        <v>1.3185402145330662</v>
      </c>
      <c r="AH12">
        <v>0.18301201089498859</v>
      </c>
      <c r="AI12">
        <v>-1.2729633584871365</v>
      </c>
      <c r="AJ12">
        <v>-2.8843827153588228E-2</v>
      </c>
      <c r="AK12">
        <v>23.671449108430171</v>
      </c>
      <c r="AL12">
        <v>23.266591448390329</v>
      </c>
      <c r="AM12">
        <v>2.5935629165411158</v>
      </c>
      <c r="AN12">
        <v>5.377863310020869</v>
      </c>
      <c r="AO12">
        <v>17.344538181102173</v>
      </c>
      <c r="AP12">
        <v>24.738658513778578</v>
      </c>
      <c r="AQ12">
        <v>4.0068009924910148</v>
      </c>
      <c r="AR12">
        <v>7.7730478384151276</v>
      </c>
      <c r="AS12">
        <v>6.691612052741041</v>
      </c>
      <c r="AT12">
        <v>8.4195682644719732</v>
      </c>
      <c r="AU12">
        <v>-32.282301677090402</v>
      </c>
      <c r="AV12">
        <v>-44.664146122229553</v>
      </c>
      <c r="AW12">
        <v>-0.25178869102190021</v>
      </c>
      <c r="AX12">
        <v>2.3191565418824416</v>
      </c>
      <c r="AY12">
        <v>-0.49584721755249217</v>
      </c>
      <c r="AZ12">
        <v>-0.47586317068801021</v>
      </c>
      <c r="BA12">
        <v>5.173214573142932</v>
      </c>
      <c r="BB12">
        <v>6.78225813988188</v>
      </c>
      <c r="BC12">
        <v>-90.927905711207842</v>
      </c>
      <c r="BD12">
        <v>-89.439245286226381</v>
      </c>
      <c r="BE12">
        <v>6.1395407442353704</v>
      </c>
      <c r="BF12">
        <v>5.1209216415003178</v>
      </c>
      <c r="BG12">
        <v>-5.7901969796422899</v>
      </c>
      <c r="BH12">
        <v>-11.767693413209951</v>
      </c>
      <c r="BI12">
        <v>15.575632394492414</v>
      </c>
      <c r="BJ12">
        <v>3.1923292919034831</v>
      </c>
      <c r="BK12">
        <v>2.7685829287407278</v>
      </c>
      <c r="BL12">
        <v>14.319549635012567</v>
      </c>
      <c r="BM12">
        <v>4.4619657495153371</v>
      </c>
      <c r="BN12">
        <v>-0.2896408761771912</v>
      </c>
      <c r="BO12">
        <v>2.9437752481894659</v>
      </c>
      <c r="BP12">
        <v>0.24457362777586344</v>
      </c>
      <c r="BQ12">
        <v>-0.43197816824962315</v>
      </c>
      <c r="BR12">
        <v>2.0263107185176165E-2</v>
      </c>
      <c r="BS12">
        <v>-0.1091105172403892</v>
      </c>
      <c r="BT12">
        <v>-1.4082813382005985E-3</v>
      </c>
    </row>
    <row r="13" spans="1:94" x14ac:dyDescent="0.2">
      <c r="A13">
        <v>1.5916533815537628</v>
      </c>
      <c r="B13">
        <v>-9.8577362960697745E-2</v>
      </c>
      <c r="C13">
        <v>-3.7276600071319881E-2</v>
      </c>
      <c r="D13">
        <v>-0.6189607805145213</v>
      </c>
      <c r="E13">
        <v>3.8630332743376676E-2</v>
      </c>
      <c r="F13">
        <v>-3.4244135357771543E-2</v>
      </c>
      <c r="G13">
        <v>-0.66664904171804629</v>
      </c>
      <c r="H13">
        <v>-9.331774204578866E-2</v>
      </c>
      <c r="I13">
        <v>0.45687863313563348</v>
      </c>
      <c r="J13">
        <v>-0.35593128428846588</v>
      </c>
      <c r="K13">
        <v>0.13053713660277272</v>
      </c>
      <c r="L13">
        <v>-9.9913113290240343E-2</v>
      </c>
      <c r="M13">
        <v>0.20797602778931978</v>
      </c>
      <c r="N13">
        <v>0.14447367338051095</v>
      </c>
      <c r="O13">
        <v>-0.10367462744192385</v>
      </c>
      <c r="P13">
        <v>-0.26256668330460609</v>
      </c>
      <c r="Q13">
        <v>0.13343874640867867</v>
      </c>
      <c r="R13">
        <v>-8.5749063646497203E-2</v>
      </c>
      <c r="S13">
        <v>-1.8973779593922668</v>
      </c>
      <c r="T13">
        <v>-0.25544757124425549</v>
      </c>
      <c r="U13">
        <v>-0.23717364114501391</v>
      </c>
      <c r="V13">
        <v>0.81072673929324157</v>
      </c>
      <c r="W13">
        <v>-5.0065664762841342</v>
      </c>
      <c r="X13">
        <v>-3.6177802772415095</v>
      </c>
      <c r="Y13">
        <v>-1.0904864453527372</v>
      </c>
      <c r="Z13">
        <v>0.13685751891485667</v>
      </c>
      <c r="AA13">
        <v>1.2689550727110657</v>
      </c>
      <c r="AB13">
        <v>0.28328921381289662</v>
      </c>
      <c r="AC13">
        <v>-5.9780974343745079</v>
      </c>
      <c r="AD13">
        <v>-4.6151643388230079</v>
      </c>
      <c r="AE13">
        <v>6.3985658245315928</v>
      </c>
      <c r="AF13">
        <v>5.0862581468243189</v>
      </c>
      <c r="AG13">
        <v>1.2719293678253478</v>
      </c>
      <c r="AH13">
        <v>0.21155406530624732</v>
      </c>
      <c r="AI13">
        <v>-1.2684164726192075</v>
      </c>
      <c r="AJ13">
        <v>-3.8077682015639477E-2</v>
      </c>
      <c r="AK13">
        <v>21.412152384924426</v>
      </c>
      <c r="AL13">
        <v>20.950592440636026</v>
      </c>
      <c r="AM13">
        <v>2.1222482225370669</v>
      </c>
      <c r="AN13">
        <v>5.0456129738993729</v>
      </c>
      <c r="AO13">
        <v>17.15347178127772</v>
      </c>
      <c r="AP13">
        <v>24.7693943683953</v>
      </c>
      <c r="AQ13">
        <v>3.2198203208861806</v>
      </c>
      <c r="AR13">
        <v>6.9831337413559842</v>
      </c>
      <c r="AS13">
        <v>6.3389973107316093</v>
      </c>
      <c r="AT13">
        <v>7.9187667955690806</v>
      </c>
      <c r="AU13">
        <v>-32.077133136495185</v>
      </c>
      <c r="AV13">
        <v>-44.894877595618198</v>
      </c>
      <c r="AW13">
        <v>0.67516547609552535</v>
      </c>
      <c r="AX13">
        <v>3.0509441670450475</v>
      </c>
      <c r="AY13">
        <v>-0.51878033443874727</v>
      </c>
      <c r="AZ13">
        <v>-0.55648590306503154</v>
      </c>
      <c r="BA13">
        <v>5.2682515598034927</v>
      </c>
      <c r="BB13">
        <v>7.193980884966428</v>
      </c>
      <c r="BC13">
        <v>-90.620748809885725</v>
      </c>
      <c r="BD13">
        <v>-88.915147982075723</v>
      </c>
      <c r="BE13">
        <v>6.0058089102432204</v>
      </c>
      <c r="BF13">
        <v>5.1049083631885077</v>
      </c>
      <c r="BG13">
        <v>-6.0545734979369001</v>
      </c>
      <c r="BH13">
        <v>-11.819511610082269</v>
      </c>
      <c r="BI13">
        <v>15.466387036982534</v>
      </c>
      <c r="BJ13">
        <v>2.515008698432732</v>
      </c>
      <c r="BK13">
        <v>2.7973044715622897</v>
      </c>
      <c r="BL13">
        <v>14.183217987643015</v>
      </c>
      <c r="BM13">
        <v>3.8541297954320632</v>
      </c>
      <c r="BN13">
        <v>-0.16263003300694745</v>
      </c>
      <c r="BO13">
        <v>2.8099172149264029</v>
      </c>
      <c r="BP13">
        <v>0.11000473519136339</v>
      </c>
      <c r="BQ13">
        <v>-0.49453275697402793</v>
      </c>
      <c r="BR13">
        <v>-1.705914837520589E-2</v>
      </c>
      <c r="BS13">
        <v>-0.1573034260935342</v>
      </c>
      <c r="BT13">
        <v>-5.0141445458479802E-2</v>
      </c>
    </row>
    <row r="14" spans="1:94" x14ac:dyDescent="0.2">
      <c r="A14">
        <v>1.5238142774282322</v>
      </c>
      <c r="B14">
        <v>-0.12130801790485211</v>
      </c>
      <c r="C14">
        <v>-5.982017359191006E-2</v>
      </c>
      <c r="D14">
        <v>-0.62715153137464763</v>
      </c>
      <c r="E14">
        <v>5.4781747840973671E-2</v>
      </c>
      <c r="F14">
        <v>-4.2328954838625282E-2</v>
      </c>
      <c r="G14">
        <v>-0.71575870325810009</v>
      </c>
      <c r="H14">
        <v>-0.15707387944845677</v>
      </c>
      <c r="I14">
        <v>0.42348668393380928</v>
      </c>
      <c r="J14">
        <v>-0.35472511598701828</v>
      </c>
      <c r="K14">
        <v>0.14219175957149088</v>
      </c>
      <c r="L14">
        <v>-0.10059242052641841</v>
      </c>
      <c r="M14">
        <v>0.28624518889956929</v>
      </c>
      <c r="N14">
        <v>0.21932112005041846</v>
      </c>
      <c r="O14">
        <v>-0.12183842560065934</v>
      </c>
      <c r="P14">
        <v>-0.25918292021993689</v>
      </c>
      <c r="Q14">
        <v>0.14745488834043483</v>
      </c>
      <c r="R14">
        <v>-8.3672716157859497E-2</v>
      </c>
      <c r="S14">
        <v>-1.6869149450871526</v>
      </c>
      <c r="T14">
        <v>-0.10096066383624544</v>
      </c>
      <c r="U14">
        <v>-0.1738898133036339</v>
      </c>
      <c r="V14">
        <v>0.71940339315258839</v>
      </c>
      <c r="W14">
        <v>-4.8673074976889588</v>
      </c>
      <c r="X14">
        <v>-3.2636488481550914</v>
      </c>
      <c r="Y14">
        <v>-0.99679156481276565</v>
      </c>
      <c r="Z14">
        <v>0.17297520021144869</v>
      </c>
      <c r="AA14">
        <v>1.2136509464491061</v>
      </c>
      <c r="AB14">
        <v>0.32095144575511375</v>
      </c>
      <c r="AC14">
        <v>-5.813056994955188</v>
      </c>
      <c r="AD14">
        <v>-4.2370356024352098</v>
      </c>
      <c r="AE14">
        <v>6.2204319299992648</v>
      </c>
      <c r="AF14">
        <v>4.7100075187049946</v>
      </c>
      <c r="AG14">
        <v>1.2177450738825686</v>
      </c>
      <c r="AH14">
        <v>0.23782368019702321</v>
      </c>
      <c r="AI14">
        <v>-1.282241673607472</v>
      </c>
      <c r="AJ14">
        <v>-3.6898715499536279E-2</v>
      </c>
      <c r="AK14">
        <v>19.227911752677532</v>
      </c>
      <c r="AL14">
        <v>18.73603407955768</v>
      </c>
      <c r="AM14">
        <v>1.5017601571586932</v>
      </c>
      <c r="AN14">
        <v>4.6025813407791398</v>
      </c>
      <c r="AO14">
        <v>16.976253531623144</v>
      </c>
      <c r="AP14">
        <v>24.753809352228579</v>
      </c>
      <c r="AQ14">
        <v>2.4765101628655746</v>
      </c>
      <c r="AR14">
        <v>6.1565854021211672</v>
      </c>
      <c r="AS14">
        <v>6.02679945741402</v>
      </c>
      <c r="AT14">
        <v>7.4333018418221775</v>
      </c>
      <c r="AU14">
        <v>-31.783851856909717</v>
      </c>
      <c r="AV14">
        <v>-45.08479675580395</v>
      </c>
      <c r="AW14">
        <v>1.5684201286512494</v>
      </c>
      <c r="AX14">
        <v>3.693946668240498</v>
      </c>
      <c r="AY14">
        <v>-0.52120073371363773</v>
      </c>
      <c r="AZ14">
        <v>-0.63110621265357603</v>
      </c>
      <c r="BA14">
        <v>5.2782802045814758</v>
      </c>
      <c r="BB14">
        <v>7.5743778825838728</v>
      </c>
      <c r="BC14">
        <v>-90.298584485641484</v>
      </c>
      <c r="BD14">
        <v>-88.368492736790046</v>
      </c>
      <c r="BE14">
        <v>5.830859776589806</v>
      </c>
      <c r="BF14">
        <v>5.0946812998665685</v>
      </c>
      <c r="BG14">
        <v>-6.2984715501538568</v>
      </c>
      <c r="BH14">
        <v>-11.894529444635046</v>
      </c>
      <c r="BI14">
        <v>15.367302684644537</v>
      </c>
      <c r="BJ14">
        <v>1.7312896953034376</v>
      </c>
      <c r="BK14">
        <v>2.8206697992505991</v>
      </c>
      <c r="BL14">
        <v>14.109185097832512</v>
      </c>
      <c r="BM14">
        <v>3.1809221097184972</v>
      </c>
      <c r="BN14">
        <v>-4.4099835026455231E-2</v>
      </c>
      <c r="BO14">
        <v>2.6179474993862653</v>
      </c>
      <c r="BP14">
        <v>1.7274077040555766E-2</v>
      </c>
      <c r="BQ14">
        <v>-0.4658784928155103</v>
      </c>
      <c r="BR14">
        <v>-5.1092093025302501E-2</v>
      </c>
      <c r="BS14">
        <v>-0.2046975107927424</v>
      </c>
      <c r="BT14">
        <v>-7.9040329419758165E-2</v>
      </c>
    </row>
    <row r="15" spans="1:94" x14ac:dyDescent="0.2">
      <c r="A15">
        <v>1.4944344133610437</v>
      </c>
      <c r="B15">
        <v>-0.1210426868884209</v>
      </c>
      <c r="C15">
        <v>-7.7571052011161254E-2</v>
      </c>
      <c r="D15">
        <v>-0.62677934637685717</v>
      </c>
      <c r="E15">
        <v>6.9479778091969743E-2</v>
      </c>
      <c r="F15">
        <v>-5.0472685293473631E-2</v>
      </c>
      <c r="G15">
        <v>-0.77161220992258139</v>
      </c>
      <c r="H15">
        <v>-0.20789977950511107</v>
      </c>
      <c r="I15">
        <v>0.39968653556931183</v>
      </c>
      <c r="J15">
        <v>-0.34245835608891245</v>
      </c>
      <c r="K15">
        <v>0.15551623697717798</v>
      </c>
      <c r="L15">
        <v>-9.9624154370028348E-2</v>
      </c>
      <c r="M15">
        <v>0.36750914314869881</v>
      </c>
      <c r="N15">
        <v>0.27872507062987456</v>
      </c>
      <c r="O15">
        <v>-0.13566993929717777</v>
      </c>
      <c r="P15">
        <v>-0.25230261783724028</v>
      </c>
      <c r="Q15">
        <v>0.16333017721781148</v>
      </c>
      <c r="R15">
        <v>-8.0728228147299311E-2</v>
      </c>
      <c r="S15">
        <v>-1.5359861867377258</v>
      </c>
      <c r="T15">
        <v>1.0431546687719943E-3</v>
      </c>
      <c r="U15">
        <v>-0.10835347299345321</v>
      </c>
      <c r="V15">
        <v>0.6470484494025136</v>
      </c>
      <c r="W15">
        <v>-4.7087024499474355</v>
      </c>
      <c r="X15">
        <v>-3.0206766500337245</v>
      </c>
      <c r="Y15">
        <v>-0.92445574682798348</v>
      </c>
      <c r="Z15">
        <v>0.19569299925099037</v>
      </c>
      <c r="AA15">
        <v>1.1773511381256783</v>
      </c>
      <c r="AB15">
        <v>0.33565019271816288</v>
      </c>
      <c r="AC15">
        <v>-5.6351884513375667</v>
      </c>
      <c r="AD15">
        <v>-3.9721302259698215</v>
      </c>
      <c r="AE15">
        <v>6.0274233521840692</v>
      </c>
      <c r="AF15">
        <v>4.4426414698710879</v>
      </c>
      <c r="AG15">
        <v>1.1758835548306512</v>
      </c>
      <c r="AH15">
        <v>0.24375524968550205</v>
      </c>
      <c r="AI15">
        <v>-1.2992152280137144</v>
      </c>
      <c r="AJ15">
        <v>-3.820136937357746E-2</v>
      </c>
      <c r="AK15">
        <v>17.167444470363122</v>
      </c>
      <c r="AL15">
        <v>16.66379747960309</v>
      </c>
      <c r="AM15">
        <v>0.79030773741210669</v>
      </c>
      <c r="AN15">
        <v>4.1221126845153711</v>
      </c>
      <c r="AO15">
        <v>16.775357243618711</v>
      </c>
      <c r="AP15">
        <v>24.624524207602811</v>
      </c>
      <c r="AQ15">
        <v>1.8947737275098329</v>
      </c>
      <c r="AR15">
        <v>5.3586405024112791</v>
      </c>
      <c r="AS15">
        <v>5.7734146718249963</v>
      </c>
      <c r="AT15">
        <v>6.9746171308995999</v>
      </c>
      <c r="AU15">
        <v>-31.385849621604425</v>
      </c>
      <c r="AV15">
        <v>-45.200876965039868</v>
      </c>
      <c r="AW15">
        <v>2.4639417000949018</v>
      </c>
      <c r="AX15">
        <v>4.2628537715571841</v>
      </c>
      <c r="AY15">
        <v>-0.51246707638308109</v>
      </c>
      <c r="AZ15">
        <v>-0.70043068755589721</v>
      </c>
      <c r="BA15">
        <v>5.2420918578234659</v>
      </c>
      <c r="BB15">
        <v>7.9271703975814676</v>
      </c>
      <c r="BC15">
        <v>-89.942708186019587</v>
      </c>
      <c r="BD15">
        <v>-87.783505909698619</v>
      </c>
      <c r="BE15">
        <v>5.6093447014462896</v>
      </c>
      <c r="BF15">
        <v>5.0930922171616002</v>
      </c>
      <c r="BG15">
        <v>-6.5057725477960489</v>
      </c>
      <c r="BH15">
        <v>-12.025784013485353</v>
      </c>
      <c r="BI15">
        <v>15.267395192367227</v>
      </c>
      <c r="BJ15">
        <v>0.88977956431211314</v>
      </c>
      <c r="BK15">
        <v>2.8121005058893744</v>
      </c>
      <c r="BL15">
        <v>14.105312530844303</v>
      </c>
      <c r="BM15">
        <v>2.4934412870234439</v>
      </c>
      <c r="BN15">
        <v>4.1483668989337211E-2</v>
      </c>
      <c r="BO15">
        <v>2.4379937814890313</v>
      </c>
      <c r="BP15">
        <v>-1.2149304620808423E-2</v>
      </c>
      <c r="BQ15">
        <v>-0.37527374734841573</v>
      </c>
      <c r="BR15">
        <v>-7.7255244673511039E-2</v>
      </c>
      <c r="BS15">
        <v>-0.26328932427515711</v>
      </c>
      <c r="BT15">
        <v>-9.6572612606438096E-2</v>
      </c>
    </row>
    <row r="16" spans="1:94" x14ac:dyDescent="0.2">
      <c r="A16">
        <v>1.4809717302219942</v>
      </c>
      <c r="B16">
        <v>-0.12338369938375958</v>
      </c>
      <c r="C16">
        <v>-8.9032371467495236E-2</v>
      </c>
      <c r="D16">
        <v>-0.60990794339985299</v>
      </c>
      <c r="E16">
        <v>7.8078419980444388E-2</v>
      </c>
      <c r="F16">
        <v>-6.1013133575965606E-2</v>
      </c>
      <c r="G16">
        <v>-0.82183709994792786</v>
      </c>
      <c r="H16">
        <v>-0.23614899026602018</v>
      </c>
      <c r="I16">
        <v>0.37770481354457414</v>
      </c>
      <c r="J16">
        <v>-0.32499557377895527</v>
      </c>
      <c r="K16">
        <v>0.16379473533312808</v>
      </c>
      <c r="L16">
        <v>-0.10125376827016921</v>
      </c>
      <c r="M16">
        <v>0.4471946290566442</v>
      </c>
      <c r="N16">
        <v>0.32052290125270744</v>
      </c>
      <c r="O16">
        <v>-0.14841791972759605</v>
      </c>
      <c r="P16">
        <v>-0.23852735546009535</v>
      </c>
      <c r="Q16">
        <v>0.17431637728004759</v>
      </c>
      <c r="R16">
        <v>-8.1418751303578771E-2</v>
      </c>
      <c r="S16">
        <v>-1.4273772518508738</v>
      </c>
      <c r="T16">
        <v>8.6521215304274063E-2</v>
      </c>
      <c r="U16">
        <v>-3.752086389683941E-2</v>
      </c>
      <c r="V16">
        <v>0.58071411551473806</v>
      </c>
      <c r="W16">
        <v>-4.5328288173822653</v>
      </c>
      <c r="X16">
        <v>-2.8261390089930623</v>
      </c>
      <c r="Y16">
        <v>-0.85352094043482907</v>
      </c>
      <c r="Z16">
        <v>0.22313672686762864</v>
      </c>
      <c r="AA16">
        <v>1.1496419909366968</v>
      </c>
      <c r="AB16">
        <v>0.3466871207678151</v>
      </c>
      <c r="AC16">
        <v>-5.4465765721055615</v>
      </c>
      <c r="AD16">
        <v>-3.7551084009541285</v>
      </c>
      <c r="AE16">
        <v>5.8229349654703624</v>
      </c>
      <c r="AF16">
        <v>4.221955075339161</v>
      </c>
      <c r="AG16">
        <v>1.1403338014850228</v>
      </c>
      <c r="AH16">
        <v>0.24949713824435271</v>
      </c>
      <c r="AI16">
        <v>-1.3037452044655162</v>
      </c>
      <c r="AJ16">
        <v>-2.4483966130782995E-2</v>
      </c>
      <c r="AK16">
        <v>15.250034156789605</v>
      </c>
      <c r="AL16">
        <v>14.742507393249884</v>
      </c>
      <c r="AM16">
        <v>4.4652909121115705E-2</v>
      </c>
      <c r="AN16">
        <v>3.6704775276116917</v>
      </c>
      <c r="AO16">
        <v>16.523311668304228</v>
      </c>
      <c r="AP16">
        <v>24.343631028099658</v>
      </c>
      <c r="AQ16">
        <v>1.5406084670101983</v>
      </c>
      <c r="AR16">
        <v>4.6169996926743622</v>
      </c>
      <c r="AS16">
        <v>5.5858747653924485</v>
      </c>
      <c r="AT16">
        <v>6.5483652719460883</v>
      </c>
      <c r="AU16">
        <v>-30.867140023346682</v>
      </c>
      <c r="AV16">
        <v>-45.238704202822987</v>
      </c>
      <c r="AW16">
        <v>3.4008864857284871</v>
      </c>
      <c r="AX16">
        <v>4.7839224034935457</v>
      </c>
      <c r="AY16">
        <v>-0.49163369883999286</v>
      </c>
      <c r="AZ16">
        <v>-0.764816916400059</v>
      </c>
      <c r="BA16">
        <v>5.1557502059143934</v>
      </c>
      <c r="BB16">
        <v>8.2542665682426613</v>
      </c>
      <c r="BC16">
        <v>-89.553606615990844</v>
      </c>
      <c r="BD16">
        <v>-87.166263643005493</v>
      </c>
      <c r="BE16">
        <v>5.328205939097975</v>
      </c>
      <c r="BF16">
        <v>5.0985046782708299</v>
      </c>
      <c r="BG16">
        <v>-6.6864304061485305</v>
      </c>
      <c r="BH16">
        <v>-12.260638745010885</v>
      </c>
      <c r="BI16">
        <v>15.157654204867292</v>
      </c>
      <c r="BJ16">
        <v>4.439439561606242E-2</v>
      </c>
      <c r="BK16">
        <v>2.758842891321398</v>
      </c>
      <c r="BL16">
        <v>14.170546659498198</v>
      </c>
      <c r="BM16">
        <v>1.8382054710617235</v>
      </c>
      <c r="BN16">
        <v>6.7382167289579395E-2</v>
      </c>
      <c r="BO16">
        <v>2.2652687800718452</v>
      </c>
      <c r="BP16">
        <v>-2.5128885054868613E-2</v>
      </c>
      <c r="BQ16">
        <v>-0.24438421217091205</v>
      </c>
      <c r="BR16">
        <v>-8.5774589562893563E-2</v>
      </c>
      <c r="BS16">
        <v>-0.33759763354669037</v>
      </c>
      <c r="BT16">
        <v>-0.10809119568379943</v>
      </c>
    </row>
    <row r="17" spans="1:72" x14ac:dyDescent="0.2">
      <c r="A17">
        <v>1.4940848392929706</v>
      </c>
      <c r="B17">
        <v>-9.0966746532231052E-2</v>
      </c>
      <c r="C17">
        <v>-0.11782426043354687</v>
      </c>
      <c r="D17">
        <v>-0.58267611386673768</v>
      </c>
      <c r="E17">
        <v>9.1044084966037497E-2</v>
      </c>
      <c r="F17">
        <v>-7.2805186286584334E-2</v>
      </c>
      <c r="G17">
        <v>-0.88626724618444241</v>
      </c>
      <c r="H17">
        <v>-0.26731753260809454</v>
      </c>
      <c r="I17">
        <v>0.35179636169234962</v>
      </c>
      <c r="J17">
        <v>-0.29479012826299983</v>
      </c>
      <c r="K17">
        <v>0.17807529165595878</v>
      </c>
      <c r="L17">
        <v>-0.10309537967309987</v>
      </c>
      <c r="M17">
        <v>0.53918014990457552</v>
      </c>
      <c r="N17">
        <v>0.35724889661429027</v>
      </c>
      <c r="O17">
        <v>-0.15864760879799028</v>
      </c>
      <c r="P17">
        <v>-0.22914608870864628</v>
      </c>
      <c r="Q17">
        <v>0.19151846869850991</v>
      </c>
      <c r="R17">
        <v>-8.232813111723615E-2</v>
      </c>
      <c r="S17">
        <v>-1.3530157576787385</v>
      </c>
      <c r="T17">
        <v>0.11708980643483792</v>
      </c>
      <c r="U17">
        <v>1.5928307776678509E-2</v>
      </c>
      <c r="V17">
        <v>0.50468503492254224</v>
      </c>
      <c r="W17">
        <v>-4.3233636678603791</v>
      </c>
      <c r="X17">
        <v>-2.6936218856760274</v>
      </c>
      <c r="Y17">
        <v>-0.79443799469464405</v>
      </c>
      <c r="Z17">
        <v>0.23342393367857373</v>
      </c>
      <c r="AA17">
        <v>1.1103993783840362</v>
      </c>
      <c r="AB17">
        <v>0.31478303565853333</v>
      </c>
      <c r="AC17">
        <v>-5.2326736890079157</v>
      </c>
      <c r="AD17">
        <v>-3.6037715594096817</v>
      </c>
      <c r="AE17">
        <v>5.5924468891116277</v>
      </c>
      <c r="AF17">
        <v>4.0651602484299145</v>
      </c>
      <c r="AG17">
        <v>1.0919136108474512</v>
      </c>
      <c r="AH17">
        <v>0.22335268071879133</v>
      </c>
      <c r="AI17">
        <v>-1.3119836576760568</v>
      </c>
      <c r="AJ17">
        <v>-3.3605118375237768E-2</v>
      </c>
      <c r="AK17">
        <v>13.467137880614992</v>
      </c>
      <c r="AL17">
        <v>12.943508846124328</v>
      </c>
      <c r="AM17">
        <v>-0.67291947272927199</v>
      </c>
      <c r="AN17">
        <v>3.2967648927171584</v>
      </c>
      <c r="AO17">
        <v>16.220213316750886</v>
      </c>
      <c r="AP17">
        <v>23.924955674091372</v>
      </c>
      <c r="AQ17">
        <v>1.4122250794000306</v>
      </c>
      <c r="AR17">
        <v>3.9264783928847091</v>
      </c>
      <c r="AS17">
        <v>5.4611005703085809</v>
      </c>
      <c r="AT17">
        <v>6.1578513332534817</v>
      </c>
      <c r="AU17">
        <v>-30.280447518759985</v>
      </c>
      <c r="AV17">
        <v>-45.213600338954194</v>
      </c>
      <c r="AW17">
        <v>4.4209118637320159</v>
      </c>
      <c r="AX17">
        <v>5.2900892426975741</v>
      </c>
      <c r="AY17">
        <v>-0.46179615978462768</v>
      </c>
      <c r="AZ17">
        <v>-0.82642908192464903</v>
      </c>
      <c r="BA17">
        <v>5.0320493039034746</v>
      </c>
      <c r="BB17">
        <v>8.566754994788635</v>
      </c>
      <c r="BC17">
        <v>-89.158702539094435</v>
      </c>
      <c r="BD17">
        <v>-86.535730114182414</v>
      </c>
      <c r="BE17">
        <v>4.9876853445025047</v>
      </c>
      <c r="BF17">
        <v>5.1079840115602986</v>
      </c>
      <c r="BG17">
        <v>-6.8709937938833683</v>
      </c>
      <c r="BH17">
        <v>-12.616895069174261</v>
      </c>
      <c r="BI17">
        <v>15.038206164775417</v>
      </c>
      <c r="BJ17">
        <v>-0.74406388114799393</v>
      </c>
      <c r="BK17">
        <v>2.6598115133433655</v>
      </c>
      <c r="BL17">
        <v>14.291186007408138</v>
      </c>
      <c r="BM17">
        <v>1.2522166693939312</v>
      </c>
      <c r="BN17">
        <v>8.5231224310806011E-3</v>
      </c>
      <c r="BO17">
        <v>2.129856265663884</v>
      </c>
      <c r="BP17">
        <v>2.678277089127715E-2</v>
      </c>
      <c r="BQ17">
        <v>-0.11172305053365304</v>
      </c>
      <c r="BR17">
        <v>-9.3705857156649502E-2</v>
      </c>
      <c r="BS17">
        <v>-0.44269824641457317</v>
      </c>
      <c r="BT17">
        <v>-0.12089103032878937</v>
      </c>
    </row>
    <row r="18" spans="1:72" x14ac:dyDescent="0.2">
      <c r="A18">
        <v>1.4926734515423874</v>
      </c>
      <c r="B18">
        <v>-9.1878151886592901E-2</v>
      </c>
      <c r="C18">
        <v>-0.15400450891085143</v>
      </c>
      <c r="D18">
        <v>-0.55227911254642947</v>
      </c>
      <c r="E18">
        <v>9.5186105193318965E-2</v>
      </c>
      <c r="F18">
        <v>-8.0270111010752349E-2</v>
      </c>
      <c r="G18">
        <v>-0.93582335982336151</v>
      </c>
      <c r="H18">
        <v>-0.27905211168146471</v>
      </c>
      <c r="I18">
        <v>0.31674982464012236</v>
      </c>
      <c r="J18">
        <v>-0.27454656649366849</v>
      </c>
      <c r="K18">
        <v>0.18229883158943416</v>
      </c>
      <c r="L18">
        <v>-0.10311384800569287</v>
      </c>
      <c r="M18">
        <v>0.62010122186683736</v>
      </c>
      <c r="N18">
        <v>0.38452999974908131</v>
      </c>
      <c r="O18">
        <v>-0.17092105342668568</v>
      </c>
      <c r="P18">
        <v>-0.21340892286408375</v>
      </c>
      <c r="Q18">
        <v>0.19919082389966847</v>
      </c>
      <c r="R18">
        <v>-8.2282104625044525E-2</v>
      </c>
      <c r="S18">
        <v>-1.2859963139139539</v>
      </c>
      <c r="T18">
        <v>0.18460479568449234</v>
      </c>
      <c r="U18">
        <v>5.1186512312497087E-2</v>
      </c>
      <c r="V18">
        <v>0.438917440541159</v>
      </c>
      <c r="W18">
        <v>-4.147159718328739</v>
      </c>
      <c r="X18">
        <v>-2.6093436344747487</v>
      </c>
      <c r="Y18">
        <v>-0.7278066218354774</v>
      </c>
      <c r="Z18">
        <v>0.26772924355128547</v>
      </c>
      <c r="AA18">
        <v>1.0579459566282059</v>
      </c>
      <c r="AB18">
        <v>0.31599219264477263</v>
      </c>
      <c r="AC18">
        <v>-5.058628306618477</v>
      </c>
      <c r="AD18">
        <v>-3.5034936468972715</v>
      </c>
      <c r="AE18">
        <v>5.4040735634597556</v>
      </c>
      <c r="AF18">
        <v>3.9638259754291552</v>
      </c>
      <c r="AG18">
        <v>1.0309312255803174</v>
      </c>
      <c r="AH18">
        <v>0.23374470612328838</v>
      </c>
      <c r="AI18">
        <v>-1.3151071511968222</v>
      </c>
      <c r="AJ18">
        <v>-1.9678388174199531E-2</v>
      </c>
      <c r="AK18">
        <v>11.798680262499893</v>
      </c>
      <c r="AL18">
        <v>11.231917765565985</v>
      </c>
      <c r="AM18">
        <v>-1.3038548599157083</v>
      </c>
      <c r="AN18">
        <v>3.0299565467970337</v>
      </c>
      <c r="AO18">
        <v>15.884209219466664</v>
      </c>
      <c r="AP18">
        <v>23.407253444770085</v>
      </c>
      <c r="AQ18">
        <v>1.4637688372473838</v>
      </c>
      <c r="AR18">
        <v>3.278260802705864</v>
      </c>
      <c r="AS18">
        <v>5.3897219187175551</v>
      </c>
      <c r="AT18">
        <v>5.8086088305974064</v>
      </c>
      <c r="AU18">
        <v>-29.698122178255133</v>
      </c>
      <c r="AV18">
        <v>-45.128479443244096</v>
      </c>
      <c r="AW18">
        <v>5.5362158864569908</v>
      </c>
      <c r="AX18">
        <v>5.7965859482289019</v>
      </c>
      <c r="AY18">
        <v>-0.4295671010729466</v>
      </c>
      <c r="AZ18">
        <v>-0.8904487314156303</v>
      </c>
      <c r="BA18">
        <v>4.8983805010214043</v>
      </c>
      <c r="BB18">
        <v>8.8909006068708827</v>
      </c>
      <c r="BC18">
        <v>-88.777118409654605</v>
      </c>
      <c r="BD18">
        <v>-85.895476668203017</v>
      </c>
      <c r="BE18">
        <v>4.6037041805019134</v>
      </c>
      <c r="BF18">
        <v>5.120667609691048</v>
      </c>
      <c r="BG18">
        <v>-7.0791712815269943</v>
      </c>
      <c r="BH18">
        <v>-13.06384761094813</v>
      </c>
      <c r="BI18">
        <v>14.920529694938091</v>
      </c>
      <c r="BJ18">
        <v>-1.4210412462128235</v>
      </c>
      <c r="BK18">
        <v>2.5196146294821733</v>
      </c>
      <c r="BL18">
        <v>14.451938577756346</v>
      </c>
      <c r="BM18">
        <v>0.76419829317471522</v>
      </c>
      <c r="BN18">
        <v>-0.16065291910418705</v>
      </c>
      <c r="BO18">
        <v>1.9743351984767987</v>
      </c>
      <c r="BP18">
        <v>4.1421636216372376E-2</v>
      </c>
      <c r="BQ18">
        <v>1.5526399084009445E-2</v>
      </c>
      <c r="BR18">
        <v>-8.3826546781832795E-2</v>
      </c>
      <c r="BS18">
        <v>-0.54965106555167031</v>
      </c>
      <c r="BT18">
        <v>-0.12841562990140387</v>
      </c>
    </row>
    <row r="19" spans="1:72" x14ac:dyDescent="0.2">
      <c r="A19">
        <v>1.492969304692624</v>
      </c>
      <c r="B19">
        <v>-9.378373184924145E-2</v>
      </c>
      <c r="C19">
        <v>-0.16239556435918442</v>
      </c>
      <c r="D19">
        <v>-0.52120194331255465</v>
      </c>
      <c r="E19">
        <v>9.8275474486485784E-2</v>
      </c>
      <c r="F19">
        <v>-8.8432531520159424E-2</v>
      </c>
      <c r="G19">
        <v>-0.96896951147850696</v>
      </c>
      <c r="H19">
        <v>-0.29153421059696616</v>
      </c>
      <c r="I19">
        <v>0.29670273327453262</v>
      </c>
      <c r="J19">
        <v>-0.25624244637795129</v>
      </c>
      <c r="K19">
        <v>0.18556967910616914</v>
      </c>
      <c r="L19">
        <v>-0.1047552330123038</v>
      </c>
      <c r="M19">
        <v>0.68718322119693442</v>
      </c>
      <c r="N19">
        <v>0.41100083948136934</v>
      </c>
      <c r="O19">
        <v>-0.18039137461352414</v>
      </c>
      <c r="P19">
        <v>-0.2044354374833533</v>
      </c>
      <c r="Q19">
        <v>0.20608735273169815</v>
      </c>
      <c r="R19">
        <v>-8.3498313182203854E-2</v>
      </c>
      <c r="S19">
        <v>-1.2395433000859171</v>
      </c>
      <c r="T19">
        <v>0.25518356346506454</v>
      </c>
      <c r="U19">
        <v>0.10121166623260819</v>
      </c>
      <c r="V19">
        <v>0.36740222183647508</v>
      </c>
      <c r="W19">
        <v>-4.0479047668812722</v>
      </c>
      <c r="X19">
        <v>-2.5292937678432823</v>
      </c>
      <c r="Y19">
        <v>-0.6539337426463202</v>
      </c>
      <c r="Z19">
        <v>0.30588229857757482</v>
      </c>
      <c r="AA19">
        <v>1.0373741158882577</v>
      </c>
      <c r="AB19">
        <v>0.30998757401992122</v>
      </c>
      <c r="AC19">
        <v>-4.9645048115790695</v>
      </c>
      <c r="AD19">
        <v>-3.4142656620606608</v>
      </c>
      <c r="AE19">
        <v>5.2991141220139255</v>
      </c>
      <c r="AF19">
        <v>3.8773690619116303</v>
      </c>
      <c r="AG19">
        <v>1.0019491527028193</v>
      </c>
      <c r="AH19">
        <v>0.23714161827647351</v>
      </c>
      <c r="AI19">
        <v>-1.3242370190744175</v>
      </c>
      <c r="AJ19">
        <v>-8.7854060513523295E-3</v>
      </c>
      <c r="AK19">
        <v>10.233046500651586</v>
      </c>
      <c r="AL19">
        <v>9.5786147988674148</v>
      </c>
      <c r="AM19">
        <v>-1.799074216969792</v>
      </c>
      <c r="AN19">
        <v>2.8799075155744003</v>
      </c>
      <c r="AO19">
        <v>15.537574889297034</v>
      </c>
      <c r="AP19">
        <v>22.836592480696165</v>
      </c>
      <c r="AQ19">
        <v>1.6513055040711488</v>
      </c>
      <c r="AR19">
        <v>2.6807250872731032</v>
      </c>
      <c r="AS19">
        <v>5.3626989842027273</v>
      </c>
      <c r="AT19">
        <v>5.5092145331269187</v>
      </c>
      <c r="AU19">
        <v>-29.171076381609844</v>
      </c>
      <c r="AV19">
        <v>-44.970805711090087</v>
      </c>
      <c r="AW19">
        <v>6.7115013282882039</v>
      </c>
      <c r="AX19">
        <v>6.3020445207941105</v>
      </c>
      <c r="AY19">
        <v>-0.40329526499150808</v>
      </c>
      <c r="AZ19">
        <v>-0.96517252086933192</v>
      </c>
      <c r="BA19">
        <v>4.7893793926367003</v>
      </c>
      <c r="BB19">
        <v>9.26850369164789</v>
      </c>
      <c r="BC19">
        <v>-88.384650392128776</v>
      </c>
      <c r="BD19">
        <v>-85.226952763652875</v>
      </c>
      <c r="BE19">
        <v>4.2010164651769797</v>
      </c>
      <c r="BF19">
        <v>5.1356612611028165</v>
      </c>
      <c r="BG19">
        <v>-7.3016791866634998</v>
      </c>
      <c r="BH19">
        <v>-13.52905451114259</v>
      </c>
      <c r="BI19">
        <v>14.822466969452869</v>
      </c>
      <c r="BJ19">
        <v>-1.9424496872531334</v>
      </c>
      <c r="BK19">
        <v>2.3417036392758459</v>
      </c>
      <c r="BL19">
        <v>14.637769769917359</v>
      </c>
      <c r="BM19">
        <v>0.39461393851003268</v>
      </c>
      <c r="BN19">
        <v>-0.46093249955629706</v>
      </c>
      <c r="BO19">
        <v>1.8274598750720383</v>
      </c>
      <c r="BP19">
        <v>5.6309996227845369E-2</v>
      </c>
      <c r="BQ19">
        <v>0.12677676006708918</v>
      </c>
      <c r="BR19">
        <v>-6.7502109738311097E-2</v>
      </c>
      <c r="BS19">
        <v>-0.62915138126227732</v>
      </c>
      <c r="BT19">
        <v>-0.13078854529139125</v>
      </c>
    </row>
    <row r="20" spans="1:72" x14ac:dyDescent="0.2">
      <c r="A20">
        <v>1.4626146009704128</v>
      </c>
      <c r="B20">
        <v>-0.10759626201950248</v>
      </c>
      <c r="C20">
        <v>-0.16705606097119893</v>
      </c>
      <c r="D20">
        <v>-0.46355060652867225</v>
      </c>
      <c r="E20">
        <v>0.10192759775628127</v>
      </c>
      <c r="F20">
        <v>-9.4761841880041664E-2</v>
      </c>
      <c r="G20">
        <v>-0.97771532114492565</v>
      </c>
      <c r="H20">
        <v>-0.28504345833621503</v>
      </c>
      <c r="I20">
        <v>0.26948982653856635</v>
      </c>
      <c r="J20">
        <v>-0.22750399595435739</v>
      </c>
      <c r="K20">
        <v>0.187245948209778</v>
      </c>
      <c r="L20">
        <v>-0.10509962273289152</v>
      </c>
      <c r="M20">
        <v>0.73609846785039923</v>
      </c>
      <c r="N20">
        <v>0.42898445041688726</v>
      </c>
      <c r="O20">
        <v>-0.19649277919967445</v>
      </c>
      <c r="P20">
        <v>-0.18869067229676528</v>
      </c>
      <c r="Q20">
        <v>0.21272898821354719</v>
      </c>
      <c r="R20">
        <v>-8.4370996088357242E-2</v>
      </c>
      <c r="S20">
        <v>-1.1776937457582708</v>
      </c>
      <c r="T20">
        <v>0.34330533583220729</v>
      </c>
      <c r="U20">
        <v>0.14419736099439892</v>
      </c>
      <c r="V20">
        <v>0.283602237019627</v>
      </c>
      <c r="W20">
        <v>-3.9964458543104264</v>
      </c>
      <c r="X20">
        <v>-2.4520413751620822</v>
      </c>
      <c r="Y20">
        <v>-0.55998979763807433</v>
      </c>
      <c r="Z20">
        <v>0.36896612010789881</v>
      </c>
      <c r="AA20">
        <v>1.0158294558080254</v>
      </c>
      <c r="AB20">
        <v>0.29884748307886888</v>
      </c>
      <c r="AC20">
        <v>-4.9213797500560439</v>
      </c>
      <c r="AD20">
        <v>-3.3349895980695137</v>
      </c>
      <c r="AE20">
        <v>5.2513026038965691</v>
      </c>
      <c r="AF20">
        <v>3.8081558422887105</v>
      </c>
      <c r="AG20">
        <v>0.97387021391236472</v>
      </c>
      <c r="AH20">
        <v>0.22473460280392485</v>
      </c>
      <c r="AI20">
        <v>-1.3208382063500792</v>
      </c>
      <c r="AJ20">
        <v>2.0807373928512791E-2</v>
      </c>
      <c r="AK20">
        <v>8.7664851349502957</v>
      </c>
      <c r="AL20">
        <v>7.9699612989376254</v>
      </c>
      <c r="AM20">
        <v>-2.1213728987668272</v>
      </c>
      <c r="AN20">
        <v>2.8390218551196038</v>
      </c>
      <c r="AO20">
        <v>15.208376635833355</v>
      </c>
      <c r="AP20">
        <v>22.253804141777024</v>
      </c>
      <c r="AQ20">
        <v>1.9482317951003938</v>
      </c>
      <c r="AR20">
        <v>2.1701994333933259</v>
      </c>
      <c r="AS20">
        <v>5.3716122965347353</v>
      </c>
      <c r="AT20">
        <v>5.2720698786526166</v>
      </c>
      <c r="AU20">
        <v>-28.731485934163068</v>
      </c>
      <c r="AV20">
        <v>-44.715693396620658</v>
      </c>
      <c r="AW20">
        <v>7.8816384994877753</v>
      </c>
      <c r="AX20">
        <v>6.8062444804123778</v>
      </c>
      <c r="AY20">
        <v>-0.3900166064473079</v>
      </c>
      <c r="AZ20">
        <v>-1.058321687874219</v>
      </c>
      <c r="BA20">
        <v>4.7342725188471633</v>
      </c>
      <c r="BB20">
        <v>9.738068091393334</v>
      </c>
      <c r="BC20">
        <v>-87.921359979928027</v>
      </c>
      <c r="BD20">
        <v>-84.502871781280476</v>
      </c>
      <c r="BE20">
        <v>3.8029314683788993</v>
      </c>
      <c r="BF20">
        <v>5.1461322566209891</v>
      </c>
      <c r="BG20">
        <v>-7.5139938104988415</v>
      </c>
      <c r="BH20">
        <v>-13.925998343125482</v>
      </c>
      <c r="BI20">
        <v>14.76155234400569</v>
      </c>
      <c r="BJ20">
        <v>-2.2755697045541536</v>
      </c>
      <c r="BK20">
        <v>2.1294520574220579</v>
      </c>
      <c r="BL20">
        <v>14.835524892644637</v>
      </c>
      <c r="BM20">
        <v>0.153102516379511</v>
      </c>
      <c r="BN20">
        <v>-0.90232918632938419</v>
      </c>
      <c r="BO20">
        <v>1.6520525860244792</v>
      </c>
      <c r="BP20">
        <v>4.0744538708673325E-2</v>
      </c>
      <c r="BQ20">
        <v>0.22296063313253267</v>
      </c>
      <c r="BR20">
        <v>-3.6148425657238747E-2</v>
      </c>
      <c r="BS20">
        <v>-0.66079142950491809</v>
      </c>
      <c r="BT20">
        <v>-0.12854465150896049</v>
      </c>
    </row>
    <row r="21" spans="1:72" x14ac:dyDescent="0.2">
      <c r="A21">
        <v>1.4452135789843228</v>
      </c>
      <c r="B21">
        <v>-0.13067090606711379</v>
      </c>
      <c r="C21">
        <v>-0.14352709038190822</v>
      </c>
      <c r="D21">
        <v>-0.44819043240426532</v>
      </c>
      <c r="E21">
        <v>9.4483806335982468E-2</v>
      </c>
      <c r="F21">
        <v>-0.10152848233933408</v>
      </c>
      <c r="G21">
        <v>-0.98813476065417094</v>
      </c>
      <c r="H21">
        <v>-0.28530958259201433</v>
      </c>
      <c r="I21">
        <v>0.26469018039669201</v>
      </c>
      <c r="J21">
        <v>-0.21685595378565348</v>
      </c>
      <c r="K21">
        <v>0.17944099414948073</v>
      </c>
      <c r="L21">
        <v>-0.10852424118516708</v>
      </c>
      <c r="M21">
        <v>0.79058481007117676</v>
      </c>
      <c r="N21">
        <v>0.44229449464641374</v>
      </c>
      <c r="O21">
        <v>-0.20725358891501</v>
      </c>
      <c r="P21">
        <v>-0.17526187638419383</v>
      </c>
      <c r="Q21">
        <v>0.20940779009211771</v>
      </c>
      <c r="R21">
        <v>-8.8376288151685509E-2</v>
      </c>
      <c r="S21">
        <v>-1.1176431965405009</v>
      </c>
      <c r="T21">
        <v>0.43549927355389323</v>
      </c>
      <c r="U21">
        <v>0.20738376786459936</v>
      </c>
      <c r="V21">
        <v>0.26732921657489794</v>
      </c>
      <c r="W21">
        <v>-3.9715287335022547</v>
      </c>
      <c r="X21">
        <v>-2.3974964261047127</v>
      </c>
      <c r="Y21">
        <v>-0.45309517214426476</v>
      </c>
      <c r="Z21">
        <v>0.40543425788616971</v>
      </c>
      <c r="AA21">
        <v>1.026589525339741</v>
      </c>
      <c r="AB21">
        <v>0.32901694797243503</v>
      </c>
      <c r="AC21">
        <v>-4.904820474083099</v>
      </c>
      <c r="AD21">
        <v>-3.2936240858843524</v>
      </c>
      <c r="AE21">
        <v>5.2344411915927296</v>
      </c>
      <c r="AF21">
        <v>3.7792708756486819</v>
      </c>
      <c r="AG21">
        <v>0.97923990582275133</v>
      </c>
      <c r="AH21">
        <v>0.24752425223610647</v>
      </c>
      <c r="AI21">
        <v>-1.3105681242195817</v>
      </c>
      <c r="AJ21">
        <v>2.738178271945212E-2</v>
      </c>
      <c r="AK21">
        <v>7.3905246282560713</v>
      </c>
      <c r="AL21">
        <v>6.4110964426330401</v>
      </c>
      <c r="AM21">
        <v>-2.2679120953576315</v>
      </c>
      <c r="AN21">
        <v>2.8857260953261026</v>
      </c>
      <c r="AO21">
        <v>14.933207208448254</v>
      </c>
      <c r="AP21">
        <v>21.697863979650407</v>
      </c>
      <c r="AQ21">
        <v>2.3461009915413387</v>
      </c>
      <c r="AR21">
        <v>1.8088627649476121</v>
      </c>
      <c r="AS21">
        <v>5.4077319160672248</v>
      </c>
      <c r="AT21">
        <v>5.1116441574520923</v>
      </c>
      <c r="AU21">
        <v>-28.378426511381726</v>
      </c>
      <c r="AV21">
        <v>-44.327721685852211</v>
      </c>
      <c r="AW21">
        <v>8.9907180853279005</v>
      </c>
      <c r="AX21">
        <v>7.3128820761606317</v>
      </c>
      <c r="AY21">
        <v>-0.38651963197143591</v>
      </c>
      <c r="AZ21">
        <v>-1.1707093452713333</v>
      </c>
      <c r="BA21">
        <v>4.7197582586757036</v>
      </c>
      <c r="BB21">
        <v>10.302818599194042</v>
      </c>
      <c r="BC21">
        <v>-87.329355444152313</v>
      </c>
      <c r="BD21">
        <v>-83.690327259679151</v>
      </c>
      <c r="BE21">
        <v>3.4165278274777164</v>
      </c>
      <c r="BF21">
        <v>5.1394097906016096</v>
      </c>
      <c r="BG21">
        <v>-7.6963248382874543</v>
      </c>
      <c r="BH21">
        <v>-14.179973446783514</v>
      </c>
      <c r="BI21">
        <v>14.742824405037497</v>
      </c>
      <c r="BJ21">
        <v>-2.4198964738027233</v>
      </c>
      <c r="BK21">
        <v>1.8914078154677931</v>
      </c>
      <c r="BL21">
        <v>15.035108136813076</v>
      </c>
      <c r="BM21">
        <v>3.6548606434415813E-2</v>
      </c>
      <c r="BN21">
        <v>-1.4809464233339054</v>
      </c>
      <c r="BO21">
        <v>1.501011944867251</v>
      </c>
      <c r="BP21">
        <v>2.5535532161952448E-2</v>
      </c>
      <c r="BQ21">
        <v>0.32534302374466118</v>
      </c>
      <c r="BR21">
        <v>4.6801627955005334E-3</v>
      </c>
      <c r="BS21">
        <v>-0.66258912613420984</v>
      </c>
      <c r="BT21">
        <v>-0.12469363303453071</v>
      </c>
    </row>
    <row r="22" spans="1:72" x14ac:dyDescent="0.2">
      <c r="A22">
        <v>1.3833048380859734</v>
      </c>
      <c r="B22">
        <v>-0.16952345058391757</v>
      </c>
      <c r="C22">
        <v>-0.10995245580096191</v>
      </c>
      <c r="D22">
        <v>-0.42600200421539081</v>
      </c>
      <c r="E22">
        <v>8.9913604708919209E-2</v>
      </c>
      <c r="F22">
        <v>-0.10018938243027461</v>
      </c>
      <c r="G22">
        <v>-0.96742964189443748</v>
      </c>
      <c r="H22">
        <v>-0.2690229384162412</v>
      </c>
      <c r="I22">
        <v>0.25068435884678741</v>
      </c>
      <c r="J22">
        <v>-0.2131462289366414</v>
      </c>
      <c r="K22">
        <v>0.17162903507161931</v>
      </c>
      <c r="L22">
        <v>-0.1064263909771362</v>
      </c>
      <c r="M22">
        <v>0.82755208505771205</v>
      </c>
      <c r="N22">
        <v>0.45161584970710167</v>
      </c>
      <c r="O22">
        <v>-0.22772493903247945</v>
      </c>
      <c r="P22">
        <v>-0.16888227023320629</v>
      </c>
      <c r="Q22">
        <v>0.20787263596262728</v>
      </c>
      <c r="R22">
        <v>-8.6178285168191218E-2</v>
      </c>
      <c r="S22">
        <v>-1.0222249587636794</v>
      </c>
      <c r="T22">
        <v>0.52744544471806332</v>
      </c>
      <c r="U22">
        <v>0.27323854730621477</v>
      </c>
      <c r="V22">
        <v>0.2552446760836492</v>
      </c>
      <c r="W22">
        <v>-4.0282139340495107</v>
      </c>
      <c r="X22">
        <v>-2.3409007617498014</v>
      </c>
      <c r="Y22">
        <v>-0.30625490848300074</v>
      </c>
      <c r="Z22">
        <v>0.46660859501983298</v>
      </c>
      <c r="AA22">
        <v>1.0389351163957372</v>
      </c>
      <c r="AB22">
        <v>0.35909624997966494</v>
      </c>
      <c r="AC22">
        <v>-4.9692336214169792</v>
      </c>
      <c r="AD22">
        <v>-3.2576540324459611</v>
      </c>
      <c r="AE22">
        <v>5.3066757733428327</v>
      </c>
      <c r="AF22">
        <v>3.7627996579638907</v>
      </c>
      <c r="AG22">
        <v>0.98815648314423732</v>
      </c>
      <c r="AH22">
        <v>0.25676617755126391</v>
      </c>
      <c r="AI22">
        <v>-1.2716393698088073</v>
      </c>
      <c r="AJ22">
        <v>6.439120187757609E-2</v>
      </c>
      <c r="AK22">
        <v>6.0927636305097268</v>
      </c>
      <c r="AL22">
        <v>4.9193298048289931</v>
      </c>
      <c r="AM22">
        <v>-2.2703076632318613</v>
      </c>
      <c r="AN22">
        <v>2.9841143362844593</v>
      </c>
      <c r="AO22">
        <v>14.747105638893315</v>
      </c>
      <c r="AP22">
        <v>21.215469587994605</v>
      </c>
      <c r="AQ22">
        <v>2.8612110832266553</v>
      </c>
      <c r="AR22">
        <v>1.6660465760726595</v>
      </c>
      <c r="AS22">
        <v>5.4645306706914525</v>
      </c>
      <c r="AT22">
        <v>5.0350879211641946</v>
      </c>
      <c r="AU22">
        <v>-28.076449647695462</v>
      </c>
      <c r="AV22">
        <v>-43.778370401240771</v>
      </c>
      <c r="AW22">
        <v>10.003456414893645</v>
      </c>
      <c r="AX22">
        <v>7.8135439209585389</v>
      </c>
      <c r="AY22">
        <v>-0.38400391624374175</v>
      </c>
      <c r="AZ22">
        <v>-1.2929135055393395</v>
      </c>
      <c r="BA22">
        <v>4.7093166318366988</v>
      </c>
      <c r="BB22">
        <v>10.914524191570983</v>
      </c>
      <c r="BC22">
        <v>-86.562447299603946</v>
      </c>
      <c r="BD22">
        <v>-82.743081518881695</v>
      </c>
      <c r="BE22">
        <v>3.036159916484173</v>
      </c>
      <c r="BF22">
        <v>5.1057355194569496</v>
      </c>
      <c r="BG22">
        <v>-7.8176083419166842</v>
      </c>
      <c r="BH22">
        <v>-14.244374890278419</v>
      </c>
      <c r="BI22">
        <v>14.755313810766205</v>
      </c>
      <c r="BJ22">
        <v>-2.4040018355398147</v>
      </c>
      <c r="BK22">
        <v>1.6403661655899471</v>
      </c>
      <c r="BL22">
        <v>15.229967272952766</v>
      </c>
      <c r="BM22">
        <v>2.3138000883704896E-2</v>
      </c>
      <c r="BN22">
        <v>-2.1721920886287864</v>
      </c>
      <c r="BO22">
        <v>1.3257994329640868</v>
      </c>
      <c r="BP22">
        <v>-1.3524810450729018E-2</v>
      </c>
      <c r="BQ22">
        <v>0.43095334331126406</v>
      </c>
      <c r="BR22">
        <v>4.7182428074934356E-2</v>
      </c>
      <c r="BS22">
        <v>-0.62371642451289855</v>
      </c>
      <c r="BT22">
        <v>-0.12078677210501322</v>
      </c>
    </row>
    <row r="23" spans="1:72" x14ac:dyDescent="0.2">
      <c r="A23">
        <v>1.3186922533119607</v>
      </c>
      <c r="B23">
        <v>-0.20166128007727246</v>
      </c>
      <c r="C23">
        <v>-8.3413132651519395E-2</v>
      </c>
      <c r="D23">
        <v>-0.44152724825259637</v>
      </c>
      <c r="E23">
        <v>7.6002961739825917E-2</v>
      </c>
      <c r="F23">
        <v>-0.10586426542558855</v>
      </c>
      <c r="G23">
        <v>-0.94707031905225936</v>
      </c>
      <c r="H23">
        <v>-0.26240463895520605</v>
      </c>
      <c r="I23">
        <v>0.23401533046880102</v>
      </c>
      <c r="J23">
        <v>-0.22055976727308091</v>
      </c>
      <c r="K23">
        <v>0.15378061862519724</v>
      </c>
      <c r="L23">
        <v>-0.11332648777475171</v>
      </c>
      <c r="M23">
        <v>0.86282035928661438</v>
      </c>
      <c r="N23">
        <v>0.46308706613392603</v>
      </c>
      <c r="O23">
        <v>-0.24866237996466695</v>
      </c>
      <c r="P23">
        <v>-0.16038354835406893</v>
      </c>
      <c r="Q23">
        <v>0.19644732145339258</v>
      </c>
      <c r="R23">
        <v>-9.365895583711023E-2</v>
      </c>
      <c r="S23">
        <v>-0.92211450379978788</v>
      </c>
      <c r="T23">
        <v>0.59725130995972164</v>
      </c>
      <c r="U23">
        <v>0.32293361576766016</v>
      </c>
      <c r="V23">
        <v>0.30562384790322539</v>
      </c>
      <c r="W23">
        <v>-4.0761938470662473</v>
      </c>
      <c r="X23">
        <v>-2.3032246598183028</v>
      </c>
      <c r="Y23">
        <v>-0.1591997535964994</v>
      </c>
      <c r="Z23">
        <v>0.50100703874567454</v>
      </c>
      <c r="AA23">
        <v>1.0397477843654965</v>
      </c>
      <c r="AB23">
        <v>0.42210586484623236</v>
      </c>
      <c r="AC23">
        <v>-5.0288379285415727</v>
      </c>
      <c r="AD23">
        <v>-3.2500450801826162</v>
      </c>
      <c r="AE23">
        <v>5.3779282904806909</v>
      </c>
      <c r="AF23">
        <v>3.7734623399449641</v>
      </c>
      <c r="AG23">
        <v>0.98581000588061141</v>
      </c>
      <c r="AH23">
        <v>0.29817009391489868</v>
      </c>
      <c r="AI23">
        <v>-1.227516846651961</v>
      </c>
      <c r="AJ23">
        <v>8.8445823032092058E-2</v>
      </c>
      <c r="AK23">
        <v>4.8627780755416481</v>
      </c>
      <c r="AL23">
        <v>3.5077898991181096</v>
      </c>
      <c r="AM23">
        <v>-2.1894207778580794</v>
      </c>
      <c r="AN23">
        <v>3.0855836609106095</v>
      </c>
      <c r="AO23">
        <v>14.662697355367619</v>
      </c>
      <c r="AP23">
        <v>20.849726580170035</v>
      </c>
      <c r="AQ23">
        <v>3.5418618074331056</v>
      </c>
      <c r="AR23">
        <v>1.7797276006827789</v>
      </c>
      <c r="AS23">
        <v>5.5384055169408652</v>
      </c>
      <c r="AT23">
        <v>5.0334857489132663</v>
      </c>
      <c r="AU23">
        <v>-27.760952529165568</v>
      </c>
      <c r="AV23">
        <v>-43.08973022617905</v>
      </c>
      <c r="AW23">
        <v>10.901249443105044</v>
      </c>
      <c r="AX23">
        <v>8.2795224059206554</v>
      </c>
      <c r="AY23">
        <v>-0.37850482122148132</v>
      </c>
      <c r="AZ23">
        <v>-1.4114481333630622</v>
      </c>
      <c r="BA23">
        <v>4.6864905970208603</v>
      </c>
      <c r="BB23">
        <v>11.505442868719872</v>
      </c>
      <c r="BC23">
        <v>-85.577930102296762</v>
      </c>
      <c r="BD23">
        <v>-81.610732732442074</v>
      </c>
      <c r="BE23">
        <v>2.6509417292773434</v>
      </c>
      <c r="BF23">
        <v>5.0487015506728277</v>
      </c>
      <c r="BG23">
        <v>-7.8165499236026381</v>
      </c>
      <c r="BH23">
        <v>-14.119457433544547</v>
      </c>
      <c r="BI23">
        <v>14.776213423375358</v>
      </c>
      <c r="BJ23">
        <v>-2.2787921675395402</v>
      </c>
      <c r="BK23">
        <v>1.3912007390946821</v>
      </c>
      <c r="BL23">
        <v>15.416690110772004</v>
      </c>
      <c r="BM23">
        <v>6.9024732736564856E-2</v>
      </c>
      <c r="BN23">
        <v>-2.9263981831116905</v>
      </c>
      <c r="BO23">
        <v>1.1769344372217061</v>
      </c>
      <c r="BP23">
        <v>-4.1107532777323305E-2</v>
      </c>
      <c r="BQ23">
        <v>0.57283574706025753</v>
      </c>
      <c r="BR23">
        <v>8.3703543662795907E-2</v>
      </c>
      <c r="BS23">
        <v>-0.57175192888089443</v>
      </c>
      <c r="BT23">
        <v>-0.10371363387651067</v>
      </c>
    </row>
    <row r="24" spans="1:72" x14ac:dyDescent="0.2">
      <c r="A24">
        <v>1.2218029155879613</v>
      </c>
      <c r="B24">
        <v>-0.23571015842748366</v>
      </c>
      <c r="C24">
        <v>-5.7160893004473426E-2</v>
      </c>
      <c r="D24">
        <v>-0.46789219199307502</v>
      </c>
      <c r="E24">
        <v>6.393323426723635E-2</v>
      </c>
      <c r="F24">
        <v>-0.11724650492492564</v>
      </c>
      <c r="G24">
        <v>-0.90391019076365686</v>
      </c>
      <c r="H24">
        <v>-0.2580485274354391</v>
      </c>
      <c r="I24">
        <v>0.2129684199585159</v>
      </c>
      <c r="J24">
        <v>-0.23836422191014567</v>
      </c>
      <c r="K24">
        <v>0.13547859742337567</v>
      </c>
      <c r="L24">
        <v>-0.12834708897315691</v>
      </c>
      <c r="M24">
        <v>0.88428781376778265</v>
      </c>
      <c r="N24">
        <v>0.48094757744231287</v>
      </c>
      <c r="O24">
        <v>-0.25884524753226018</v>
      </c>
      <c r="P24">
        <v>-0.16197694048627662</v>
      </c>
      <c r="Q24">
        <v>0.1825688642178066</v>
      </c>
      <c r="R24">
        <v>-0.10817204936347893</v>
      </c>
      <c r="S24">
        <v>-0.79810275966731492</v>
      </c>
      <c r="T24">
        <v>0.65300832317550028</v>
      </c>
      <c r="U24">
        <v>0.34968539325354803</v>
      </c>
      <c r="V24">
        <v>0.36156929996594117</v>
      </c>
      <c r="W24">
        <v>-4.1047544864400445</v>
      </c>
      <c r="X24">
        <v>-2.249567271880335</v>
      </c>
      <c r="Y24">
        <v>1.1763366445467705E-2</v>
      </c>
      <c r="Z24">
        <v>0.54439138228330874</v>
      </c>
      <c r="AA24">
        <v>1.0037159326687126</v>
      </c>
      <c r="AB24">
        <v>0.48938289971292115</v>
      </c>
      <c r="AC24">
        <v>-5.0735833732568967</v>
      </c>
      <c r="AD24">
        <v>-3.2266247303946569</v>
      </c>
      <c r="AE24">
        <v>5.4460719879003694</v>
      </c>
      <c r="AF24">
        <v>3.7686554479514913</v>
      </c>
      <c r="AG24">
        <v>0.95263530375481398</v>
      </c>
      <c r="AH24">
        <v>0.34111242519595236</v>
      </c>
      <c r="AI24">
        <v>-1.1505804409192064</v>
      </c>
      <c r="AJ24">
        <v>0.13421737158647018</v>
      </c>
      <c r="AK24">
        <v>3.7049729390738513</v>
      </c>
      <c r="AL24">
        <v>2.1832177314204322</v>
      </c>
      <c r="AM24">
        <v>-2.1161095220919828</v>
      </c>
      <c r="AN24">
        <v>3.134081834822144</v>
      </c>
      <c r="AO24">
        <v>14.655590964550214</v>
      </c>
      <c r="AP24">
        <v>20.618712432478628</v>
      </c>
      <c r="AQ24">
        <v>4.4829489360345089</v>
      </c>
      <c r="AR24">
        <v>2.160120624150061</v>
      </c>
      <c r="AS24">
        <v>5.634220220384532</v>
      </c>
      <c r="AT24">
        <v>5.0937812590327844</v>
      </c>
      <c r="AU24">
        <v>-27.355436583661447</v>
      </c>
      <c r="AV24">
        <v>-42.344791705029344</v>
      </c>
      <c r="AW24">
        <v>11.68171558268325</v>
      </c>
      <c r="AX24">
        <v>8.6687181637828523</v>
      </c>
      <c r="AY24">
        <v>-0.37635547746933956</v>
      </c>
      <c r="AZ24">
        <v>-1.5193827724769429</v>
      </c>
      <c r="BA24">
        <v>4.6775686575725972</v>
      </c>
      <c r="BB24">
        <v>12.041349130058583</v>
      </c>
      <c r="BC24">
        <v>-84.325394136774065</v>
      </c>
      <c r="BD24">
        <v>-80.240138597525544</v>
      </c>
      <c r="BE24">
        <v>2.245972631901493</v>
      </c>
      <c r="BF24">
        <v>4.9837473757176332</v>
      </c>
      <c r="BG24">
        <v>-7.6111848510854196</v>
      </c>
      <c r="BH24">
        <v>-13.840730508067987</v>
      </c>
      <c r="BI24">
        <v>14.776859357625808</v>
      </c>
      <c r="BJ24">
        <v>-2.1168078669982382</v>
      </c>
      <c r="BK24">
        <v>1.1606146967072419</v>
      </c>
      <c r="BL24">
        <v>15.592497477990218</v>
      </c>
      <c r="BM24">
        <v>0.11862921250526964</v>
      </c>
      <c r="BN24">
        <v>-3.6795184939743972</v>
      </c>
      <c r="BO24">
        <v>1.0178637014059555</v>
      </c>
      <c r="BP24">
        <v>-8.7453772048348422E-2</v>
      </c>
      <c r="BQ24">
        <v>0.75717942089320522</v>
      </c>
      <c r="BR24">
        <v>0.10688086116846851</v>
      </c>
      <c r="BS24">
        <v>-0.51003160660071989</v>
      </c>
      <c r="BT24">
        <v>-6.6516166259817155E-2</v>
      </c>
    </row>
    <row r="25" spans="1:72" x14ac:dyDescent="0.2">
      <c r="A25">
        <v>1.1223111281545926</v>
      </c>
      <c r="B25">
        <v>-0.27562547690521572</v>
      </c>
      <c r="C25">
        <v>-3.4970193981044478E-2</v>
      </c>
      <c r="D25">
        <v>-0.45007020435364353</v>
      </c>
      <c r="E25">
        <v>4.7525619168013206E-2</v>
      </c>
      <c r="F25">
        <v>-0.12431071297948429</v>
      </c>
      <c r="G25">
        <v>-0.85619935793942259</v>
      </c>
      <c r="H25">
        <v>-0.22920953892625956</v>
      </c>
      <c r="I25">
        <v>0.18979191099109591</v>
      </c>
      <c r="J25">
        <v>-0.23710496651826676</v>
      </c>
      <c r="K25">
        <v>0.11178864765050012</v>
      </c>
      <c r="L25">
        <v>-0.13992720380962992</v>
      </c>
      <c r="M25">
        <v>0.90638193654827925</v>
      </c>
      <c r="N25">
        <v>0.49018257634262941</v>
      </c>
      <c r="O25">
        <v>-0.26669092813832657</v>
      </c>
      <c r="P25">
        <v>-0.15013170607484561</v>
      </c>
      <c r="Q25">
        <v>0.16239046780706123</v>
      </c>
      <c r="R25">
        <v>-0.12140170286960292</v>
      </c>
      <c r="S25">
        <v>-0.68809954696531928</v>
      </c>
      <c r="T25">
        <v>0.70212627056331312</v>
      </c>
      <c r="U25">
        <v>0.36632421515957247</v>
      </c>
      <c r="V25">
        <v>0.38192241239532282</v>
      </c>
      <c r="W25">
        <v>-4.130015049117711</v>
      </c>
      <c r="X25">
        <v>-2.2241495957497177</v>
      </c>
      <c r="Y25">
        <v>0.19699227989609036</v>
      </c>
      <c r="Z25">
        <v>0.62087262719993386</v>
      </c>
      <c r="AA25">
        <v>0.95035665264665103</v>
      </c>
      <c r="AB25">
        <v>0.53633440732470605</v>
      </c>
      <c r="AC25">
        <v>-5.120777280025524</v>
      </c>
      <c r="AD25">
        <v>-3.2240442095705317</v>
      </c>
      <c r="AE25">
        <v>5.5318772067648148</v>
      </c>
      <c r="AF25">
        <v>3.7868372103377039</v>
      </c>
      <c r="AG25">
        <v>0.91061597716839193</v>
      </c>
      <c r="AH25">
        <v>0.35995595216181664</v>
      </c>
      <c r="AI25">
        <v>-1.0555912408225199</v>
      </c>
      <c r="AJ25">
        <v>0.20881905052500374</v>
      </c>
      <c r="AK25">
        <v>2.6470120213715242</v>
      </c>
      <c r="AL25">
        <v>0.95193731470438292</v>
      </c>
      <c r="AM25">
        <v>-2.1540115280042671</v>
      </c>
      <c r="AN25">
        <v>3.0686123983404059</v>
      </c>
      <c r="AO25">
        <v>14.672931413142015</v>
      </c>
      <c r="AP25">
        <v>20.49386750644733</v>
      </c>
      <c r="AQ25">
        <v>5.7895647057284343</v>
      </c>
      <c r="AR25">
        <v>2.8026814297799261</v>
      </c>
      <c r="AS25">
        <v>5.7741624847896533</v>
      </c>
      <c r="AT25">
        <v>5.207248519957199</v>
      </c>
      <c r="AU25">
        <v>-26.838279660422714</v>
      </c>
      <c r="AV25">
        <v>-41.67370323418217</v>
      </c>
      <c r="AW25">
        <v>12.345918683996047</v>
      </c>
      <c r="AX25">
        <v>8.9353324495572419</v>
      </c>
      <c r="AY25">
        <v>-0.39302345234924752</v>
      </c>
      <c r="AZ25">
        <v>-1.6222761755808115</v>
      </c>
      <c r="BA25">
        <v>4.7467501958829619</v>
      </c>
      <c r="BB25">
        <v>12.550208657807666</v>
      </c>
      <c r="BC25">
        <v>-82.750968085673108</v>
      </c>
      <c r="BD25">
        <v>-78.582045236292657</v>
      </c>
      <c r="BE25">
        <v>1.8140042993743188</v>
      </c>
      <c r="BF25">
        <v>4.9319067283398343</v>
      </c>
      <c r="BG25">
        <v>-7.1670299143720895</v>
      </c>
      <c r="BH25">
        <v>-13.462737773722065</v>
      </c>
      <c r="BI25">
        <v>14.737427429191207</v>
      </c>
      <c r="BJ25">
        <v>-2.0027883686389578</v>
      </c>
      <c r="BK25">
        <v>0.96338357433147626</v>
      </c>
      <c r="BL25">
        <v>15.75308587214632</v>
      </c>
      <c r="BM25">
        <v>0.10878141986461969</v>
      </c>
      <c r="BN25">
        <v>-4.3580323332779178</v>
      </c>
      <c r="BO25">
        <v>0.85205426134785212</v>
      </c>
      <c r="BP25">
        <v>-0.17665060733474272</v>
      </c>
      <c r="BQ25">
        <v>1.0010112378533578</v>
      </c>
      <c r="BR25">
        <v>0.10052615504777186</v>
      </c>
      <c r="BS25">
        <v>-0.42385765326545144</v>
      </c>
      <c r="BT25">
        <v>1.3286908434276632E-3</v>
      </c>
    </row>
    <row r="26" spans="1:72" x14ac:dyDescent="0.2">
      <c r="A26">
        <v>1.000905586436361</v>
      </c>
      <c r="B26">
        <v>-0.33360880038570029</v>
      </c>
      <c r="C26">
        <v>-4.8061358194389642E-3</v>
      </c>
      <c r="D26">
        <v>-0.39997594386453345</v>
      </c>
      <c r="E26">
        <v>2.9525859533602792E-2</v>
      </c>
      <c r="F26">
        <v>-0.11524585376785652</v>
      </c>
      <c r="G26">
        <v>-0.78826270960391598</v>
      </c>
      <c r="H26">
        <v>-0.18417402287026993</v>
      </c>
      <c r="I26">
        <v>0.16632277683845581</v>
      </c>
      <c r="J26">
        <v>-0.22547701471768891</v>
      </c>
      <c r="K26">
        <v>8.5395088459399998E-2</v>
      </c>
      <c r="L26">
        <v>-0.1359473452766965</v>
      </c>
      <c r="M26">
        <v>0.92417004170680084</v>
      </c>
      <c r="N26">
        <v>0.49965439208876794</v>
      </c>
      <c r="O26">
        <v>-0.27005771852686777</v>
      </c>
      <c r="P26">
        <v>-0.12391265152633379</v>
      </c>
      <c r="Q26">
        <v>0.13779259728259124</v>
      </c>
      <c r="R26">
        <v>-0.12125855366109389</v>
      </c>
      <c r="S26">
        <v>-0.5807408259533241</v>
      </c>
      <c r="T26">
        <v>0.77250969889178966</v>
      </c>
      <c r="U26">
        <v>0.38913126910873652</v>
      </c>
      <c r="V26">
        <v>0.36631846543569491</v>
      </c>
      <c r="W26">
        <v>-4.0760432377664761</v>
      </c>
      <c r="X26">
        <v>-2.194970273323519</v>
      </c>
      <c r="Y26">
        <v>0.41990206424598808</v>
      </c>
      <c r="Z26">
        <v>0.73749906264563425</v>
      </c>
      <c r="AA26">
        <v>0.87910112217386027</v>
      </c>
      <c r="AB26">
        <v>0.58561963785644588</v>
      </c>
      <c r="AC26">
        <v>-5.089663198620169</v>
      </c>
      <c r="AD26">
        <v>-3.2067304689694538</v>
      </c>
      <c r="AE26">
        <v>5.5685979047613676</v>
      </c>
      <c r="AF26">
        <v>3.7989910914143965</v>
      </c>
      <c r="AG26">
        <v>0.86488017958050634</v>
      </c>
      <c r="AH26">
        <v>0.37391020967903998</v>
      </c>
      <c r="AI26">
        <v>-0.89804388749907194</v>
      </c>
      <c r="AJ26">
        <v>0.32429612647912903</v>
      </c>
      <c r="AK26">
        <v>1.7512522093829972</v>
      </c>
      <c r="AL26">
        <v>-0.16207594438638784</v>
      </c>
      <c r="AM26">
        <v>-2.3929862712313099</v>
      </c>
      <c r="AN26">
        <v>2.8320571594932518</v>
      </c>
      <c r="AO26">
        <v>14.685240506905854</v>
      </c>
      <c r="AP26">
        <v>20.407699351205025</v>
      </c>
      <c r="AQ26">
        <v>7.5695362486524358</v>
      </c>
      <c r="AR26">
        <v>3.7217024679538615</v>
      </c>
      <c r="AS26">
        <v>6.0091778592364111</v>
      </c>
      <c r="AT26">
        <v>5.3789913382390377</v>
      </c>
      <c r="AU26">
        <v>-26.279962125419292</v>
      </c>
      <c r="AV26">
        <v>-41.211174750645128</v>
      </c>
      <c r="AW26">
        <v>12.826226260127671</v>
      </c>
      <c r="AX26">
        <v>9.0255356220105938</v>
      </c>
      <c r="AY26">
        <v>-0.44521335400532153</v>
      </c>
      <c r="AZ26">
        <v>-1.7383867273973539</v>
      </c>
      <c r="BA26">
        <v>4.9632756364903079</v>
      </c>
      <c r="BB26">
        <v>13.121988280885697</v>
      </c>
      <c r="BC26">
        <v>-80.72832746268034</v>
      </c>
      <c r="BD26">
        <v>-76.577910217075328</v>
      </c>
      <c r="BE26">
        <v>1.3712348150699789</v>
      </c>
      <c r="BF26">
        <v>4.9189914648820157</v>
      </c>
      <c r="BG26">
        <v>-6.5217358203257758</v>
      </c>
      <c r="BH26">
        <v>-13.020100319507668</v>
      </c>
      <c r="BI26">
        <v>14.654718157788722</v>
      </c>
      <c r="BJ26">
        <v>-2.0086489967018188</v>
      </c>
      <c r="BK26">
        <v>0.81085094688096793</v>
      </c>
      <c r="BL26">
        <v>15.892447659414588</v>
      </c>
      <c r="BM26">
        <v>-1.9975207805196061E-2</v>
      </c>
      <c r="BN26">
        <v>-4.8909700495251451</v>
      </c>
      <c r="BO26">
        <v>0.64605291702367507</v>
      </c>
      <c r="BP26">
        <v>-0.29415221308710793</v>
      </c>
      <c r="BQ26">
        <v>1.267591671225716</v>
      </c>
      <c r="BR26">
        <v>6.0253386195892288E-2</v>
      </c>
      <c r="BS26">
        <v>-0.22684271929190869</v>
      </c>
      <c r="BT26">
        <v>0.10604755261006836</v>
      </c>
    </row>
    <row r="27" spans="1:72" x14ac:dyDescent="0.2">
      <c r="A27">
        <v>0.86813482863413249</v>
      </c>
      <c r="B27">
        <v>-0.40945566483359813</v>
      </c>
      <c r="C27">
        <v>1.1980513757151324E-2</v>
      </c>
      <c r="D27">
        <v>-0.34639161284860365</v>
      </c>
      <c r="E27">
        <v>2.1896514353142799E-2</v>
      </c>
      <c r="F27">
        <v>-0.10998008038772399</v>
      </c>
      <c r="G27">
        <v>-0.70524187049814779</v>
      </c>
      <c r="H27">
        <v>-0.13748060809985002</v>
      </c>
      <c r="I27">
        <v>0.14075606244784078</v>
      </c>
      <c r="J27">
        <v>-0.22786802275972687</v>
      </c>
      <c r="K27">
        <v>6.897412881756039E-2</v>
      </c>
      <c r="L27">
        <v>-0.13846278606683474</v>
      </c>
      <c r="M27">
        <v>0.93199443498803669</v>
      </c>
      <c r="N27">
        <v>0.50366949448976839</v>
      </c>
      <c r="O27">
        <v>-0.25727395237406664</v>
      </c>
      <c r="P27">
        <v>-0.11500925982839028</v>
      </c>
      <c r="Q27">
        <v>0.11830183924008335</v>
      </c>
      <c r="R27">
        <v>-0.12480819408455675</v>
      </c>
      <c r="S27">
        <v>-0.49219521173700453</v>
      </c>
      <c r="T27">
        <v>0.84077771892484376</v>
      </c>
      <c r="U27">
        <v>0.38010562185622937</v>
      </c>
      <c r="V27">
        <v>0.31270908122186292</v>
      </c>
      <c r="W27">
        <v>-3.9010996916959542</v>
      </c>
      <c r="X27">
        <v>-2.0887589426940023</v>
      </c>
      <c r="Y27">
        <v>0.6496211405990403</v>
      </c>
      <c r="Z27">
        <v>0.86601337403484124</v>
      </c>
      <c r="AA27">
        <v>0.76301523100407409</v>
      </c>
      <c r="AB27">
        <v>0.62774517530358787</v>
      </c>
      <c r="AC27">
        <v>-4.9371783694553715</v>
      </c>
      <c r="AD27">
        <v>-3.0993735784410541</v>
      </c>
      <c r="AE27">
        <v>5.5132698162488456</v>
      </c>
      <c r="AF27">
        <v>3.733995909787911</v>
      </c>
      <c r="AG27">
        <v>0.78996573864395314</v>
      </c>
      <c r="AH27">
        <v>0.37284232549243884</v>
      </c>
      <c r="AI27">
        <v>-0.6746817770598964</v>
      </c>
      <c r="AJ27">
        <v>0.46631962799880566</v>
      </c>
      <c r="AK27">
        <v>1.1118435478671538</v>
      </c>
      <c r="AL27">
        <v>-1.090433119027419</v>
      </c>
      <c r="AM27">
        <v>-2.8986751801175039</v>
      </c>
      <c r="AN27">
        <v>2.3749426424675923</v>
      </c>
      <c r="AO27">
        <v>14.714869292736823</v>
      </c>
      <c r="AP27">
        <v>20.288332647184784</v>
      </c>
      <c r="AQ27">
        <v>9.9146731939267809</v>
      </c>
      <c r="AR27">
        <v>4.9931338806471324</v>
      </c>
      <c r="AS27">
        <v>6.4257232099553407</v>
      </c>
      <c r="AT27">
        <v>5.6445831431615998</v>
      </c>
      <c r="AU27">
        <v>-25.842844790371689</v>
      </c>
      <c r="AV27">
        <v>-41.059596903968512</v>
      </c>
      <c r="AW27">
        <v>12.909289481651719</v>
      </c>
      <c r="AX27">
        <v>8.8326463280090888</v>
      </c>
      <c r="AY27">
        <v>-0.5465100802581514</v>
      </c>
      <c r="AZ27">
        <v>-1.8914242307764944</v>
      </c>
      <c r="BA27">
        <v>5.3831244489432972</v>
      </c>
      <c r="BB27">
        <v>13.871359598065904</v>
      </c>
      <c r="BC27">
        <v>-78.000510606912357</v>
      </c>
      <c r="BD27">
        <v>-74.100671689497091</v>
      </c>
      <c r="BE27">
        <v>0.97569604576430791</v>
      </c>
      <c r="BF27">
        <v>4.9986211094941027</v>
      </c>
      <c r="BG27">
        <v>-5.7890843976991331</v>
      </c>
      <c r="BH27">
        <v>-12.500199145325313</v>
      </c>
      <c r="BI27">
        <v>14.540321339756751</v>
      </c>
      <c r="BJ27">
        <v>-2.1845899244799156</v>
      </c>
      <c r="BK27">
        <v>0.70969519597825448</v>
      </c>
      <c r="BL27">
        <v>16.00418841706913</v>
      </c>
      <c r="BM27">
        <v>-0.31544209268100182</v>
      </c>
      <c r="BN27">
        <v>-5.2151280186301623</v>
      </c>
      <c r="BO27">
        <v>0.40729749436384388</v>
      </c>
      <c r="BP27">
        <v>-0.39697269137649543</v>
      </c>
      <c r="BQ27">
        <v>1.5068434346305644</v>
      </c>
      <c r="BR27">
        <v>-6.7295423552606506E-3</v>
      </c>
      <c r="BS27">
        <v>0.21065059424591143</v>
      </c>
      <c r="BT27">
        <v>0.28565737113348755</v>
      </c>
    </row>
    <row r="28" spans="1:72" x14ac:dyDescent="0.2">
      <c r="A28">
        <v>0.66937635553072994</v>
      </c>
      <c r="B28">
        <v>-0.50355198947706248</v>
      </c>
      <c r="C28">
        <v>1.0649228494214158E-2</v>
      </c>
      <c r="D28">
        <v>-0.26290387660586817</v>
      </c>
      <c r="E28">
        <v>2.0299614489733216E-2</v>
      </c>
      <c r="F28">
        <v>-9.8191615756854297E-2</v>
      </c>
      <c r="G28">
        <v>-0.57076996214096287</v>
      </c>
      <c r="H28">
        <v>-7.1214982196612014E-2</v>
      </c>
      <c r="I28">
        <v>9.8470889020605801E-2</v>
      </c>
      <c r="J28">
        <v>-0.22370177890938453</v>
      </c>
      <c r="K28">
        <v>5.4203477794225692E-2</v>
      </c>
      <c r="L28">
        <v>-0.1349508654857581</v>
      </c>
      <c r="M28">
        <v>0.90990882708368104</v>
      </c>
      <c r="N28">
        <v>0.50112661930507607</v>
      </c>
      <c r="O28">
        <v>-0.23519453487765915</v>
      </c>
      <c r="P28">
        <v>-9.4371831389095356E-2</v>
      </c>
      <c r="Q28">
        <v>9.6380372182472446E-2</v>
      </c>
      <c r="R28">
        <v>-0.12325727282056839</v>
      </c>
      <c r="S28">
        <v>-0.38402179345897386</v>
      </c>
      <c r="T28">
        <v>0.91453835022717622</v>
      </c>
      <c r="U28">
        <v>0.32919406579937899</v>
      </c>
      <c r="V28">
        <v>0.22391189633645359</v>
      </c>
      <c r="W28">
        <v>-3.6538856087742024</v>
      </c>
      <c r="X28">
        <v>-1.9793408749948798</v>
      </c>
      <c r="Y28">
        <v>0.92208148418243274</v>
      </c>
      <c r="Z28">
        <v>1.024135848490503</v>
      </c>
      <c r="AA28">
        <v>0.58219380156400935</v>
      </c>
      <c r="AB28">
        <v>0.67373279174590084</v>
      </c>
      <c r="AC28">
        <v>-4.6908173217025517</v>
      </c>
      <c r="AD28">
        <v>-2.9684287151877689</v>
      </c>
      <c r="AE28">
        <v>5.3954971366428719</v>
      </c>
      <c r="AF28">
        <v>3.6630291596607893</v>
      </c>
      <c r="AG28">
        <v>0.6761761473457748</v>
      </c>
      <c r="AH28">
        <v>0.35531549378690397</v>
      </c>
      <c r="AI28">
        <v>-0.30546196137291415</v>
      </c>
      <c r="AJ28">
        <v>0.66147245440765112</v>
      </c>
      <c r="AK28">
        <v>0.86422532165984201</v>
      </c>
      <c r="AL28">
        <v>-1.7269966009686029</v>
      </c>
      <c r="AM28">
        <v>-3.7133060542878487</v>
      </c>
      <c r="AN28">
        <v>1.6829659287033143</v>
      </c>
      <c r="AO28">
        <v>14.852321263949442</v>
      </c>
      <c r="AP28">
        <v>20.110264834467149</v>
      </c>
      <c r="AQ28">
        <v>12.907842645128831</v>
      </c>
      <c r="AR28">
        <v>6.7379444209162722</v>
      </c>
      <c r="AS28">
        <v>7.1625604867621284</v>
      </c>
      <c r="AT28">
        <v>6.0775789982548964</v>
      </c>
      <c r="AU28">
        <v>-25.753952334488872</v>
      </c>
      <c r="AV28">
        <v>-41.215217875621647</v>
      </c>
      <c r="AW28">
        <v>12.128293445305685</v>
      </c>
      <c r="AX28">
        <v>8.1624667295839259</v>
      </c>
      <c r="AY28">
        <v>-0.70844697661955658</v>
      </c>
      <c r="AZ28">
        <v>-2.0919977260152143</v>
      </c>
      <c r="BA28">
        <v>6.0530046320495954</v>
      </c>
      <c r="BB28">
        <v>14.845976310666218</v>
      </c>
      <c r="BC28">
        <v>-74.085669491999781</v>
      </c>
      <c r="BD28">
        <v>-70.933327966946592</v>
      </c>
      <c r="BE28">
        <v>0.76215328500208335</v>
      </c>
      <c r="BF28">
        <v>5.2794931873013997</v>
      </c>
      <c r="BG28">
        <v>-5.1379715647067812</v>
      </c>
      <c r="BH28">
        <v>-11.852572845109892</v>
      </c>
      <c r="BI28">
        <v>14.414573218034118</v>
      </c>
      <c r="BJ28">
        <v>-2.5579667181137418</v>
      </c>
      <c r="BK28">
        <v>0.66215426822177681</v>
      </c>
      <c r="BL28">
        <v>16.086770231998841</v>
      </c>
      <c r="BM28">
        <v>-0.78696673136997575</v>
      </c>
      <c r="BN28">
        <v>-5.3046350458085367</v>
      </c>
      <c r="BO28">
        <v>0.13725769402386018</v>
      </c>
      <c r="BP28">
        <v>-0.41598322409076677</v>
      </c>
      <c r="BQ28">
        <v>1.5480086855565545</v>
      </c>
      <c r="BR28">
        <v>-0.11717770364028859</v>
      </c>
      <c r="BS28">
        <v>1.0033859135511238</v>
      </c>
      <c r="BT28">
        <v>0.55177020380622788</v>
      </c>
    </row>
    <row r="29" spans="1:72" x14ac:dyDescent="0.2">
      <c r="A29">
        <v>0.52226435259940807</v>
      </c>
      <c r="B29">
        <v>-0.56964398001514327</v>
      </c>
      <c r="C29">
        <v>-5.9713983600916893E-3</v>
      </c>
      <c r="D29">
        <v>-0.17180948779397809</v>
      </c>
      <c r="E29">
        <v>2.0289993643649751E-2</v>
      </c>
      <c r="F29">
        <v>-8.0511006899555981E-2</v>
      </c>
      <c r="G29">
        <v>-0.44926324330646517</v>
      </c>
      <c r="H29">
        <v>-9.5683302915398165E-3</v>
      </c>
      <c r="I29">
        <v>8.094718604553594E-2</v>
      </c>
      <c r="J29">
        <v>-0.2149711192625719</v>
      </c>
      <c r="K29">
        <v>4.8268614776909816E-2</v>
      </c>
      <c r="L29">
        <v>-0.12508208255106409</v>
      </c>
      <c r="M29">
        <v>0.8654384894954481</v>
      </c>
      <c r="N29">
        <v>0.49342346018144834</v>
      </c>
      <c r="O29">
        <v>-0.17571003269090307</v>
      </c>
      <c r="P29">
        <v>-7.730816449960351E-2</v>
      </c>
      <c r="Q29">
        <v>7.5408541353705921E-2</v>
      </c>
      <c r="R29">
        <v>-0.11303376370004324</v>
      </c>
      <c r="S29">
        <v>-0.35110685987735246</v>
      </c>
      <c r="T29">
        <v>0.92635672696741944</v>
      </c>
      <c r="U29">
        <v>0.2194564971219215</v>
      </c>
      <c r="V29">
        <v>0.11125961127355349</v>
      </c>
      <c r="W29">
        <v>-3.2161475700176423</v>
      </c>
      <c r="X29">
        <v>-1.7982004889324614</v>
      </c>
      <c r="Y29">
        <v>1.0874620402026971</v>
      </c>
      <c r="Z29">
        <v>1.1572761940597083</v>
      </c>
      <c r="AA29">
        <v>0.37250023616673106</v>
      </c>
      <c r="AB29">
        <v>0.68979988291285155</v>
      </c>
      <c r="AC29">
        <v>-4.2484779022286094</v>
      </c>
      <c r="AD29">
        <v>-2.7443906550085981</v>
      </c>
      <c r="AE29">
        <v>5.0516004343368159</v>
      </c>
      <c r="AF29">
        <v>3.4967754759904173</v>
      </c>
      <c r="AG29">
        <v>0.55023867301588603</v>
      </c>
      <c r="AH29">
        <v>0.29527850826657798</v>
      </c>
      <c r="AI29">
        <v>0.13138466346019814</v>
      </c>
      <c r="AJ29">
        <v>0.88446508333722462</v>
      </c>
      <c r="AK29">
        <v>1.1060631941839834</v>
      </c>
      <c r="AL29">
        <v>-1.941511793007578</v>
      </c>
      <c r="AM29">
        <v>-4.8003816275596636</v>
      </c>
      <c r="AN29">
        <v>0.76711377171710127</v>
      </c>
      <c r="AO29">
        <v>15.214380082120989</v>
      </c>
      <c r="AP29">
        <v>19.916127610324089</v>
      </c>
      <c r="AQ29">
        <v>16.519629326441397</v>
      </c>
      <c r="AR29">
        <v>9.1126280928802501</v>
      </c>
      <c r="AS29">
        <v>8.3436606622547362</v>
      </c>
      <c r="AT29">
        <v>6.7912263608736021</v>
      </c>
      <c r="AU29">
        <v>-26.139510011093623</v>
      </c>
      <c r="AV29">
        <v>-41.554581670212656</v>
      </c>
      <c r="AW29">
        <v>9.9552863053908318</v>
      </c>
      <c r="AX29">
        <v>6.724138575806669</v>
      </c>
      <c r="AY29">
        <v>-0.92493786379808329</v>
      </c>
      <c r="AZ29">
        <v>-2.3271114559748156</v>
      </c>
      <c r="BA29">
        <v>6.9458647666354807</v>
      </c>
      <c r="BB29">
        <v>15.977180964089317</v>
      </c>
      <c r="BC29">
        <v>-68.53067047339168</v>
      </c>
      <c r="BD29">
        <v>-66.762261179842355</v>
      </c>
      <c r="BE29">
        <v>0.92742164306429098</v>
      </c>
      <c r="BF29">
        <v>5.9251478747272719</v>
      </c>
      <c r="BG29">
        <v>-4.721912047299365</v>
      </c>
      <c r="BH29">
        <v>-11.007918576424274</v>
      </c>
      <c r="BI29">
        <v>14.296651199608396</v>
      </c>
      <c r="BJ29">
        <v>-3.0985331934400033</v>
      </c>
      <c r="BK29">
        <v>0.65696778805392575</v>
      </c>
      <c r="BL29">
        <v>16.141790454129566</v>
      </c>
      <c r="BM29">
        <v>-1.4085879651099362</v>
      </c>
      <c r="BN29">
        <v>-5.1654551508750828</v>
      </c>
      <c r="BO29">
        <v>-8.8386519121867568E-2</v>
      </c>
      <c r="BP29">
        <v>-0.27267383629665087</v>
      </c>
      <c r="BQ29">
        <v>1.4941707129249093</v>
      </c>
      <c r="BR29">
        <v>-0.25222866382363773</v>
      </c>
      <c r="BS29">
        <v>2.0329235360804558</v>
      </c>
      <c r="BT29">
        <v>0.89044761724791677</v>
      </c>
    </row>
    <row r="30" spans="1:72" x14ac:dyDescent="0.2">
      <c r="A30">
        <v>0.3107013683877306</v>
      </c>
      <c r="B30">
        <v>-0.59745728253095109</v>
      </c>
      <c r="C30">
        <v>-2.6205752109318279E-2</v>
      </c>
      <c r="D30">
        <v>-5.4141632770057652E-2</v>
      </c>
      <c r="E30">
        <v>5.1664421750451266E-2</v>
      </c>
      <c r="F30">
        <v>-5.8275251653309428E-2</v>
      </c>
      <c r="G30">
        <v>-0.26858361195270763</v>
      </c>
      <c r="H30">
        <v>5.3816236646749137E-2</v>
      </c>
      <c r="I30">
        <v>4.0797713065839562E-2</v>
      </c>
      <c r="J30">
        <v>-0.1842348728784762</v>
      </c>
      <c r="K30">
        <v>6.9054503846521148E-2</v>
      </c>
      <c r="L30">
        <v>-0.10495656031883843</v>
      </c>
      <c r="M30">
        <v>0.74544164358725951</v>
      </c>
      <c r="N30">
        <v>0.4880959129901673</v>
      </c>
      <c r="O30">
        <v>-0.10773860317064526</v>
      </c>
      <c r="P30">
        <v>-5.1847169315348343E-2</v>
      </c>
      <c r="Q30">
        <v>8.5144049363072821E-2</v>
      </c>
      <c r="R30">
        <v>-9.031948310585268E-2</v>
      </c>
      <c r="S30">
        <v>-0.29533457881820641</v>
      </c>
      <c r="T30">
        <v>0.88077463420945623</v>
      </c>
      <c r="U30">
        <v>6.8794553485385573E-2</v>
      </c>
      <c r="V30">
        <v>-3.0593992918017156E-2</v>
      </c>
      <c r="W30">
        <v>-2.6390400239645548</v>
      </c>
      <c r="X30">
        <v>-1.5315369426779415</v>
      </c>
      <c r="Y30">
        <v>1.1956640703945329</v>
      </c>
      <c r="Z30">
        <v>1.2766140478796213</v>
      </c>
      <c r="AA30">
        <v>0.11895126626102528</v>
      </c>
      <c r="AB30">
        <v>0.66262854864927201</v>
      </c>
      <c r="AC30">
        <v>-3.6394793225441018</v>
      </c>
      <c r="AD30">
        <v>-2.404601581045517</v>
      </c>
      <c r="AE30">
        <v>4.4678499783933558</v>
      </c>
      <c r="AF30">
        <v>3.1841552433095135</v>
      </c>
      <c r="AG30">
        <v>0.39706196111426789</v>
      </c>
      <c r="AH30">
        <v>0.17755699885399223</v>
      </c>
      <c r="AI30">
        <v>0.68267868174122637</v>
      </c>
      <c r="AJ30">
        <v>1.1556174523581091</v>
      </c>
      <c r="AK30">
        <v>1.9141029515030505</v>
      </c>
      <c r="AL30">
        <v>-1.6152581175597103</v>
      </c>
      <c r="AM30">
        <v>-6.0793566448048937</v>
      </c>
      <c r="AN30">
        <v>-0.33717404220789726</v>
      </c>
      <c r="AO30">
        <v>15.884453476277621</v>
      </c>
      <c r="AP30">
        <v>19.804469130069677</v>
      </c>
      <c r="AQ30">
        <v>20.693172350808211</v>
      </c>
      <c r="AR30">
        <v>12.257836954002407</v>
      </c>
      <c r="AS30">
        <v>10.062325259752036</v>
      </c>
      <c r="AT30">
        <v>7.9201752923405584</v>
      </c>
      <c r="AU30">
        <v>-26.965353951176585</v>
      </c>
      <c r="AV30">
        <v>-41.838029122912467</v>
      </c>
      <c r="AW30">
        <v>5.9880537526148032</v>
      </c>
      <c r="AX30">
        <v>4.234605531223524</v>
      </c>
      <c r="AY30">
        <v>-1.163514751329545</v>
      </c>
      <c r="AZ30">
        <v>-2.5536073346376651</v>
      </c>
      <c r="BA30">
        <v>7.9258549949200665</v>
      </c>
      <c r="BB30">
        <v>17.054947613998689</v>
      </c>
      <c r="BC30">
        <v>-61.045895909427102</v>
      </c>
      <c r="BD30">
        <v>-61.30196551686479</v>
      </c>
      <c r="BE30">
        <v>1.6969358646084427</v>
      </c>
      <c r="BF30">
        <v>7.0766118803880058</v>
      </c>
      <c r="BG30">
        <v>-4.6675476323418197</v>
      </c>
      <c r="BH30">
        <v>-9.9221761573108065</v>
      </c>
      <c r="BI30">
        <v>14.193840430683952</v>
      </c>
      <c r="BJ30">
        <v>-3.7457340813641937</v>
      </c>
      <c r="BK30">
        <v>0.67572405241052291</v>
      </c>
      <c r="BL30">
        <v>16.170492378736146</v>
      </c>
      <c r="BM30">
        <v>-2.1200509790378845</v>
      </c>
      <c r="BN30">
        <v>-4.8347163043087127</v>
      </c>
      <c r="BO30">
        <v>-0.22784512249101035</v>
      </c>
      <c r="BP30">
        <v>4.3170498879408915E-2</v>
      </c>
      <c r="BQ30">
        <v>1.0959846954708952</v>
      </c>
      <c r="BR30">
        <v>-0.4085196208617678</v>
      </c>
      <c r="BS30">
        <v>2.7225590296255033</v>
      </c>
      <c r="BT30">
        <v>1.2351152787001731</v>
      </c>
    </row>
    <row r="31" spans="1:72" x14ac:dyDescent="0.2">
      <c r="A31">
        <v>5.0823660493421567E-2</v>
      </c>
      <c r="B31">
        <v>-0.61798280962919494</v>
      </c>
      <c r="C31">
        <v>-6.9963518357898866E-2</v>
      </c>
      <c r="D31">
        <v>6.4163277401800403E-2</v>
      </c>
      <c r="E31">
        <v>0.12024322019837763</v>
      </c>
      <c r="F31">
        <v>-4.6341908049054484E-2</v>
      </c>
      <c r="G31">
        <v>-7.2765875922706683E-2</v>
      </c>
      <c r="H31">
        <v>0.13398607505740107</v>
      </c>
      <c r="I31">
        <v>-3.1135304123916428E-2</v>
      </c>
      <c r="J31">
        <v>-0.15877807725940424</v>
      </c>
      <c r="K31">
        <v>0.11709396753411142</v>
      </c>
      <c r="L31">
        <v>-9.2234246225272265E-2</v>
      </c>
      <c r="M31">
        <v>0.56433980627674374</v>
      </c>
      <c r="N31">
        <v>0.45974703070341283</v>
      </c>
      <c r="O31">
        <v>-2.8006740727292694E-2</v>
      </c>
      <c r="P31">
        <v>-3.6410248408770135E-2</v>
      </c>
      <c r="Q31">
        <v>0.1299378013396702</v>
      </c>
      <c r="R31">
        <v>-7.1856845381089884E-2</v>
      </c>
      <c r="S31">
        <v>-0.15040091062926475</v>
      </c>
      <c r="T31">
        <v>0.7876934916796533</v>
      </c>
      <c r="U31">
        <v>-0.14494372607603032</v>
      </c>
      <c r="V31">
        <v>-0.16873262607477441</v>
      </c>
      <c r="W31">
        <v>-1.8311857348060308</v>
      </c>
      <c r="X31">
        <v>-1.2029550222338461</v>
      </c>
      <c r="Y31">
        <v>1.172948763466606</v>
      </c>
      <c r="Z31">
        <v>1.3657360569001094</v>
      </c>
      <c r="AA31">
        <v>-0.21530537896326632</v>
      </c>
      <c r="AB31">
        <v>0.59925559119401695</v>
      </c>
      <c r="AC31">
        <v>-2.7812462500613857</v>
      </c>
      <c r="AD31">
        <v>-1.9735259967980712</v>
      </c>
      <c r="AE31">
        <v>3.5102773134634697</v>
      </c>
      <c r="AF31">
        <v>2.7096657467078837</v>
      </c>
      <c r="AG31">
        <v>0.13744089854785416</v>
      </c>
      <c r="AH31">
        <v>2.9072138483766774E-2</v>
      </c>
      <c r="AI31">
        <v>1.1824395735938851</v>
      </c>
      <c r="AJ31">
        <v>1.4307716001118558</v>
      </c>
      <c r="AK31">
        <v>3.3208353737951075</v>
      </c>
      <c r="AL31">
        <v>-0.68122837120910362</v>
      </c>
      <c r="AM31">
        <v>-7.4152088272001198</v>
      </c>
      <c r="AN31">
        <v>-1.5658781271945701</v>
      </c>
      <c r="AO31">
        <v>16.832716643738042</v>
      </c>
      <c r="AP31">
        <v>19.899039475743908</v>
      </c>
      <c r="AQ31">
        <v>25.349566249908754</v>
      </c>
      <c r="AR31">
        <v>16.227947458006774</v>
      </c>
      <c r="AS31">
        <v>12.304355094037351</v>
      </c>
      <c r="AT31">
        <v>9.5782443283272833</v>
      </c>
      <c r="AU31">
        <v>-28.005675872973935</v>
      </c>
      <c r="AV31">
        <v>-41.758719800174056</v>
      </c>
      <c r="AW31">
        <v>0.38660053215029572</v>
      </c>
      <c r="AX31">
        <v>0.6335232032377196</v>
      </c>
      <c r="AY31">
        <v>-1.3390620784528879</v>
      </c>
      <c r="AZ31">
        <v>-2.695813000135209</v>
      </c>
      <c r="BA31">
        <v>8.6439846626140664</v>
      </c>
      <c r="BB31">
        <v>17.725384854489306</v>
      </c>
      <c r="BC31">
        <v>-51.918250020925932</v>
      </c>
      <c r="BD31">
        <v>-54.520296028282765</v>
      </c>
      <c r="BE31">
        <v>3.1707463445885709</v>
      </c>
      <c r="BF31">
        <v>8.695218638262217</v>
      </c>
      <c r="BG31">
        <v>-5.141876877783087</v>
      </c>
      <c r="BH31">
        <v>-8.6524267562361672</v>
      </c>
      <c r="BI31">
        <v>14.101391517560074</v>
      </c>
      <c r="BJ31">
        <v>-4.4089304363254342</v>
      </c>
      <c r="BK31">
        <v>0.6918526822543084</v>
      </c>
      <c r="BL31">
        <v>16.171126102044685</v>
      </c>
      <c r="BM31">
        <v>-2.8338314458582476</v>
      </c>
      <c r="BN31">
        <v>-4.378507213580825</v>
      </c>
      <c r="BO31">
        <v>-0.2173809029914395</v>
      </c>
      <c r="BP31">
        <v>0.46716126904784305</v>
      </c>
      <c r="BQ31">
        <v>0.48502377124264495</v>
      </c>
      <c r="BR31">
        <v>-0.69099834906010449</v>
      </c>
      <c r="BS31">
        <v>2.5157081440364171</v>
      </c>
      <c r="BT31">
        <v>1.4241246025877756</v>
      </c>
    </row>
    <row r="32" spans="1:72" x14ac:dyDescent="0.2">
      <c r="A32">
        <v>-0.10307364506188449</v>
      </c>
      <c r="B32">
        <v>-0.77963191114447283</v>
      </c>
      <c r="C32">
        <v>-0.14490545320717285</v>
      </c>
      <c r="D32">
        <v>0.26448717595665772</v>
      </c>
      <c r="E32">
        <v>0.16610196859177062</v>
      </c>
      <c r="F32">
        <v>-2.6455545052651706E-2</v>
      </c>
      <c r="G32">
        <v>-6.8102266815008045E-3</v>
      </c>
      <c r="H32">
        <v>0.34405154702688173</v>
      </c>
      <c r="I32">
        <v>-0.12366271354804134</v>
      </c>
      <c r="J32">
        <v>-0.16246458473065989</v>
      </c>
      <c r="K32">
        <v>0.11717081268033672</v>
      </c>
      <c r="L32">
        <v>-6.5008477513228441E-2</v>
      </c>
      <c r="M32">
        <v>0.29879345395246121</v>
      </c>
      <c r="N32">
        <v>0.36130352150379591</v>
      </c>
      <c r="O32">
        <v>-2.5319290681630455E-2</v>
      </c>
      <c r="P32">
        <v>-1.8047478378527961E-2</v>
      </c>
      <c r="Q32">
        <v>0.12634886800001546</v>
      </c>
      <c r="R32">
        <v>-4.2536836565536217E-2</v>
      </c>
      <c r="S32">
        <v>-8.471172202948983E-3</v>
      </c>
      <c r="T32">
        <v>0.79018393501273831</v>
      </c>
      <c r="U32">
        <v>-0.23106951015121319</v>
      </c>
      <c r="V32">
        <v>-0.34190097006761133</v>
      </c>
      <c r="W32">
        <v>-0.26090277021410285</v>
      </c>
      <c r="X32">
        <v>-0.98028992342956878</v>
      </c>
      <c r="Y32">
        <v>0.63513520172751758</v>
      </c>
      <c r="Z32">
        <v>1.5790933032142016</v>
      </c>
      <c r="AA32">
        <v>-0.37597640505361507</v>
      </c>
      <c r="AB32">
        <v>0.55338185876587909</v>
      </c>
      <c r="AC32">
        <v>-1.2779381153013101</v>
      </c>
      <c r="AD32">
        <v>-1.5644220798182844</v>
      </c>
      <c r="AE32">
        <v>1.8601765067190483</v>
      </c>
      <c r="AF32">
        <v>2.1571130702511696</v>
      </c>
      <c r="AG32">
        <v>-0.11427969409423973</v>
      </c>
      <c r="AH32">
        <v>-0.11302579755076861</v>
      </c>
      <c r="AI32">
        <v>0.93139961535481075</v>
      </c>
      <c r="AJ32">
        <v>1.8065631744346984</v>
      </c>
      <c r="AK32">
        <v>5.32397906168441</v>
      </c>
      <c r="AL32">
        <v>0.8599570703691839</v>
      </c>
      <c r="AM32">
        <v>-8.6171560039386002</v>
      </c>
      <c r="AN32">
        <v>-2.8233658116765539</v>
      </c>
      <c r="AO32">
        <v>17.855778147501145</v>
      </c>
      <c r="AP32">
        <v>20.308013880234032</v>
      </c>
      <c r="AQ32">
        <v>30.427565201775042</v>
      </c>
      <c r="AR32">
        <v>20.93719050579741</v>
      </c>
      <c r="AS32">
        <v>14.871939105780331</v>
      </c>
      <c r="AT32">
        <v>11.807286238833827</v>
      </c>
      <c r="AU32">
        <v>-28.886916032061102</v>
      </c>
      <c r="AV32">
        <v>-41.038111395833575</v>
      </c>
      <c r="AW32">
        <v>-5.7025570280495392</v>
      </c>
      <c r="AX32">
        <v>-3.6976411999506729</v>
      </c>
      <c r="AY32">
        <v>-1.3083078139371016</v>
      </c>
      <c r="AZ32">
        <v>-2.6596896293753982</v>
      </c>
      <c r="BA32">
        <v>8.5183208966686053</v>
      </c>
      <c r="BB32">
        <v>17.555596275781497</v>
      </c>
      <c r="BC32">
        <v>-42.37901640495798</v>
      </c>
      <c r="BD32">
        <v>-46.845763626261075</v>
      </c>
      <c r="BE32">
        <v>5.1050648282648838</v>
      </c>
      <c r="BF32">
        <v>10.435934198884921</v>
      </c>
      <c r="BG32">
        <v>-6.4611220905576827</v>
      </c>
      <c r="BH32">
        <v>-7.4322350348757116</v>
      </c>
      <c r="BI32">
        <v>14.005975001994125</v>
      </c>
      <c r="BJ32">
        <v>-4.9733613748218453</v>
      </c>
      <c r="BK32">
        <v>0.67356831219286595</v>
      </c>
      <c r="BL32">
        <v>16.138805857213711</v>
      </c>
      <c r="BM32">
        <v>-3.4509562729682943</v>
      </c>
      <c r="BN32">
        <v>-3.8814292973172217</v>
      </c>
      <c r="BO32">
        <v>-0.12693269124775536</v>
      </c>
      <c r="BP32">
        <v>1.2007935508984287</v>
      </c>
      <c r="BQ32">
        <v>0.19257137001936317</v>
      </c>
      <c r="BR32">
        <v>-1.6230150891842228</v>
      </c>
      <c r="BS32">
        <v>1.3405150612542762</v>
      </c>
      <c r="BT32">
        <v>1.157193363513932</v>
      </c>
    </row>
    <row r="33" spans="1:72" x14ac:dyDescent="0.2">
      <c r="A33">
        <v>-0.28094158291425986</v>
      </c>
      <c r="B33">
        <v>-0.71487144207523645</v>
      </c>
      <c r="C33">
        <v>-1.8626647075524791E-2</v>
      </c>
      <c r="D33">
        <v>0.35756335517933718</v>
      </c>
      <c r="E33">
        <v>0.10767725582871204</v>
      </c>
      <c r="F33">
        <v>-1.6886557773974211E-2</v>
      </c>
      <c r="G33">
        <v>9.671436200507906E-2</v>
      </c>
      <c r="H33">
        <v>0.40997532852171648</v>
      </c>
      <c r="I33">
        <v>-0.12488482737928491</v>
      </c>
      <c r="J33">
        <v>-0.11508954558979739</v>
      </c>
      <c r="K33">
        <v>4.7215393226825442E-2</v>
      </c>
      <c r="L33">
        <v>-3.2465031086703094E-2</v>
      </c>
      <c r="M33">
        <v>6.9563886165781283E-2</v>
      </c>
      <c r="N33">
        <v>0.15217878078073815</v>
      </c>
      <c r="O33">
        <v>-3.6168045942937058E-2</v>
      </c>
      <c r="P33">
        <v>4.756634475056731E-3</v>
      </c>
      <c r="Q33">
        <v>4.434148871348996E-2</v>
      </c>
      <c r="R33">
        <v>-1.9921558625924835E-2</v>
      </c>
      <c r="S33">
        <v>0.1923930310972837</v>
      </c>
      <c r="T33">
        <v>0.59151167681923755</v>
      </c>
      <c r="U33">
        <v>3.5919582719592863E-2</v>
      </c>
      <c r="V33">
        <v>-0.40028000808992781</v>
      </c>
      <c r="W33">
        <v>0.9218991107522837</v>
      </c>
      <c r="X33">
        <v>-1.1999774921692768E-2</v>
      </c>
      <c r="Y33">
        <v>0.26588540684028555</v>
      </c>
      <c r="Z33">
        <v>1.2025577638019394</v>
      </c>
      <c r="AA33">
        <v>-0.24218131772871651</v>
      </c>
      <c r="AB33">
        <v>0.33530605777220457</v>
      </c>
      <c r="AC33">
        <v>-6.5015069723849475E-2</v>
      </c>
      <c r="AD33">
        <v>-0.58295342431412567</v>
      </c>
      <c r="AE33">
        <v>0.5429520100288272</v>
      </c>
      <c r="AF33">
        <v>1.0317265644947282</v>
      </c>
      <c r="AG33">
        <v>-0.10960187483728616</v>
      </c>
      <c r="AH33">
        <v>-0.14143712750009502</v>
      </c>
      <c r="AI33">
        <v>0.50004752415687503</v>
      </c>
      <c r="AJ33">
        <v>1.4092265490254996</v>
      </c>
      <c r="AK33">
        <v>7.817189173309842</v>
      </c>
      <c r="AL33">
        <v>2.9410770623543732</v>
      </c>
      <c r="AM33">
        <v>-9.5057240279141304</v>
      </c>
      <c r="AN33">
        <v>-3.9856021497723311</v>
      </c>
      <c r="AO33">
        <v>18.647292085079208</v>
      </c>
      <c r="AP33">
        <v>21.079114735546852</v>
      </c>
      <c r="AQ33">
        <v>35.792457478371027</v>
      </c>
      <c r="AR33">
        <v>26.116817606323032</v>
      </c>
      <c r="AS33">
        <v>17.362242812915873</v>
      </c>
      <c r="AT33">
        <v>14.524379752084377</v>
      </c>
      <c r="AU33">
        <v>-29.365961259166493</v>
      </c>
      <c r="AV33">
        <v>-39.583624345276299</v>
      </c>
      <c r="AW33">
        <v>-10.491949786675898</v>
      </c>
      <c r="AX33">
        <v>-7.9159854298954491</v>
      </c>
      <c r="AY33">
        <v>-1.0061009580825715</v>
      </c>
      <c r="AZ33">
        <v>-2.3843390620074869</v>
      </c>
      <c r="BA33">
        <v>7.2795141446374885</v>
      </c>
      <c r="BB33">
        <v>16.250261965031964</v>
      </c>
      <c r="BC33">
        <v>-34.261131675240165</v>
      </c>
      <c r="BD33">
        <v>-39.215908818833114</v>
      </c>
      <c r="BE33">
        <v>6.934196563225262</v>
      </c>
      <c r="BF33">
        <v>11.75539466345462</v>
      </c>
      <c r="BG33">
        <v>-8.8561860704303843</v>
      </c>
      <c r="BH33">
        <v>-6.6684114424331904</v>
      </c>
      <c r="BI33">
        <v>13.895507910290286</v>
      </c>
      <c r="BJ33">
        <v>-5.3426441343725086</v>
      </c>
      <c r="BK33">
        <v>0.60001058845187849</v>
      </c>
      <c r="BL33">
        <v>16.068693017085955</v>
      </c>
      <c r="BM33">
        <v>-3.8795982056742031</v>
      </c>
      <c r="BN33">
        <v>-3.4309678092072926</v>
      </c>
      <c r="BO33">
        <v>0.46213222230176998</v>
      </c>
      <c r="BP33">
        <v>1.5475126909158861</v>
      </c>
      <c r="BQ33">
        <v>-0.39967802436169819</v>
      </c>
      <c r="BR33">
        <v>-1.9536071334160272</v>
      </c>
      <c r="BS33">
        <v>0.27440257826639686</v>
      </c>
      <c r="BT33">
        <v>0.40123028424396123</v>
      </c>
    </row>
    <row r="34" spans="1:72" x14ac:dyDescent="0.2">
      <c r="A34">
        <v>-0.41359491167090545</v>
      </c>
      <c r="B34">
        <v>-0.50282523168130366</v>
      </c>
      <c r="C34">
        <v>9.9412788121637216E-2</v>
      </c>
      <c r="D34">
        <v>0.37202966271200844</v>
      </c>
      <c r="E34">
        <v>5.0211283357706714E-2</v>
      </c>
      <c r="F34">
        <v>-3.8000990261654849E-2</v>
      </c>
      <c r="G34">
        <v>0.186100749436102</v>
      </c>
      <c r="H34">
        <v>0.32675544850545413</v>
      </c>
      <c r="I34">
        <v>-0.10414653771360276</v>
      </c>
      <c r="J34">
        <v>-1.9556612477707947E-2</v>
      </c>
      <c r="K34">
        <v>-3.1565747802874307E-3</v>
      </c>
      <c r="L34">
        <v>-1.3975302288659053E-2</v>
      </c>
      <c r="M34">
        <v>-4.586943736001528E-2</v>
      </c>
      <c r="N34">
        <v>1.4864567746744307E-2</v>
      </c>
      <c r="O34">
        <v>-1.4408621122703139E-2</v>
      </c>
      <c r="P34">
        <v>2.4560430659007659E-2</v>
      </c>
      <c r="Q34">
        <v>-7.8306178138887843E-3</v>
      </c>
      <c r="R34">
        <v>-8.2903194661756701E-3</v>
      </c>
      <c r="S34">
        <v>0.35869198809857528</v>
      </c>
      <c r="T34">
        <v>0.38289400323103262</v>
      </c>
      <c r="U34">
        <v>0.23892350383091462</v>
      </c>
      <c r="V34">
        <v>-0.44712454937601626</v>
      </c>
      <c r="W34">
        <v>1.3767698122606218</v>
      </c>
      <c r="X34">
        <v>0.98525430634631483</v>
      </c>
      <c r="Y34">
        <v>0.13811450489887608</v>
      </c>
      <c r="Z34">
        <v>0.62748286926929819</v>
      </c>
      <c r="AA34">
        <v>-0.16013113588246658</v>
      </c>
      <c r="AB34">
        <v>6.608487808885373E-2</v>
      </c>
      <c r="AC34">
        <v>0.49838291264145362</v>
      </c>
      <c r="AD34">
        <v>0.30613232217247394</v>
      </c>
      <c r="AE34">
        <v>-0.11494214789096183</v>
      </c>
      <c r="AF34">
        <v>8.5023757647271408E-2</v>
      </c>
      <c r="AG34">
        <v>-0.11558560055115984</v>
      </c>
      <c r="AH34">
        <v>-0.15041529076129961</v>
      </c>
      <c r="AI34">
        <v>0.23862462888849634</v>
      </c>
      <c r="AJ34">
        <v>0.67306284727015941</v>
      </c>
      <c r="AK34">
        <v>10.683664091546413</v>
      </c>
      <c r="AL34">
        <v>5.4251082062212381</v>
      </c>
      <c r="AM34">
        <v>-9.9591492066228842</v>
      </c>
      <c r="AN34">
        <v>-4.9383337183973959</v>
      </c>
      <c r="AO34">
        <v>19.012874930677569</v>
      </c>
      <c r="AP34">
        <v>22.146816238470421</v>
      </c>
      <c r="AQ34">
        <v>41.15462067119897</v>
      </c>
      <c r="AR34">
        <v>31.332222576866847</v>
      </c>
      <c r="AS34">
        <v>19.391842293099028</v>
      </c>
      <c r="AT34">
        <v>17.487429007357957</v>
      </c>
      <c r="AU34">
        <v>-29.576142941121617</v>
      </c>
      <c r="AV34">
        <v>-37.672712508238348</v>
      </c>
      <c r="AW34">
        <v>-12.753145000915405</v>
      </c>
      <c r="AX34">
        <v>-11.105425156034247</v>
      </c>
      <c r="AY34">
        <v>-0.52103307093251472</v>
      </c>
      <c r="AZ34">
        <v>-1.91759031460994</v>
      </c>
      <c r="BA34">
        <v>5.2773427775246713</v>
      </c>
      <c r="BB34">
        <v>13.997621738939671</v>
      </c>
      <c r="BC34">
        <v>-28.991011218075851</v>
      </c>
      <c r="BD34">
        <v>-32.785059699718083</v>
      </c>
      <c r="BE34">
        <v>8.2775151633034394</v>
      </c>
      <c r="BF34">
        <v>12.341612575877464</v>
      </c>
      <c r="BG34">
        <v>-12.271844679798347</v>
      </c>
      <c r="BH34">
        <v>-6.7100888739122615</v>
      </c>
      <c r="BI34">
        <v>13.767799221912783</v>
      </c>
      <c r="BJ34">
        <v>-5.4531361452536764</v>
      </c>
      <c r="BK34">
        <v>0.46574660654969546</v>
      </c>
      <c r="BL34">
        <v>15.964290866171883</v>
      </c>
      <c r="BM34">
        <v>-4.0709847873117582</v>
      </c>
      <c r="BN34">
        <v>-3.0874734827181092</v>
      </c>
      <c r="BO34">
        <v>0.96154077130555482</v>
      </c>
      <c r="BP34">
        <v>1.4208517440089294</v>
      </c>
      <c r="BQ34">
        <v>-0.80002125747407005</v>
      </c>
      <c r="BR34">
        <v>-1.4747202652975049</v>
      </c>
      <c r="BS34">
        <v>-4.1359369279158877E-2</v>
      </c>
      <c r="BT34">
        <v>1.3939181404456711E-2</v>
      </c>
    </row>
    <row r="35" spans="1:72" x14ac:dyDescent="0.2">
      <c r="A35">
        <v>-0.33356165392170206</v>
      </c>
      <c r="B35">
        <v>-0.41562100035010296</v>
      </c>
      <c r="C35">
        <v>0.13033093026381454</v>
      </c>
      <c r="D35">
        <v>0.21217617180464654</v>
      </c>
      <c r="E35">
        <v>1.6866627420429214E-2</v>
      </c>
      <c r="F35">
        <v>1.4130662447581672E-2</v>
      </c>
      <c r="G35">
        <v>0.16681373131747179</v>
      </c>
      <c r="H35">
        <v>0.22789379307233126</v>
      </c>
      <c r="I35">
        <v>-6.8749873968964703E-2</v>
      </c>
      <c r="J35">
        <v>-6.6667374378168817E-2</v>
      </c>
      <c r="K35">
        <v>-1.5428583706762609E-2</v>
      </c>
      <c r="L35">
        <v>-2.9638439446464876E-3</v>
      </c>
      <c r="M35">
        <v>-5.0875864570022161E-2</v>
      </c>
      <c r="N35">
        <v>-5.9876116159226313E-2</v>
      </c>
      <c r="O35">
        <v>5.4788837268041822E-18</v>
      </c>
      <c r="P35">
        <v>3.9170589930176344E-3</v>
      </c>
      <c r="Q35">
        <v>-1.6540300405889351E-2</v>
      </c>
      <c r="R35">
        <v>-6.2992268410793553E-3</v>
      </c>
      <c r="S35">
        <v>0.2725503479297619</v>
      </c>
      <c r="T35">
        <v>0.32565165003081437</v>
      </c>
      <c r="U35">
        <v>0.30102399118364626</v>
      </c>
      <c r="V35">
        <v>-0.27971460187414332</v>
      </c>
      <c r="W35">
        <v>1.4204408200733791</v>
      </c>
      <c r="X35">
        <v>1.4769717806228635</v>
      </c>
      <c r="Y35">
        <v>3.7027853654604807E-2</v>
      </c>
      <c r="Z35">
        <v>0.17537805634727299</v>
      </c>
      <c r="AA35">
        <v>-6.7288026445110796E-2</v>
      </c>
      <c r="AB35">
        <v>9.0785381320350425E-2</v>
      </c>
      <c r="AC35">
        <v>0.55101646357736001</v>
      </c>
      <c r="AD35">
        <v>0.67198173065424305</v>
      </c>
      <c r="AE35">
        <v>-0.24909997081905155</v>
      </c>
      <c r="AF35">
        <v>-0.29338768431919904</v>
      </c>
      <c r="AG35">
        <v>-8.2760489123982373E-2</v>
      </c>
      <c r="AH35">
        <v>2.2244680796627354E-2</v>
      </c>
      <c r="AI35">
        <v>7.9904300070717291E-2</v>
      </c>
      <c r="AJ35">
        <v>0.15127222015682157</v>
      </c>
      <c r="AK35">
        <v>13.779274987548517</v>
      </c>
      <c r="AL35">
        <v>8.1849398831600535</v>
      </c>
      <c r="AM35">
        <v>-9.9447302050110551</v>
      </c>
      <c r="AN35">
        <v>-5.5994793976751822</v>
      </c>
      <c r="AO35">
        <v>19.00162346643997</v>
      </c>
      <c r="AP35">
        <v>23.372807596208183</v>
      </c>
      <c r="AQ35">
        <v>45.963158443870327</v>
      </c>
      <c r="AR35">
        <v>36.121128716549848</v>
      </c>
      <c r="AS35">
        <v>20.786647530866073</v>
      </c>
      <c r="AT35">
        <v>20.386610621026485</v>
      </c>
      <c r="AU35">
        <v>-30.030434101795958</v>
      </c>
      <c r="AV35">
        <v>-35.837581489952115</v>
      </c>
      <c r="AW35">
        <v>-12.372070620440271</v>
      </c>
      <c r="AX35">
        <v>-12.633235096795522</v>
      </c>
      <c r="AY35">
        <v>-8.070533609682759E-2</v>
      </c>
      <c r="AZ35">
        <v>-1.3924934765745163</v>
      </c>
      <c r="BA35">
        <v>3.4482622140102435</v>
      </c>
      <c r="BB35">
        <v>11.410014071064907</v>
      </c>
      <c r="BC35">
        <v>-27.159789697204346</v>
      </c>
      <c r="BD35">
        <v>-28.594633447155964</v>
      </c>
      <c r="BE35">
        <v>9.1003573212178992</v>
      </c>
      <c r="BF35">
        <v>12.271257882699384</v>
      </c>
      <c r="BG35">
        <v>-16.135639405318145</v>
      </c>
      <c r="BH35">
        <v>-7.6419630365984794</v>
      </c>
      <c r="BI35">
        <v>13.633278274132763</v>
      </c>
      <c r="BJ35">
        <v>-5.2843598787757138</v>
      </c>
      <c r="BK35">
        <v>0.28353804592777632</v>
      </c>
      <c r="BL35">
        <v>15.837331069627457</v>
      </c>
      <c r="BM35">
        <v>-4.0111060938539493</v>
      </c>
      <c r="BN35">
        <v>-2.8744048338669126</v>
      </c>
      <c r="BO35">
        <v>0.85126140456279642</v>
      </c>
      <c r="BP35">
        <v>1.0729857676955818</v>
      </c>
      <c r="BQ35">
        <v>-0.59017119654810068</v>
      </c>
      <c r="BR35">
        <v>-0.91341843012119517</v>
      </c>
      <c r="BS35">
        <v>3.326694667587831E-2</v>
      </c>
      <c r="BT35">
        <v>-3.6143010032900602E-2</v>
      </c>
    </row>
    <row r="36" spans="1:72" x14ac:dyDescent="0.2">
      <c r="A36">
        <v>-0.26107223695535348</v>
      </c>
      <c r="B36">
        <v>-0.40339774134462125</v>
      </c>
      <c r="C36">
        <v>0.10916108965870155</v>
      </c>
      <c r="D36">
        <v>0.18641717922505019</v>
      </c>
      <c r="E36">
        <v>1.3085529971617157E-2</v>
      </c>
      <c r="F36">
        <v>2.1829020004950142E-2</v>
      </c>
      <c r="G36">
        <v>0.15626803699502523</v>
      </c>
      <c r="H36">
        <v>0.24003387338481996</v>
      </c>
      <c r="I36">
        <v>-7.2240662030919972E-2</v>
      </c>
      <c r="J36">
        <v>-7.7842538937056852E-2</v>
      </c>
      <c r="K36">
        <v>-2.2070822792937341E-2</v>
      </c>
      <c r="L36">
        <v>-5.0686344653006398E-3</v>
      </c>
      <c r="M36">
        <v>-3.4936087537287455E-2</v>
      </c>
      <c r="N36">
        <v>-6.033874225283857E-2</v>
      </c>
      <c r="O36">
        <v>8.766551143238994E-19</v>
      </c>
      <c r="P36">
        <v>2.7859575894705214E-3</v>
      </c>
      <c r="Q36">
        <v>-2.2684994959637834E-2</v>
      </c>
      <c r="R36">
        <v>-7.774767600824197E-3</v>
      </c>
      <c r="S36">
        <v>0.14994007877541138</v>
      </c>
      <c r="T36">
        <v>0.29964481824888312</v>
      </c>
      <c r="U36">
        <v>0.25763358066955661</v>
      </c>
      <c r="V36">
        <v>-0.22272860293302785</v>
      </c>
      <c r="W36">
        <v>1.2494093291806276</v>
      </c>
      <c r="X36">
        <v>1.3514419397196651</v>
      </c>
      <c r="Y36">
        <v>3.7789673927330215E-2</v>
      </c>
      <c r="Z36">
        <v>0.16255194491970554</v>
      </c>
      <c r="AA36">
        <v>-5.0479736161818077E-2</v>
      </c>
      <c r="AB36">
        <v>0.11312914994178386</v>
      </c>
      <c r="AC36">
        <v>0.39389219802517372</v>
      </c>
      <c r="AD36">
        <v>0.56683996497955924</v>
      </c>
      <c r="AE36">
        <v>-0.17331249463162698</v>
      </c>
      <c r="AF36">
        <v>-0.2688225419134011</v>
      </c>
      <c r="AG36">
        <v>-0.10146609224916414</v>
      </c>
      <c r="AH36">
        <v>5.5086362615976811E-2</v>
      </c>
      <c r="AI36">
        <v>9.7389298752116576E-2</v>
      </c>
      <c r="AJ36">
        <v>0.15267513582129411</v>
      </c>
      <c r="AK36">
        <v>16.945438075480862</v>
      </c>
      <c r="AL36">
        <v>11.108564489453894</v>
      </c>
      <c r="AM36">
        <v>-9.5229885477439424</v>
      </c>
      <c r="AN36">
        <v>-5.9314736686054923</v>
      </c>
      <c r="AO36">
        <v>18.91737995376501</v>
      </c>
      <c r="AP36">
        <v>24.57626800662889</v>
      </c>
      <c r="AQ36">
        <v>49.528248598012638</v>
      </c>
      <c r="AR36">
        <v>40.064638181408966</v>
      </c>
      <c r="AS36">
        <v>21.714267232228526</v>
      </c>
      <c r="AT36">
        <v>22.900796587558951</v>
      </c>
      <c r="AU36">
        <v>-31.265137764209658</v>
      </c>
      <c r="AV36">
        <v>-34.682199228616717</v>
      </c>
      <c r="AW36">
        <v>-10.255030598640435</v>
      </c>
      <c r="AX36">
        <v>-12.356699686359695</v>
      </c>
      <c r="AY36">
        <v>8.2677857794782705E-2</v>
      </c>
      <c r="AZ36">
        <v>-0.97946571287867867</v>
      </c>
      <c r="BA36">
        <v>2.7674605242334769</v>
      </c>
      <c r="BB36">
        <v>9.3403362401014434</v>
      </c>
      <c r="BC36">
        <v>-28.474222066842138</v>
      </c>
      <c r="BD36">
        <v>-27.261725455299661</v>
      </c>
      <c r="BE36">
        <v>9.5456314641442148</v>
      </c>
      <c r="BF36">
        <v>11.849095230223051</v>
      </c>
      <c r="BG36">
        <v>-19.510625078932588</v>
      </c>
      <c r="BH36">
        <v>-9.1798668996931543</v>
      </c>
      <c r="BI36">
        <v>13.513363458879567</v>
      </c>
      <c r="BJ36">
        <v>-4.8615175040696235</v>
      </c>
      <c r="BK36">
        <v>8.3614072887531615E-2</v>
      </c>
      <c r="BL36">
        <v>15.705251967141152</v>
      </c>
      <c r="BM36">
        <v>-3.7181354589101798</v>
      </c>
      <c r="BN36">
        <v>-2.7796961235999382</v>
      </c>
      <c r="BO36">
        <v>0.66697161265311145</v>
      </c>
      <c r="BP36">
        <v>1.0468494874680216</v>
      </c>
      <c r="BQ36">
        <v>-0.39253553423169091</v>
      </c>
      <c r="BR36">
        <v>-0.7415815425268818</v>
      </c>
      <c r="BS36">
        <v>6.2893197144707674E-2</v>
      </c>
      <c r="BT36">
        <v>4.1735351549575E-2</v>
      </c>
    </row>
    <row r="37" spans="1:72" x14ac:dyDescent="0.2">
      <c r="A37">
        <v>-0.17465940501406724</v>
      </c>
      <c r="B37">
        <v>-0.33966332871261229</v>
      </c>
      <c r="C37">
        <v>8.4342685476062731E-2</v>
      </c>
      <c r="D37">
        <v>0.14076665233176699</v>
      </c>
      <c r="E37">
        <v>9.5889724549971592E-3</v>
      </c>
      <c r="F37">
        <v>2.2517368982089846E-2</v>
      </c>
      <c r="G37">
        <v>0.12184995434037088</v>
      </c>
      <c r="H37">
        <v>0.20671335892893572</v>
      </c>
      <c r="I37">
        <v>-6.1987735394470243E-2</v>
      </c>
      <c r="J37">
        <v>-7.6338704321470469E-2</v>
      </c>
      <c r="K37">
        <v>-1.9503224305005049E-2</v>
      </c>
      <c r="L37">
        <v>-8.9536765248461828E-3</v>
      </c>
      <c r="M37">
        <v>-2.3765512157407687E-2</v>
      </c>
      <c r="N37">
        <v>-4.6522492443602417E-2</v>
      </c>
      <c r="O37">
        <v>4.3837705246151699E-19</v>
      </c>
      <c r="P37">
        <v>-5.3145420647021134E-18</v>
      </c>
      <c r="Q37">
        <v>-1.9884623966307011E-2</v>
      </c>
      <c r="R37">
        <v>-1.1038527177802451E-2</v>
      </c>
      <c r="S37">
        <v>6.3409176177558535E-2</v>
      </c>
      <c r="T37">
        <v>0.24841372826782918</v>
      </c>
      <c r="U37">
        <v>0.21117186722587275</v>
      </c>
      <c r="V37">
        <v>-0.16813434029799254</v>
      </c>
      <c r="W37">
        <v>1.1810299256191439</v>
      </c>
      <c r="X37">
        <v>1.2938424315813051</v>
      </c>
      <c r="Y37">
        <v>-1.4877754862340255E-2</v>
      </c>
      <c r="Z37">
        <v>9.6213339777343754E-2</v>
      </c>
      <c r="AA37">
        <v>-2.1026352151740355E-2</v>
      </c>
      <c r="AB37">
        <v>0.10630304412717659</v>
      </c>
      <c r="AC37">
        <v>0.31054401787462005</v>
      </c>
      <c r="AD37">
        <v>0.48230138411583934</v>
      </c>
      <c r="AE37">
        <v>-0.12577720162134928</v>
      </c>
      <c r="AF37">
        <v>-0.22049782053755043</v>
      </c>
      <c r="AG37">
        <v>-8.9655013671916084E-2</v>
      </c>
      <c r="AH37">
        <v>6.1916449514388863E-2</v>
      </c>
      <c r="AI37">
        <v>7.7644799632673761E-2</v>
      </c>
      <c r="AJ37">
        <v>0.12793159643441376</v>
      </c>
      <c r="AK37">
        <v>20.047339210228909</v>
      </c>
      <c r="AL37">
        <v>14.106193359830856</v>
      </c>
      <c r="AM37">
        <v>-8.8384497849056238</v>
      </c>
      <c r="AN37">
        <v>-5.9372754905683109</v>
      </c>
      <c r="AO37">
        <v>19.115786595469583</v>
      </c>
      <c r="AP37">
        <v>25.595379544542649</v>
      </c>
      <c r="AQ37">
        <v>51.458959193481164</v>
      </c>
      <c r="AR37">
        <v>42.864161126278724</v>
      </c>
      <c r="AS37">
        <v>22.564686062193523</v>
      </c>
      <c r="AT37">
        <v>24.787865582277504</v>
      </c>
      <c r="AU37">
        <v>-33.262401968272613</v>
      </c>
      <c r="AV37">
        <v>-34.610732741521232</v>
      </c>
      <c r="AW37">
        <v>-7.5943820523771679</v>
      </c>
      <c r="AX37">
        <v>-10.625358926714323</v>
      </c>
      <c r="AY37">
        <v>-5.5786254989956804E-2</v>
      </c>
      <c r="AZ37">
        <v>-0.79527140195832624</v>
      </c>
      <c r="BA37">
        <v>3.3444481972297182</v>
      </c>
      <c r="BB37">
        <v>8.4087924902666611</v>
      </c>
      <c r="BC37">
        <v>-31.988249479148902</v>
      </c>
      <c r="BD37">
        <v>-28.778758864338389</v>
      </c>
      <c r="BE37">
        <v>9.7173060073192783</v>
      </c>
      <c r="BF37">
        <v>11.2883492741511</v>
      </c>
      <c r="BG37">
        <v>-21.773594434629533</v>
      </c>
      <c r="BH37">
        <v>-10.887658040946977</v>
      </c>
      <c r="BI37">
        <v>13.430716872820884</v>
      </c>
      <c r="BJ37">
        <v>-4.2618931677480258</v>
      </c>
      <c r="BK37">
        <v>-9.7076313382927812E-2</v>
      </c>
      <c r="BL37">
        <v>15.582916036112657</v>
      </c>
      <c r="BM37">
        <v>-3.2296877002364295</v>
      </c>
      <c r="BN37">
        <v>-2.7675488807299735</v>
      </c>
      <c r="BO37">
        <v>0.43275564919158804</v>
      </c>
      <c r="BP37">
        <v>0.87483706221976687</v>
      </c>
      <c r="BQ37">
        <v>-0.14773765066698474</v>
      </c>
      <c r="BR37">
        <v>-0.41230920488997919</v>
      </c>
      <c r="BS37">
        <v>6.2242218225653768E-2</v>
      </c>
      <c r="BT37">
        <v>7.8850713872038389E-2</v>
      </c>
    </row>
    <row r="38" spans="1:72" x14ac:dyDescent="0.2">
      <c r="A38">
        <v>-9.9756094221366276E-2</v>
      </c>
      <c r="B38">
        <v>-0.2487351583057783</v>
      </c>
      <c r="C38">
        <v>6.6770979437427228E-2</v>
      </c>
      <c r="D38">
        <v>0.10109654440085317</v>
      </c>
      <c r="E38">
        <v>5.9856812064411529E-3</v>
      </c>
      <c r="F38">
        <v>1.7327083697674651E-2</v>
      </c>
      <c r="G38">
        <v>8.1312780961928829E-2</v>
      </c>
      <c r="H38">
        <v>0.15416525424071237</v>
      </c>
      <c r="I38">
        <v>-4.1595030232588114E-2</v>
      </c>
      <c r="J38">
        <v>-5.9319415323364058E-2</v>
      </c>
      <c r="K38">
        <v>-1.0416250467242783E-2</v>
      </c>
      <c r="L38">
        <v>-5.4928383633504113E-3</v>
      </c>
      <c r="M38">
        <v>-1.907574077320667E-2</v>
      </c>
      <c r="N38">
        <v>-3.6193907120152927E-2</v>
      </c>
      <c r="O38">
        <v>9.3144286983897457E-19</v>
      </c>
      <c r="P38">
        <v>1.4792534226413055E-18</v>
      </c>
      <c r="Q38">
        <v>-1.0695994228359894E-2</v>
      </c>
      <c r="R38">
        <v>-6.8345491448057946E-3</v>
      </c>
      <c r="S38">
        <v>3.2069993968618551E-2</v>
      </c>
      <c r="T38">
        <v>0.18762673614470202</v>
      </c>
      <c r="U38">
        <v>0.1806613199178034</v>
      </c>
      <c r="V38">
        <v>-0.13371587996548254</v>
      </c>
      <c r="W38">
        <v>1.1848731696967418</v>
      </c>
      <c r="X38">
        <v>1.3016136267023828</v>
      </c>
      <c r="Y38">
        <v>-8.6762355951093273E-2</v>
      </c>
      <c r="Z38">
        <v>-7.6390631021420038E-3</v>
      </c>
      <c r="AA38">
        <v>1.9204751681056179E-2</v>
      </c>
      <c r="AB38">
        <v>7.1192146632069242E-2</v>
      </c>
      <c r="AC38">
        <v>0.29805839887078911</v>
      </c>
      <c r="AD38">
        <v>0.43811719443055525</v>
      </c>
      <c r="AE38">
        <v>-0.1130105348309712</v>
      </c>
      <c r="AF38">
        <v>-0.1808587913704483</v>
      </c>
      <c r="AG38">
        <v>-5.406522994894828E-2</v>
      </c>
      <c r="AH38">
        <v>4.373848716976008E-2</v>
      </c>
      <c r="AI38">
        <v>4.0762340944005292E-2</v>
      </c>
      <c r="AJ38">
        <v>8.2851264696600535E-2</v>
      </c>
      <c r="AK38">
        <v>23.004108019275503</v>
      </c>
      <c r="AL38">
        <v>17.101778385046536</v>
      </c>
      <c r="AM38">
        <v>-8.0289862386600479</v>
      </c>
      <c r="AN38">
        <v>-5.6425688877620983</v>
      </c>
      <c r="AO38">
        <v>19.772680396862761</v>
      </c>
      <c r="AP38">
        <v>26.334696463889735</v>
      </c>
      <c r="AQ38">
        <v>51.643540878973212</v>
      </c>
      <c r="AR38">
        <v>44.357982220643976</v>
      </c>
      <c r="AS38">
        <v>23.596932977148839</v>
      </c>
      <c r="AT38">
        <v>25.939595481184504</v>
      </c>
      <c r="AU38">
        <v>-35.565312438884661</v>
      </c>
      <c r="AV38">
        <v>-35.668352070898891</v>
      </c>
      <c r="AW38">
        <v>-5.0062773986017834</v>
      </c>
      <c r="AX38">
        <v>-7.9570761213072814</v>
      </c>
      <c r="AY38">
        <v>-0.32559053896562973</v>
      </c>
      <c r="AZ38">
        <v>-0.83427181997052391</v>
      </c>
      <c r="BA38">
        <v>4.4667298473560102</v>
      </c>
      <c r="BB38">
        <v>8.6064823558757251</v>
      </c>
      <c r="BC38">
        <v>-36.987671444498133</v>
      </c>
      <c r="BD38">
        <v>-32.735802244092014</v>
      </c>
      <c r="BE38">
        <v>9.6053728420896665</v>
      </c>
      <c r="BF38">
        <v>10.534156992986423</v>
      </c>
      <c r="BG38">
        <v>-22.930506850640874</v>
      </c>
      <c r="BH38">
        <v>-12.522241364429547</v>
      </c>
      <c r="BI38">
        <v>13.403815924142888</v>
      </c>
      <c r="BJ38">
        <v>-3.5689811716860729</v>
      </c>
      <c r="BK38">
        <v>-0.22885031339544942</v>
      </c>
      <c r="BL38">
        <v>15.476290530771321</v>
      </c>
      <c r="BM38">
        <v>-2.5876048448666151</v>
      </c>
      <c r="BN38">
        <v>-2.7942153587677945</v>
      </c>
      <c r="BO38">
        <v>0.23651073445760895</v>
      </c>
      <c r="BP38">
        <v>0.63619663694264228</v>
      </c>
      <c r="BQ38">
        <v>1.5422326604477073E-2</v>
      </c>
      <c r="BR38">
        <v>-0.1351320497290866</v>
      </c>
      <c r="BS38">
        <v>4.4860089014933921E-2</v>
      </c>
      <c r="BT38">
        <v>8.4892822200054896E-2</v>
      </c>
    </row>
    <row r="39" spans="1:72" x14ac:dyDescent="0.2">
      <c r="A39">
        <v>-4.9003800421912734E-2</v>
      </c>
      <c r="B39">
        <v>-0.15139515760057548</v>
      </c>
      <c r="C39">
        <v>6.3896595126066699E-2</v>
      </c>
      <c r="D39">
        <v>6.3841657910248886E-2</v>
      </c>
      <c r="E39">
        <v>7.3704590983331511E-4</v>
      </c>
      <c r="F39">
        <v>1.0834947763351539E-2</v>
      </c>
      <c r="G39">
        <v>5.207685091982113E-2</v>
      </c>
      <c r="H39">
        <v>9.5805263196116791E-2</v>
      </c>
      <c r="I39">
        <v>-1.8736893233898582E-2</v>
      </c>
      <c r="J39">
        <v>-3.7254525748390957E-2</v>
      </c>
      <c r="K39">
        <v>-6.1511587987552136E-4</v>
      </c>
      <c r="L39">
        <v>-4.0706827560284633E-4</v>
      </c>
      <c r="M39">
        <v>-1.7997146902114288E-2</v>
      </c>
      <c r="N39">
        <v>-2.7206855051925504E-2</v>
      </c>
      <c r="O39">
        <v>1.9689638095059467E-18</v>
      </c>
      <c r="P39">
        <v>2.0545477669305196E-18</v>
      </c>
      <c r="Q39">
        <v>-8.4238995521934126E-4</v>
      </c>
      <c r="R39">
        <v>-1.2401419228393273E-3</v>
      </c>
      <c r="S39">
        <v>4.0454017630780818E-2</v>
      </c>
      <c r="T39">
        <v>0.12367018230852633</v>
      </c>
      <c r="U39">
        <v>0.17755950946244417</v>
      </c>
      <c r="V39">
        <v>-0.11478031487252946</v>
      </c>
      <c r="W39">
        <v>1.2109994268035642</v>
      </c>
      <c r="X39">
        <v>1.3351197608253955</v>
      </c>
      <c r="Y39">
        <v>-0.13667302382059585</v>
      </c>
      <c r="Z39">
        <v>-0.11524724503661823</v>
      </c>
      <c r="AA39">
        <v>6.287702948396226E-2</v>
      </c>
      <c r="AB39">
        <v>2.0678968476787171E-2</v>
      </c>
      <c r="AC39">
        <v>0.32892390754399181</v>
      </c>
      <c r="AD39">
        <v>0.42049002026951299</v>
      </c>
      <c r="AE39">
        <v>-0.12065997787233548</v>
      </c>
      <c r="AF39">
        <v>-0.15432423955903679</v>
      </c>
      <c r="AG39">
        <v>-1.2752408879436985E-2</v>
      </c>
      <c r="AH39">
        <v>1.9659874214430693E-2</v>
      </c>
      <c r="AI39">
        <v>1.1457457304525678E-2</v>
      </c>
      <c r="AJ39">
        <v>3.047089068624468E-2</v>
      </c>
      <c r="AK39">
        <v>25.770902691897795</v>
      </c>
      <c r="AL39">
        <v>20.02141782455697</v>
      </c>
      <c r="AM39">
        <v>-7.2193964986008075</v>
      </c>
      <c r="AN39">
        <v>-5.1048182632879087</v>
      </c>
      <c r="AO39">
        <v>20.819843692823923</v>
      </c>
      <c r="AP39">
        <v>26.801466403254256</v>
      </c>
      <c r="AQ39">
        <v>50.158280303221439</v>
      </c>
      <c r="AR39">
        <v>44.590828536367034</v>
      </c>
      <c r="AS39">
        <v>24.782518428122724</v>
      </c>
      <c r="AT39">
        <v>26.420270274829107</v>
      </c>
      <c r="AU39">
        <v>-37.67984585628782</v>
      </c>
      <c r="AV39">
        <v>-37.530877761395388</v>
      </c>
      <c r="AW39">
        <v>-2.6543478323733303</v>
      </c>
      <c r="AX39">
        <v>-4.8084669911618079</v>
      </c>
      <c r="AY39">
        <v>-0.48344001119034669</v>
      </c>
      <c r="AZ39">
        <v>-0.96793296252021388</v>
      </c>
      <c r="BA39">
        <v>5.1217861167415464</v>
      </c>
      <c r="BB39">
        <v>9.2824068584417621</v>
      </c>
      <c r="BC39">
        <v>-43.018575163366535</v>
      </c>
      <c r="BD39">
        <v>-38.485293684897869</v>
      </c>
      <c r="BE39">
        <v>9.175751153178247</v>
      </c>
      <c r="BF39">
        <v>9.3959228966210837</v>
      </c>
      <c r="BG39">
        <v>-23.482645677186468</v>
      </c>
      <c r="BH39">
        <v>-14.14579745559139</v>
      </c>
      <c r="BI39">
        <v>13.444575468745802</v>
      </c>
      <c r="BJ39">
        <v>-2.8708534859363923</v>
      </c>
      <c r="BK39">
        <v>-0.29172685012461858</v>
      </c>
      <c r="BL39">
        <v>15.380232016690321</v>
      </c>
      <c r="BM39">
        <v>-1.8400513809343768</v>
      </c>
      <c r="BN39">
        <v>-2.8190657992980714</v>
      </c>
      <c r="BO39">
        <v>0.11667474245426013</v>
      </c>
      <c r="BP39">
        <v>0.37798417755158531</v>
      </c>
      <c r="BQ39">
        <v>6.4580948339622329E-2</v>
      </c>
      <c r="BR39">
        <v>1.8769811215782282E-2</v>
      </c>
      <c r="BS39">
        <v>3.0826467907637337E-2</v>
      </c>
      <c r="BT39">
        <v>6.7808191400411416E-2</v>
      </c>
    </row>
    <row r="40" spans="1:72" x14ac:dyDescent="0.2">
      <c r="A40">
        <v>-2.5604760433141187E-2</v>
      </c>
      <c r="B40">
        <v>-6.7980935764136385E-2</v>
      </c>
      <c r="C40">
        <v>7.1760219764531064E-2</v>
      </c>
      <c r="D40">
        <v>3.415434186107999E-2</v>
      </c>
      <c r="E40">
        <v>-5.5232854998496818E-3</v>
      </c>
      <c r="F40">
        <v>4.7283020069716908E-3</v>
      </c>
      <c r="G40">
        <v>3.9899995111802138E-2</v>
      </c>
      <c r="H40">
        <v>4.8421546451859157E-2</v>
      </c>
      <c r="I40">
        <v>-1.5473042144975018E-3</v>
      </c>
      <c r="J40">
        <v>-1.7396234322839779E-2</v>
      </c>
      <c r="K40">
        <v>4.5758444742576973E-3</v>
      </c>
      <c r="L40">
        <v>2.0967788661379379E-3</v>
      </c>
      <c r="M40">
        <v>-1.787062460664238E-2</v>
      </c>
      <c r="N40">
        <v>-1.9487114408851751E-2</v>
      </c>
      <c r="O40">
        <v>-7.0543984373773497E-19</v>
      </c>
      <c r="P40">
        <v>-9.5541683418297357E-19</v>
      </c>
      <c r="Q40">
        <v>4.4387212791896329E-3</v>
      </c>
      <c r="R40">
        <v>1.6457059895390275E-3</v>
      </c>
      <c r="S40">
        <v>7.3056237380626735E-2</v>
      </c>
      <c r="T40">
        <v>6.5461605449396373E-2</v>
      </c>
      <c r="U40">
        <v>0.19384301933511058</v>
      </c>
      <c r="V40">
        <v>-0.10771523805316903</v>
      </c>
      <c r="W40">
        <v>1.2352659591246866</v>
      </c>
      <c r="X40">
        <v>1.3560988458993917</v>
      </c>
      <c r="Y40">
        <v>-0.15301818798465361</v>
      </c>
      <c r="Z40">
        <v>-0.1920119421227689</v>
      </c>
      <c r="AA40">
        <v>9.3618174752653077E-2</v>
      </c>
      <c r="AB40">
        <v>-3.0610974797523852E-2</v>
      </c>
      <c r="AC40">
        <v>0.3830281829958383</v>
      </c>
      <c r="AD40">
        <v>0.41556641410084505</v>
      </c>
      <c r="AE40">
        <v>-0.13672511455799799</v>
      </c>
      <c r="AF40">
        <v>-0.13698716710358788</v>
      </c>
      <c r="AG40">
        <v>1.3956222750935353E-2</v>
      </c>
      <c r="AH40">
        <v>2.9759278951092451E-3</v>
      </c>
      <c r="AI40">
        <v>-4.0615826469065578E-5</v>
      </c>
      <c r="AJ40">
        <v>-8.1585111254708596E-3</v>
      </c>
      <c r="AK40">
        <v>28.317892602122122</v>
      </c>
      <c r="AL40">
        <v>22.791413901037366</v>
      </c>
      <c r="AM40">
        <v>-6.5092431540238671</v>
      </c>
      <c r="AN40">
        <v>-4.3934363829786323</v>
      </c>
      <c r="AO40">
        <v>21.967594980688798</v>
      </c>
      <c r="AP40">
        <v>27.062158566064497</v>
      </c>
      <c r="AQ40">
        <v>47.205469325741184</v>
      </c>
      <c r="AR40">
        <v>43.684909908395412</v>
      </c>
      <c r="AS40">
        <v>25.773408493899403</v>
      </c>
      <c r="AT40">
        <v>26.338569307363588</v>
      </c>
      <c r="AU40">
        <v>-39.448768396377723</v>
      </c>
      <c r="AV40">
        <v>-39.821382299721655</v>
      </c>
      <c r="AW40">
        <v>-0.56483684154871816</v>
      </c>
      <c r="AX40">
        <v>-1.5562555859608584</v>
      </c>
      <c r="AY40">
        <v>-0.39275993407406551</v>
      </c>
      <c r="AZ40">
        <v>-1.0584517048436912</v>
      </c>
      <c r="BA40">
        <v>4.7456043353288688</v>
      </c>
      <c r="BB40">
        <v>9.7387336348648326</v>
      </c>
      <c r="BC40">
        <v>-49.778490223375051</v>
      </c>
      <c r="BD40">
        <v>-45.399849942827593</v>
      </c>
      <c r="BE40">
        <v>8.4709544646005099</v>
      </c>
      <c r="BF40">
        <v>7.7980809780033882</v>
      </c>
      <c r="BG40">
        <v>-24.01813990202184</v>
      </c>
      <c r="BH40">
        <v>-15.898778839030067</v>
      </c>
      <c r="BI40">
        <v>13.554546901333183</v>
      </c>
      <c r="BJ40">
        <v>-2.25051765281987</v>
      </c>
      <c r="BK40">
        <v>-0.27627340983594101</v>
      </c>
      <c r="BL40">
        <v>15.284596319573899</v>
      </c>
      <c r="BM40">
        <v>-1.033084885877193</v>
      </c>
      <c r="BN40">
        <v>-2.8159924807275662</v>
      </c>
      <c r="BO40">
        <v>7.1549775305703014E-2</v>
      </c>
      <c r="BP40">
        <v>0.16270363214309044</v>
      </c>
      <c r="BQ40">
        <v>6.3617698792757915E-2</v>
      </c>
      <c r="BR40">
        <v>5.6638772315770969E-2</v>
      </c>
      <c r="BS40">
        <v>2.8050969203777087E-2</v>
      </c>
      <c r="BT40">
        <v>4.599584553810393E-2</v>
      </c>
    </row>
    <row r="41" spans="1:72" x14ac:dyDescent="0.2">
      <c r="A41">
        <v>-2.0422859867278632E-2</v>
      </c>
      <c r="B41">
        <v>-1.1139426366519984E-2</v>
      </c>
      <c r="C41">
        <v>7.9527302447680803E-2</v>
      </c>
      <c r="D41">
        <v>1.3652213147474827E-2</v>
      </c>
      <c r="E41">
        <v>-1.0433769390690812E-2</v>
      </c>
      <c r="F41">
        <v>4.312837785977314E-4</v>
      </c>
      <c r="G41">
        <v>3.5815173489682717E-2</v>
      </c>
      <c r="H41">
        <v>1.7990521278519241E-2</v>
      </c>
      <c r="I41">
        <v>8.395102628822624E-3</v>
      </c>
      <c r="J41">
        <v>-5.3294701433231435E-3</v>
      </c>
      <c r="K41">
        <v>4.6456895550851078E-3</v>
      </c>
      <c r="L41">
        <v>5.5424236658183068E-4</v>
      </c>
      <c r="M41">
        <v>-1.7228136427799311E-2</v>
      </c>
      <c r="N41">
        <v>-1.4188278434598883E-2</v>
      </c>
      <c r="O41">
        <v>1.029810558066888E-20</v>
      </c>
      <c r="P41">
        <v>2.1966909277762163E-18</v>
      </c>
      <c r="Q41">
        <v>4.6306048313766654E-3</v>
      </c>
      <c r="R41">
        <v>3.5241630364582071E-4</v>
      </c>
      <c r="S41">
        <v>0.12081354467752123</v>
      </c>
      <c r="T41">
        <v>2.6773413524950919E-2</v>
      </c>
      <c r="U41">
        <v>0.21344210445422021</v>
      </c>
      <c r="V41">
        <v>-0.10810771683242802</v>
      </c>
      <c r="W41">
        <v>1.2669585477468774</v>
      </c>
      <c r="X41">
        <v>1.362473074616529</v>
      </c>
      <c r="Y41">
        <v>-0.15471057000568456</v>
      </c>
      <c r="Z41">
        <v>-0.23224352623680442</v>
      </c>
      <c r="AA41">
        <v>0.10489856335023204</v>
      </c>
      <c r="AB41">
        <v>-6.7617916444279197E-2</v>
      </c>
      <c r="AC41">
        <v>0.45286772639350448</v>
      </c>
      <c r="AD41">
        <v>0.42910608967957953</v>
      </c>
      <c r="AE41">
        <v>-0.15462405517278582</v>
      </c>
      <c r="AF41">
        <v>-0.13262885961945753</v>
      </c>
      <c r="AG41">
        <v>2.1528451351011321E-2</v>
      </c>
      <c r="AH41">
        <v>1.2992438942949962E-3</v>
      </c>
      <c r="AI41">
        <v>-6.7311418083797301E-4</v>
      </c>
      <c r="AJ41">
        <v>-2.6631114577130695E-2</v>
      </c>
      <c r="AK41">
        <v>30.614832826281951</v>
      </c>
      <c r="AL41">
        <v>25.336155471683139</v>
      </c>
      <c r="AM41">
        <v>-5.9553175140818091</v>
      </c>
      <c r="AN41">
        <v>-3.5852293619898514</v>
      </c>
      <c r="AO41">
        <v>22.842853571810171</v>
      </c>
      <c r="AP41">
        <v>27.187020457231352</v>
      </c>
      <c r="AQ41">
        <v>43.096042663879878</v>
      </c>
      <c r="AR41">
        <v>41.757408908779063</v>
      </c>
      <c r="AS41">
        <v>26.08626668030459</v>
      </c>
      <c r="AT41">
        <v>25.749965977577627</v>
      </c>
      <c r="AU41">
        <v>-41.031031487177195</v>
      </c>
      <c r="AV41">
        <v>-42.279461349125341</v>
      </c>
      <c r="AW41">
        <v>1.1885765576264835</v>
      </c>
      <c r="AX41">
        <v>1.4042159718925344</v>
      </c>
      <c r="AY41">
        <v>-0.12640043342719828</v>
      </c>
      <c r="AZ41">
        <v>-1.0440110910448988</v>
      </c>
      <c r="BA41">
        <v>3.6384334106923495</v>
      </c>
      <c r="BB41">
        <v>9.6660197539536536</v>
      </c>
      <c r="BC41">
        <v>-57.036332510460852</v>
      </c>
      <c r="BD41">
        <v>-52.916474421449266</v>
      </c>
      <c r="BE41">
        <v>7.6263648071790202</v>
      </c>
      <c r="BF41">
        <v>5.8753188217913337</v>
      </c>
      <c r="BG41">
        <v>-24.74014837285598</v>
      </c>
      <c r="BH41">
        <v>-17.747583240634992</v>
      </c>
      <c r="BI41">
        <v>13.723065016165636</v>
      </c>
      <c r="BJ41">
        <v>-1.7664826124317459</v>
      </c>
      <c r="BK41">
        <v>-0.18099003481784404</v>
      </c>
      <c r="BL41">
        <v>15.180798827923738</v>
      </c>
      <c r="BM41">
        <v>-0.21430034893718095</v>
      </c>
      <c r="BN41">
        <v>-2.7728946401830576</v>
      </c>
      <c r="BO41">
        <v>6.2264886048518028E-2</v>
      </c>
      <c r="BP41">
        <v>2.6947228347380756E-2</v>
      </c>
      <c r="BQ41">
        <v>7.0474606574290222E-2</v>
      </c>
      <c r="BR41">
        <v>3.474831728091847E-2</v>
      </c>
      <c r="BS41">
        <v>2.2779886098366876E-2</v>
      </c>
      <c r="BT41">
        <v>2.8732778481669774E-2</v>
      </c>
    </row>
    <row r="42" spans="1:72" x14ac:dyDescent="0.2">
      <c r="A42">
        <v>-1.9915546873666957E-2</v>
      </c>
      <c r="B42">
        <v>1.9882597519089468E-2</v>
      </c>
      <c r="C42">
        <v>8.0634651203801019E-2</v>
      </c>
      <c r="D42">
        <v>6.2792358996272696E-4</v>
      </c>
      <c r="E42">
        <v>-1.2977661670283641E-2</v>
      </c>
      <c r="F42">
        <v>-1.1213815546314947E-3</v>
      </c>
      <c r="G42">
        <v>2.7863964236505123E-2</v>
      </c>
      <c r="H42">
        <v>6.4617099829572229E-4</v>
      </c>
      <c r="I42">
        <v>1.4756763026783718E-2</v>
      </c>
      <c r="J42">
        <v>-1.9207504053148016E-3</v>
      </c>
      <c r="K42">
        <v>2.5724208578127555E-3</v>
      </c>
      <c r="L42">
        <v>-3.2195938850788017E-3</v>
      </c>
      <c r="M42">
        <v>-1.5816165265714621E-2</v>
      </c>
      <c r="N42">
        <v>-1.2308785052607241E-2</v>
      </c>
      <c r="O42">
        <v>6.8543158227553373E-20</v>
      </c>
      <c r="P42">
        <v>-3.2871075072336858E-19</v>
      </c>
      <c r="Q42">
        <v>2.6430465274766826E-3</v>
      </c>
      <c r="R42">
        <v>-3.3025087559718789E-3</v>
      </c>
      <c r="S42">
        <v>0.17704904336857194</v>
      </c>
      <c r="T42">
        <v>1.2408701156005729E-2</v>
      </c>
      <c r="U42">
        <v>0.23061351747862929</v>
      </c>
      <c r="V42">
        <v>-0.11214611270692404</v>
      </c>
      <c r="W42">
        <v>1.3250723256362056</v>
      </c>
      <c r="X42">
        <v>1.3742683168144187</v>
      </c>
      <c r="Y42">
        <v>-0.16227194998003347</v>
      </c>
      <c r="Z42">
        <v>-0.25050623228357483</v>
      </c>
      <c r="AA42">
        <v>0.10358697201232403</v>
      </c>
      <c r="AB42">
        <v>-8.5485562995114714E-2</v>
      </c>
      <c r="AC42">
        <v>0.53869479053555103</v>
      </c>
      <c r="AD42">
        <v>0.47038991335406966</v>
      </c>
      <c r="AE42">
        <v>-0.17227043020014843</v>
      </c>
      <c r="AF42">
        <v>-0.14462141549607976</v>
      </c>
      <c r="AG42">
        <v>1.978975639762906E-2</v>
      </c>
      <c r="AH42">
        <v>1.1098560483590494E-2</v>
      </c>
      <c r="AI42">
        <v>-1.6327081949131948E-3</v>
      </c>
      <c r="AJ42">
        <v>-3.0581304559248235E-2</v>
      </c>
      <c r="AK42">
        <v>32.611313538086229</v>
      </c>
      <c r="AL42">
        <v>27.585032898481749</v>
      </c>
      <c r="AM42">
        <v>-5.5840483888535459</v>
      </c>
      <c r="AN42">
        <v>-2.7635231571905385</v>
      </c>
      <c r="AO42">
        <v>23.092151444347259</v>
      </c>
      <c r="AP42">
        <v>27.215921593978443</v>
      </c>
      <c r="AQ42">
        <v>38.148569594198591</v>
      </c>
      <c r="AR42">
        <v>38.914880448947486</v>
      </c>
      <c r="AS42">
        <v>25.293282423131117</v>
      </c>
      <c r="AT42">
        <v>24.642179649402888</v>
      </c>
      <c r="AU42">
        <v>-42.525474151157681</v>
      </c>
      <c r="AV42">
        <v>-44.717565306211633</v>
      </c>
      <c r="AW42">
        <v>2.4070835703093967</v>
      </c>
      <c r="AX42">
        <v>3.7336816760728904</v>
      </c>
      <c r="AY42">
        <v>0.14267043972009472</v>
      </c>
      <c r="AZ42">
        <v>-0.94902933592465133</v>
      </c>
      <c r="BA42">
        <v>2.5172432167174592</v>
      </c>
      <c r="BB42">
        <v>9.1869902915743413</v>
      </c>
      <c r="BC42">
        <v>-64.549947710433457</v>
      </c>
      <c r="BD42">
        <v>-60.589684541455057</v>
      </c>
      <c r="BE42">
        <v>6.8038399123546442</v>
      </c>
      <c r="BF42">
        <v>3.8939618966543552</v>
      </c>
      <c r="BG42">
        <v>-25.457191825659759</v>
      </c>
      <c r="BH42">
        <v>-19.428841589112679</v>
      </c>
      <c r="BI42">
        <v>13.935642285046773</v>
      </c>
      <c r="BJ42">
        <v>-1.4552089467765414</v>
      </c>
      <c r="BK42">
        <v>-1.6202474174986759E-4</v>
      </c>
      <c r="BL42">
        <v>15.067149682604438</v>
      </c>
      <c r="BM42">
        <v>0.56481745992212185</v>
      </c>
      <c r="BN42">
        <v>-2.6876884701250368</v>
      </c>
      <c r="BO42">
        <v>5.0960063663887743E-2</v>
      </c>
      <c r="BP42">
        <v>-3.4757244160126176E-2</v>
      </c>
      <c r="BQ42">
        <v>7.0711670366205709E-2</v>
      </c>
      <c r="BR42">
        <v>1.188712016885014E-4</v>
      </c>
      <c r="BS42">
        <v>1.1105921705009739E-2</v>
      </c>
      <c r="BT42">
        <v>1.7352762701537756E-2</v>
      </c>
    </row>
    <row r="43" spans="1:72" x14ac:dyDescent="0.2">
      <c r="A43">
        <v>-1.3828495220579697E-2</v>
      </c>
      <c r="B43">
        <v>3.6940182597784116E-2</v>
      </c>
      <c r="C43">
        <v>7.3554060213888717E-2</v>
      </c>
      <c r="D43">
        <v>-8.8059847385570707E-3</v>
      </c>
      <c r="E43">
        <v>-1.3338250777344997E-2</v>
      </c>
      <c r="F43">
        <v>2.7305429668122105E-4</v>
      </c>
      <c r="G43">
        <v>8.6335643702955545E-3</v>
      </c>
      <c r="H43">
        <v>-1.2054515421033366E-2</v>
      </c>
      <c r="I43">
        <v>2.1001246836319702E-2</v>
      </c>
      <c r="J43">
        <v>-3.6893392473390631E-3</v>
      </c>
      <c r="K43">
        <v>1.0809417923617914E-3</v>
      </c>
      <c r="L43">
        <v>-5.9823939556116158E-3</v>
      </c>
      <c r="M43">
        <v>-1.5404845244502193E-2</v>
      </c>
      <c r="N43">
        <v>-1.3488150000667882E-2</v>
      </c>
      <c r="O43">
        <v>1.3106554450842218E-18</v>
      </c>
      <c r="P43">
        <v>5.5474081150099213E-18</v>
      </c>
      <c r="Q43">
        <v>1.1795532355374791E-3</v>
      </c>
      <c r="R43">
        <v>-6.0181935088748457E-3</v>
      </c>
      <c r="S43">
        <v>0.23521066287992196</v>
      </c>
      <c r="T43">
        <v>1.2813540544903291E-2</v>
      </c>
      <c r="U43">
        <v>0.24605589147074608</v>
      </c>
      <c r="V43">
        <v>-0.11676186621348909</v>
      </c>
      <c r="W43">
        <v>1.4218275855808875</v>
      </c>
      <c r="X43">
        <v>1.4122335612688468</v>
      </c>
      <c r="Y43">
        <v>-0.18644953606683951</v>
      </c>
      <c r="Z43">
        <v>-0.26515574317385865</v>
      </c>
      <c r="AA43">
        <v>9.9207578183696771E-2</v>
      </c>
      <c r="AB43">
        <v>-9.1045798724120608E-2</v>
      </c>
      <c r="AC43">
        <v>0.64370673185552085</v>
      </c>
      <c r="AD43">
        <v>0.53961441476559457</v>
      </c>
      <c r="AE43">
        <v>-0.19540181521926075</v>
      </c>
      <c r="AF43">
        <v>-0.16993050294321146</v>
      </c>
      <c r="AG43">
        <v>1.9004239677944953E-2</v>
      </c>
      <c r="AH43">
        <v>2.1296491056591604E-2</v>
      </c>
      <c r="AI43">
        <v>-1.3335512873839743E-2</v>
      </c>
      <c r="AJ43">
        <v>-3.0942226161680624E-2</v>
      </c>
      <c r="AK43">
        <v>34.246713841357021</v>
      </c>
      <c r="AL43">
        <v>29.479193380847555</v>
      </c>
      <c r="AM43">
        <v>-5.4017341570700053</v>
      </c>
      <c r="AN43">
        <v>-2.0116280014957484</v>
      </c>
      <c r="AO43">
        <v>22.380967388875426</v>
      </c>
      <c r="AP43">
        <v>27.145144741767179</v>
      </c>
      <c r="AQ43">
        <v>32.720909583093722</v>
      </c>
      <c r="AR43">
        <v>35.252303256384103</v>
      </c>
      <c r="AS43">
        <v>23.145860329873397</v>
      </c>
      <c r="AT43">
        <v>22.969650314121644</v>
      </c>
      <c r="AU43">
        <v>-43.706530091268782</v>
      </c>
      <c r="AV43">
        <v>-46.932655521259122</v>
      </c>
      <c r="AW43">
        <v>2.7647158888304606</v>
      </c>
      <c r="AX43">
        <v>5.2402818253980055</v>
      </c>
      <c r="AY43">
        <v>0.26516650242843631</v>
      </c>
      <c r="AZ43">
        <v>-0.83422743059542392</v>
      </c>
      <c r="BA43">
        <v>2.0060897656405854</v>
      </c>
      <c r="BB43">
        <v>8.6062796322647799</v>
      </c>
      <c r="BC43">
        <v>-71.916193435833677</v>
      </c>
      <c r="BD43">
        <v>-68.118690229004258</v>
      </c>
      <c r="BE43">
        <v>6.1775240203956034</v>
      </c>
      <c r="BF43">
        <v>2.127590379749094</v>
      </c>
      <c r="BG43">
        <v>-25.844315748701888</v>
      </c>
      <c r="BH43">
        <v>-20.602808125338367</v>
      </c>
      <c r="BI43">
        <v>14.174808087656595</v>
      </c>
      <c r="BJ43">
        <v>-1.3330280454185566</v>
      </c>
      <c r="BK43">
        <v>0.28090711899024717</v>
      </c>
      <c r="BL43">
        <v>14.951348082003033</v>
      </c>
      <c r="BM43">
        <v>1.2524667334078068</v>
      </c>
      <c r="BN43">
        <v>-2.5628405669354479</v>
      </c>
      <c r="BO43">
        <v>2.4433807341609864E-2</v>
      </c>
      <c r="BP43">
        <v>-5.4889171640773705E-2</v>
      </c>
      <c r="BQ43">
        <v>1.3243732808358277E-2</v>
      </c>
      <c r="BR43">
        <v>-3.7090402803947917E-2</v>
      </c>
      <c r="BS43">
        <v>-1.3567771383141409E-3</v>
      </c>
      <c r="BT43">
        <v>1.0218459398165418E-2</v>
      </c>
    </row>
    <row r="44" spans="1:72" x14ac:dyDescent="0.2">
      <c r="A44">
        <v>7.6360866987524659E-3</v>
      </c>
      <c r="B44">
        <v>5.2702522842057502E-2</v>
      </c>
      <c r="C44">
        <v>5.8370382255624145E-2</v>
      </c>
      <c r="D44">
        <v>-1.7834613803355145E-2</v>
      </c>
      <c r="E44">
        <v>-1.241283368432811E-2</v>
      </c>
      <c r="F44">
        <v>3.4680081905354466E-3</v>
      </c>
      <c r="G44">
        <v>-2.3100242567798017E-2</v>
      </c>
      <c r="H44">
        <v>-2.703623371378654E-2</v>
      </c>
      <c r="I44">
        <v>2.8520850414183604E-2</v>
      </c>
      <c r="J44">
        <v>-5.334774645304699E-3</v>
      </c>
      <c r="K44">
        <v>7.0358906059477216E-4</v>
      </c>
      <c r="L44">
        <v>-5.6511348329693787E-3</v>
      </c>
      <c r="M44">
        <v>-1.8139056263145371E-2</v>
      </c>
      <c r="N44">
        <v>-1.6837109741540339E-2</v>
      </c>
      <c r="O44">
        <v>7.5377807500478985E-18</v>
      </c>
      <c r="P44">
        <v>-2.2257668551039256E-18</v>
      </c>
      <c r="Q44">
        <v>7.9125691613803387E-4</v>
      </c>
      <c r="R44">
        <v>-5.6536352621589783E-3</v>
      </c>
      <c r="S44">
        <v>0.27784966014906842</v>
      </c>
      <c r="T44">
        <v>1.6278223603482182E-2</v>
      </c>
      <c r="U44">
        <v>0.25573337035610022</v>
      </c>
      <c r="V44">
        <v>-0.12133406464492447</v>
      </c>
      <c r="W44">
        <v>1.5490644673697984</v>
      </c>
      <c r="X44">
        <v>1.4856893668831876</v>
      </c>
      <c r="Y44">
        <v>-0.22801786961749171</v>
      </c>
      <c r="Z44">
        <v>-0.28585515557056862</v>
      </c>
      <c r="AA44">
        <v>9.9653960057052876E-2</v>
      </c>
      <c r="AB44">
        <v>-9.5213945723639171E-2</v>
      </c>
      <c r="AC44">
        <v>0.75942659420847636</v>
      </c>
      <c r="AD44">
        <v>0.63062479718864883</v>
      </c>
      <c r="AE44">
        <v>-0.22900699644946637</v>
      </c>
      <c r="AF44">
        <v>-0.20356292926574182</v>
      </c>
      <c r="AG44">
        <v>2.1592410164043681E-2</v>
      </c>
      <c r="AH44">
        <v>2.2174047784703166E-2</v>
      </c>
      <c r="AI44">
        <v>-4.3519992095923561E-2</v>
      </c>
      <c r="AJ44">
        <v>-3.7325788067669396E-2</v>
      </c>
      <c r="AK44">
        <v>35.494102718688524</v>
      </c>
      <c r="AL44">
        <v>30.970818396928752</v>
      </c>
      <c r="AM44">
        <v>-5.3911641056537949</v>
      </c>
      <c r="AN44">
        <v>-1.409438946591574</v>
      </c>
      <c r="AO44">
        <v>20.48694253528183</v>
      </c>
      <c r="AP44">
        <v>26.933972654858714</v>
      </c>
      <c r="AQ44">
        <v>27.156401097947185</v>
      </c>
      <c r="AR44">
        <v>30.852009434754631</v>
      </c>
      <c r="AS44">
        <v>19.780676679938324</v>
      </c>
      <c r="AT44">
        <v>20.704409342625347</v>
      </c>
      <c r="AU44">
        <v>-44.071182467644313</v>
      </c>
      <c r="AV44">
        <v>-48.683157367466919</v>
      </c>
      <c r="AW44">
        <v>2.0758512654776298</v>
      </c>
      <c r="AX44">
        <v>5.8598386291371316</v>
      </c>
      <c r="AY44">
        <v>0.19503652495335239</v>
      </c>
      <c r="AZ44">
        <v>-0.74274352962505885</v>
      </c>
      <c r="BA44">
        <v>2.2987678847562028</v>
      </c>
      <c r="BB44">
        <v>8.1421844676459934</v>
      </c>
      <c r="BC44">
        <v>-78.714454029518976</v>
      </c>
      <c r="BD44">
        <v>-75.295947762823346</v>
      </c>
      <c r="BE44">
        <v>5.860290072988307</v>
      </c>
      <c r="BF44">
        <v>0.79444794178244105</v>
      </c>
      <c r="BG44">
        <v>-25.707837899109869</v>
      </c>
      <c r="BH44">
        <v>-21.063813221559908</v>
      </c>
      <c r="BI44">
        <v>14.420702831669361</v>
      </c>
      <c r="BJ44">
        <v>-1.3830988501593211</v>
      </c>
      <c r="BK44">
        <v>0.67900267891222321</v>
      </c>
      <c r="BL44">
        <v>14.849713608052344</v>
      </c>
      <c r="BM44">
        <v>1.7993093608064621</v>
      </c>
      <c r="BN44">
        <v>-2.4005955841670961</v>
      </c>
      <c r="BO44">
        <v>-1.2273208677949494E-2</v>
      </c>
      <c r="BP44">
        <v>-5.924915313899521E-2</v>
      </c>
      <c r="BQ44">
        <v>-0.1318237524143363</v>
      </c>
      <c r="BR44">
        <v>-9.6389283947001664E-2</v>
      </c>
      <c r="BS44">
        <v>-1.4962110824889113E-2</v>
      </c>
      <c r="BT44">
        <v>3.5337138133251134E-3</v>
      </c>
    </row>
    <row r="45" spans="1:72" x14ac:dyDescent="0.2">
      <c r="A45">
        <v>6.3996951598289262E-2</v>
      </c>
      <c r="B45">
        <v>7.4785784150505852E-2</v>
      </c>
      <c r="C45">
        <v>3.3762283249326563E-2</v>
      </c>
      <c r="D45">
        <v>-2.9759477337951874E-2</v>
      </c>
      <c r="E45">
        <v>-1.1665817321084519E-2</v>
      </c>
      <c r="F45">
        <v>6.2559672408776237E-3</v>
      </c>
      <c r="G45">
        <v>-6.7917899011673319E-2</v>
      </c>
      <c r="H45">
        <v>-4.8223909694534071E-2</v>
      </c>
      <c r="I45">
        <v>3.9469779155382911E-2</v>
      </c>
      <c r="J45">
        <v>-2.5083528616124881E-3</v>
      </c>
      <c r="K45">
        <v>1.1356512698994874E-3</v>
      </c>
      <c r="L45">
        <v>-2.8355481806817888E-3</v>
      </c>
      <c r="M45">
        <v>-2.3259891648636601E-2</v>
      </c>
      <c r="N45">
        <v>-2.1266895166484914E-2</v>
      </c>
      <c r="O45">
        <v>1.6036236202197139E-18</v>
      </c>
      <c r="P45">
        <v>-3.823984305274336E-18</v>
      </c>
      <c r="Q45">
        <v>1.128890061132929E-3</v>
      </c>
      <c r="R45">
        <v>-2.8130110672564077E-3</v>
      </c>
      <c r="S45">
        <v>0.26614413785232027</v>
      </c>
      <c r="T45">
        <v>1.7665214303562427E-2</v>
      </c>
      <c r="U45">
        <v>0.2485872546816221</v>
      </c>
      <c r="V45">
        <v>-0.12501300128903517</v>
      </c>
      <c r="W45">
        <v>1.6797916378505364</v>
      </c>
      <c r="X45">
        <v>1.584772796590145</v>
      </c>
      <c r="Y45">
        <v>-0.29141519996003451</v>
      </c>
      <c r="Z45">
        <v>-0.31243573389607393</v>
      </c>
      <c r="AA45">
        <v>0.11529201503283273</v>
      </c>
      <c r="AB45">
        <v>-0.10278622440776547</v>
      </c>
      <c r="AC45">
        <v>0.85905021653338109</v>
      </c>
      <c r="AD45">
        <v>0.73062383011237664</v>
      </c>
      <c r="AE45">
        <v>-0.2644148000751535</v>
      </c>
      <c r="AF45">
        <v>-0.23976862203928564</v>
      </c>
      <c r="AG45">
        <v>2.6668193612085771E-2</v>
      </c>
      <c r="AH45">
        <v>1.3239247171824618E-2</v>
      </c>
      <c r="AI45">
        <v>-9.6106257403459128E-2</v>
      </c>
      <c r="AJ45">
        <v>-5.4860045253347312E-2</v>
      </c>
      <c r="AK45">
        <v>36.370673610895196</v>
      </c>
      <c r="AL45">
        <v>32.066252151333266</v>
      </c>
      <c r="AM45">
        <v>-5.5262913587442046</v>
      </c>
      <c r="AN45">
        <v>-1.0058379051189887</v>
      </c>
      <c r="AO45">
        <v>17.38292939102924</v>
      </c>
      <c r="AP45">
        <v>26.543524486978505</v>
      </c>
      <c r="AQ45">
        <v>21.655612812610627</v>
      </c>
      <c r="AR45">
        <v>25.861170489769975</v>
      </c>
      <c r="AS45">
        <v>15.698954418635344</v>
      </c>
      <c r="AT45">
        <v>17.936339261313311</v>
      </c>
      <c r="AU45">
        <v>-43.219730301832087</v>
      </c>
      <c r="AV45">
        <v>-49.840400049656509</v>
      </c>
      <c r="AW45">
        <v>0.57219690549090707</v>
      </c>
      <c r="AX45">
        <v>5.7220292033839932</v>
      </c>
      <c r="AY45">
        <v>-4.4134415126709355E-2</v>
      </c>
      <c r="AZ45">
        <v>-0.68473382149676054</v>
      </c>
      <c r="BA45">
        <v>3.2958939883246678</v>
      </c>
      <c r="BB45">
        <v>7.847340872029851</v>
      </c>
      <c r="BC45">
        <v>-84.833339618624819</v>
      </c>
      <c r="BD45">
        <v>-82.045366053335044</v>
      </c>
      <c r="BE45">
        <v>5.8166979409321691</v>
      </c>
      <c r="BF45">
        <v>-4.5497526271574593E-2</v>
      </c>
      <c r="BG45">
        <v>-25.033819617413286</v>
      </c>
      <c r="BH45">
        <v>-20.911321346769054</v>
      </c>
      <c r="BI45">
        <v>14.655504487784031</v>
      </c>
      <c r="BJ45">
        <v>-1.5644370999461132</v>
      </c>
      <c r="BK45">
        <v>1.202240341083862</v>
      </c>
      <c r="BL45">
        <v>14.778284858402008</v>
      </c>
      <c r="BM45">
        <v>2.1800488885836344</v>
      </c>
      <c r="BN45">
        <v>-2.2057750367768385</v>
      </c>
      <c r="BO45">
        <v>-5.3164077663095895E-2</v>
      </c>
      <c r="BP45">
        <v>-5.6908489273995638E-2</v>
      </c>
      <c r="BQ45">
        <v>-0.36223162794329833</v>
      </c>
      <c r="BR45">
        <v>-0.20347249001476211</v>
      </c>
      <c r="BS45">
        <v>-2.9190615897175635E-2</v>
      </c>
      <c r="BT45">
        <v>-5.2876436075340958E-3</v>
      </c>
    </row>
    <row r="46" spans="1:72" x14ac:dyDescent="0.2">
      <c r="A46">
        <v>0.17633982004026444</v>
      </c>
      <c r="B46">
        <v>0.11265425391079491</v>
      </c>
      <c r="C46">
        <v>3.4934288745766182E-4</v>
      </c>
      <c r="D46">
        <v>-5.2633958354760535E-2</v>
      </c>
      <c r="E46">
        <v>-1.1901577115361595E-2</v>
      </c>
      <c r="F46">
        <v>6.8778626685148296E-3</v>
      </c>
      <c r="G46">
        <v>-0.12775009438381513</v>
      </c>
      <c r="H46">
        <v>-8.189833959086415E-2</v>
      </c>
      <c r="I46">
        <v>5.6966504359193801E-2</v>
      </c>
      <c r="J46">
        <v>8.6069714368385876E-3</v>
      </c>
      <c r="K46">
        <v>2.4802217825764215E-3</v>
      </c>
      <c r="L46">
        <v>9.2279356435944187E-4</v>
      </c>
      <c r="M46">
        <v>-2.6989010810859554E-2</v>
      </c>
      <c r="N46">
        <v>-2.4972499392834878E-2</v>
      </c>
      <c r="O46">
        <v>-1.5784208065045098E-20</v>
      </c>
      <c r="P46">
        <v>1.2588908984941566E-18</v>
      </c>
      <c r="Q46">
        <v>2.2338393035379925E-3</v>
      </c>
      <c r="R46">
        <v>9.3421269554743672E-4</v>
      </c>
      <c r="S46">
        <v>0.16113820797313791</v>
      </c>
      <c r="T46">
        <v>1.1603694603071115E-2</v>
      </c>
      <c r="U46">
        <v>0.21760842028385341</v>
      </c>
      <c r="V46">
        <v>-0.1196111226514491</v>
      </c>
      <c r="W46">
        <v>1.7754351653668168</v>
      </c>
      <c r="X46">
        <v>1.6881196932386602</v>
      </c>
      <c r="Y46">
        <v>-0.38671095552144968</v>
      </c>
      <c r="Z46">
        <v>-0.34943937070400966</v>
      </c>
      <c r="AA46">
        <v>0.15470697157776306</v>
      </c>
      <c r="AB46">
        <v>-0.11345759693128671</v>
      </c>
      <c r="AC46">
        <v>0.90938162946833678</v>
      </c>
      <c r="AD46">
        <v>0.8184763650706588</v>
      </c>
      <c r="AE46">
        <v>-0.28212063632230883</v>
      </c>
      <c r="AF46">
        <v>-0.26917004253831345</v>
      </c>
      <c r="AG46">
        <v>3.4307026863008197E-2</v>
      </c>
      <c r="AH46">
        <v>-1.5132766382121082E-3</v>
      </c>
      <c r="AI46">
        <v>-0.16811285030185957</v>
      </c>
      <c r="AJ46">
        <v>-8.8697154741802287E-2</v>
      </c>
      <c r="AK46">
        <v>36.909073016364438</v>
      </c>
      <c r="AL46">
        <v>32.79098158001856</v>
      </c>
      <c r="AM46">
        <v>-5.7846659544867451</v>
      </c>
      <c r="AN46">
        <v>-0.82207348618029452</v>
      </c>
      <c r="AO46">
        <v>13.281478426400703</v>
      </c>
      <c r="AP46">
        <v>25.949756381443652</v>
      </c>
      <c r="AQ46">
        <v>16.303001804614556</v>
      </c>
      <c r="AR46">
        <v>20.446962085580413</v>
      </c>
      <c r="AS46">
        <v>11.592985120920892</v>
      </c>
      <c r="AT46">
        <v>14.831518428798883</v>
      </c>
      <c r="AU46">
        <v>-41.120826115749452</v>
      </c>
      <c r="AV46">
        <v>-50.444875892902857</v>
      </c>
      <c r="AW46">
        <v>-1.1520972928657793</v>
      </c>
      <c r="AX46">
        <v>5.0721739305475246</v>
      </c>
      <c r="AY46">
        <v>-0.42488629165264752</v>
      </c>
      <c r="AZ46">
        <v>-0.66733885675958038</v>
      </c>
      <c r="BA46">
        <v>4.8788983600794493</v>
      </c>
      <c r="BB46">
        <v>7.7588467058456123</v>
      </c>
      <c r="BC46">
        <v>-90.476041202948622</v>
      </c>
      <c r="BD46">
        <v>-88.40417897308221</v>
      </c>
      <c r="BE46">
        <v>5.883176774350849</v>
      </c>
      <c r="BF46">
        <v>-0.45878990349140947</v>
      </c>
      <c r="BG46">
        <v>-23.875762573760039</v>
      </c>
      <c r="BH46">
        <v>-20.374322121836911</v>
      </c>
      <c r="BI46">
        <v>14.866122525219112</v>
      </c>
      <c r="BJ46">
        <v>-1.8272607699764303</v>
      </c>
      <c r="BK46">
        <v>1.8432044383200381</v>
      </c>
      <c r="BL46">
        <v>14.745518006562715</v>
      </c>
      <c r="BM46">
        <v>2.3852601550133761</v>
      </c>
      <c r="BN46">
        <v>-1.9841940588560916</v>
      </c>
      <c r="BO46">
        <v>-8.2446503623611236E-2</v>
      </c>
      <c r="BP46">
        <v>-5.1615894558870591E-2</v>
      </c>
      <c r="BQ46">
        <v>-0.64867851377631069</v>
      </c>
      <c r="BR46">
        <v>-0.391526350970479</v>
      </c>
      <c r="BS46">
        <v>-3.3195906150619924E-2</v>
      </c>
      <c r="BT46">
        <v>-1.3535554686787046E-2</v>
      </c>
    </row>
    <row r="47" spans="1:72" x14ac:dyDescent="0.2">
      <c r="A47">
        <v>0.33966355279667926</v>
      </c>
      <c r="B47">
        <v>0.18262341926487413</v>
      </c>
      <c r="C47">
        <v>-3.5828599738074431E-2</v>
      </c>
      <c r="D47">
        <v>-9.731673719121281E-2</v>
      </c>
      <c r="E47">
        <v>-1.2570049071665809E-2</v>
      </c>
      <c r="F47">
        <v>4.6160304751061455E-3</v>
      </c>
      <c r="G47">
        <v>-0.20073954550080672</v>
      </c>
      <c r="H47">
        <v>-0.13769733959466587</v>
      </c>
      <c r="I47">
        <v>8.0782833019915262E-2</v>
      </c>
      <c r="J47">
        <v>3.2053239564032873E-2</v>
      </c>
      <c r="K47">
        <v>4.7593371059644392E-3</v>
      </c>
      <c r="L47">
        <v>4.608923544385404E-3</v>
      </c>
      <c r="M47">
        <v>-2.4551988078350087E-2</v>
      </c>
      <c r="N47">
        <v>-2.5144328890803938E-2</v>
      </c>
      <c r="O47">
        <v>-2.837054517936622E-18</v>
      </c>
      <c r="P47">
        <v>2.5126384504989806E-18</v>
      </c>
      <c r="Q47">
        <v>4.2520575095882623E-3</v>
      </c>
      <c r="R47">
        <v>4.5710981689795448E-3</v>
      </c>
      <c r="S47">
        <v>-3.0152268179236625E-2</v>
      </c>
      <c r="T47">
        <v>-1.6159761468838622E-2</v>
      </c>
      <c r="U47">
        <v>0.168897670255865</v>
      </c>
      <c r="V47">
        <v>-9.2933305042008224E-2</v>
      </c>
      <c r="W47">
        <v>1.7987564345988802</v>
      </c>
      <c r="X47">
        <v>1.7633655572900429</v>
      </c>
      <c r="Y47">
        <v>-0.51214855940931781</v>
      </c>
      <c r="Z47">
        <v>-0.41242168900390108</v>
      </c>
      <c r="AA47">
        <v>0.21063480162413778</v>
      </c>
      <c r="AB47">
        <v>-0.13094340641934055</v>
      </c>
      <c r="AC47">
        <v>0.88754351570598389</v>
      </c>
      <c r="AD47">
        <v>0.86427045735014429</v>
      </c>
      <c r="AE47">
        <v>-0.26320012069178944</v>
      </c>
      <c r="AF47">
        <v>-0.27736154221118692</v>
      </c>
      <c r="AG47">
        <v>4.3353973826935108E-2</v>
      </c>
      <c r="AH47">
        <v>-1.9735919324873605E-2</v>
      </c>
      <c r="AI47">
        <v>-0.24654938400030696</v>
      </c>
      <c r="AJ47">
        <v>-0.1447194822062951</v>
      </c>
      <c r="AK47">
        <v>37.132101273373273</v>
      </c>
      <c r="AL47">
        <v>33.202925484129004</v>
      </c>
      <c r="AM47">
        <v>-6.1365950670210516</v>
      </c>
      <c r="AN47">
        <v>-0.84155978525447328</v>
      </c>
      <c r="AO47">
        <v>8.7414362142509958</v>
      </c>
      <c r="AP47">
        <v>25.163796103652732</v>
      </c>
      <c r="AQ47">
        <v>11.217685088918671</v>
      </c>
      <c r="AR47">
        <v>14.862902344647276</v>
      </c>
      <c r="AS47">
        <v>8.1956933795981541</v>
      </c>
      <c r="AT47">
        <v>11.652449937949084</v>
      </c>
      <c r="AU47">
        <v>-38.207627158937207</v>
      </c>
      <c r="AV47">
        <v>-50.685391655452854</v>
      </c>
      <c r="AW47">
        <v>-2.3520230529389226</v>
      </c>
      <c r="AX47">
        <v>4.2696984054019698</v>
      </c>
      <c r="AY47">
        <v>-0.9178022092650745</v>
      </c>
      <c r="AZ47">
        <v>-0.70739350067320439</v>
      </c>
      <c r="BA47">
        <v>6.9162747150696511</v>
      </c>
      <c r="BB47">
        <v>7.9625592514788979</v>
      </c>
      <c r="BC47">
        <v>-95.915599803766654</v>
      </c>
      <c r="BD47">
        <v>-94.459288854346667</v>
      </c>
      <c r="BE47">
        <v>5.8436204392323141</v>
      </c>
      <c r="BF47">
        <v>-0.58868788246992054</v>
      </c>
      <c r="BG47">
        <v>-22.314258477835043</v>
      </c>
      <c r="BH47">
        <v>-19.69277524433944</v>
      </c>
      <c r="BI47">
        <v>15.045502151883111</v>
      </c>
      <c r="BJ47">
        <v>-2.113074409761333</v>
      </c>
      <c r="BK47">
        <v>2.570532132918133</v>
      </c>
      <c r="BL47">
        <v>14.747493247862142</v>
      </c>
      <c r="BM47">
        <v>2.4280221732035758</v>
      </c>
      <c r="BN47">
        <v>-1.7454487183071385</v>
      </c>
      <c r="BO47">
        <v>-6.3916650014823426E-2</v>
      </c>
      <c r="BP47">
        <v>-4.5167538830163362E-2</v>
      </c>
      <c r="BQ47">
        <v>-0.90863168426439311</v>
      </c>
      <c r="BR47">
        <v>-0.68736490913891146</v>
      </c>
      <c r="BS47">
        <v>-2.1268237043576884E-2</v>
      </c>
      <c r="BT47">
        <v>-1.5905739412044203E-2</v>
      </c>
    </row>
    <row r="48" spans="1:72" x14ac:dyDescent="0.2">
      <c r="A48">
        <v>0.49970020428950235</v>
      </c>
      <c r="B48">
        <v>0.29106859421091069</v>
      </c>
      <c r="C48">
        <v>-5.9272288937085832E-2</v>
      </c>
      <c r="D48">
        <v>-0.16348856813831147</v>
      </c>
      <c r="E48">
        <v>-1.3146464369325515E-2</v>
      </c>
      <c r="F48">
        <v>-4.629527587743265E-4</v>
      </c>
      <c r="G48">
        <v>-0.27084581882060932</v>
      </c>
      <c r="H48">
        <v>-0.21742610449470184</v>
      </c>
      <c r="I48">
        <v>0.1054433857418334</v>
      </c>
      <c r="J48">
        <v>6.8445571945105338E-2</v>
      </c>
      <c r="K48">
        <v>7.5036443613200098E-3</v>
      </c>
      <c r="L48">
        <v>7.6478820670416595E-3</v>
      </c>
      <c r="M48">
        <v>-1.4109557481723531E-2</v>
      </c>
      <c r="N48">
        <v>-1.9659449285946123E-2</v>
      </c>
      <c r="O48">
        <v>-3.423877478306487E-19</v>
      </c>
      <c r="P48">
        <v>-3.8284986560536468E-18</v>
      </c>
      <c r="Q48">
        <v>7.0629977506547498E-3</v>
      </c>
      <c r="R48">
        <v>7.5718110198635599E-3</v>
      </c>
      <c r="S48">
        <v>-0.22194312154438756</v>
      </c>
      <c r="T48">
        <v>-7.3823989807918905E-2</v>
      </c>
      <c r="U48">
        <v>0.1308719700758405</v>
      </c>
      <c r="V48">
        <v>-4.6633375095004558E-2</v>
      </c>
      <c r="W48">
        <v>1.7489252937609878</v>
      </c>
      <c r="X48">
        <v>1.7777347907077636</v>
      </c>
      <c r="Y48">
        <v>-0.62543851617048329</v>
      </c>
      <c r="Z48">
        <v>-0.50811804715104314</v>
      </c>
      <c r="AA48">
        <v>0.2621483688177344</v>
      </c>
      <c r="AB48">
        <v>-0.16220291005250126</v>
      </c>
      <c r="AC48">
        <v>0.8030683219053899</v>
      </c>
      <c r="AD48">
        <v>0.84661608305347968</v>
      </c>
      <c r="AE48">
        <v>-0.2056890614399231</v>
      </c>
      <c r="AF48">
        <v>-0.25440148904155685</v>
      </c>
      <c r="AG48">
        <v>5.3340868083800216E-2</v>
      </c>
      <c r="AH48">
        <v>-4.0361639891674461E-2</v>
      </c>
      <c r="AI48">
        <v>-0.30803904705094332</v>
      </c>
      <c r="AJ48">
        <v>-0.21966128116286276</v>
      </c>
      <c r="AK48">
        <v>37.069315267605432</v>
      </c>
      <c r="AL48">
        <v>33.386021415248607</v>
      </c>
      <c r="AM48">
        <v>-6.5155972159474933</v>
      </c>
      <c r="AN48">
        <v>-1.0079422642204896</v>
      </c>
      <c r="AO48">
        <v>4.6141463791579831</v>
      </c>
      <c r="AP48">
        <v>24.243088424002465</v>
      </c>
      <c r="AQ48">
        <v>6.6589696909959697</v>
      </c>
      <c r="AR48">
        <v>9.4851982964437038</v>
      </c>
      <c r="AS48">
        <v>5.897310134671951</v>
      </c>
      <c r="AT48">
        <v>8.7322020994508822</v>
      </c>
      <c r="AU48">
        <v>-35.269114496239801</v>
      </c>
      <c r="AV48">
        <v>-50.75249754868085</v>
      </c>
      <c r="AW48">
        <v>-2.596516409417589</v>
      </c>
      <c r="AX48">
        <v>3.6699802792324454</v>
      </c>
      <c r="AY48">
        <v>-1.4522168089968852</v>
      </c>
      <c r="AZ48">
        <v>-0.80946286027445058</v>
      </c>
      <c r="BA48">
        <v>9.1047266873292667</v>
      </c>
      <c r="BB48">
        <v>8.4807517941122192</v>
      </c>
      <c r="BC48">
        <v>-101.13099344653449</v>
      </c>
      <c r="BD48">
        <v>-100.18200881536787</v>
      </c>
      <c r="BE48">
        <v>5.5701157334378095</v>
      </c>
      <c r="BF48">
        <v>-0.57703533488485537</v>
      </c>
      <c r="BG48">
        <v>-20.497030746667768</v>
      </c>
      <c r="BH48">
        <v>-19.051332475539041</v>
      </c>
      <c r="BI48">
        <v>15.198246943996335</v>
      </c>
      <c r="BJ48">
        <v>-2.3574730639344814</v>
      </c>
      <c r="BK48">
        <v>3.3212531744978553</v>
      </c>
      <c r="BL48">
        <v>14.767551042436725</v>
      </c>
      <c r="BM48">
        <v>2.3452051233277991</v>
      </c>
      <c r="BN48">
        <v>-1.5023639177021577</v>
      </c>
      <c r="BO48">
        <v>2.6169861228441622E-2</v>
      </c>
      <c r="BP48">
        <v>-3.4233779225948786E-2</v>
      </c>
      <c r="BQ48">
        <v>-1.0020562052352826</v>
      </c>
      <c r="BR48">
        <v>-1.0178015520013761</v>
      </c>
      <c r="BS48">
        <v>-1.0876735609569239E-2</v>
      </c>
      <c r="BT48">
        <v>-1.1689169477522344E-2</v>
      </c>
    </row>
    <row r="49" spans="1:72" x14ac:dyDescent="0.2">
      <c r="A49">
        <v>0.58211280527234199</v>
      </c>
      <c r="B49">
        <v>0.41713972420231449</v>
      </c>
      <c r="C49">
        <v>-5.6024602952289698E-2</v>
      </c>
      <c r="D49">
        <v>-0.22850764749649455</v>
      </c>
      <c r="E49">
        <v>-1.3028186225842526E-2</v>
      </c>
      <c r="F49">
        <v>-7.6605347907579861E-3</v>
      </c>
      <c r="G49">
        <v>-0.3104861436583769</v>
      </c>
      <c r="H49">
        <v>-0.30350988821015512</v>
      </c>
      <c r="I49">
        <v>0.12171188196605269</v>
      </c>
      <c r="J49">
        <v>0.11153701952354621</v>
      </c>
      <c r="K49">
        <v>9.8113689696914981E-3</v>
      </c>
      <c r="L49">
        <v>9.6023198969056676E-3</v>
      </c>
      <c r="M49">
        <v>9.2921170270651005E-4</v>
      </c>
      <c r="N49">
        <v>-8.741323916877812E-3</v>
      </c>
      <c r="O49">
        <v>-2.6024630365352186E-18</v>
      </c>
      <c r="P49">
        <v>-2.3968748167934525E-18</v>
      </c>
      <c r="Q49">
        <v>9.8666967368358678E-3</v>
      </c>
      <c r="R49">
        <v>9.5608851394033412E-3</v>
      </c>
      <c r="S49">
        <v>-0.31009182969823146</v>
      </c>
      <c r="T49">
        <v>-0.14932561988583143</v>
      </c>
      <c r="U49">
        <v>0.13354496156725701</v>
      </c>
      <c r="V49">
        <v>-7.826193311827009E-3</v>
      </c>
      <c r="W49">
        <v>1.6751475582842967</v>
      </c>
      <c r="X49">
        <v>1.7248389254293619</v>
      </c>
      <c r="Y49">
        <v>-0.66100995434926324</v>
      </c>
      <c r="Z49">
        <v>-0.61180647348117279</v>
      </c>
      <c r="AA49">
        <v>0.28828322231930864</v>
      </c>
      <c r="AB49">
        <v>-0.21093424450283982</v>
      </c>
      <c r="AC49">
        <v>0.69620167713675762</v>
      </c>
      <c r="AD49">
        <v>0.77035683077439343</v>
      </c>
      <c r="AE49">
        <v>-0.13091670851980544</v>
      </c>
      <c r="AF49">
        <v>-0.20309490973924027</v>
      </c>
      <c r="AG49">
        <v>6.2249557456379306E-2</v>
      </c>
      <c r="AH49">
        <v>-6.1370844664595386E-2</v>
      </c>
      <c r="AI49">
        <v>-0.3287021715248204</v>
      </c>
      <c r="AJ49">
        <v>-0.29370006681066702</v>
      </c>
      <c r="AK49">
        <v>36.753196968866192</v>
      </c>
      <c r="AL49">
        <v>33.432049307838035</v>
      </c>
      <c r="AM49">
        <v>-6.8239010177366977</v>
      </c>
      <c r="AN49">
        <v>-1.231472846772778</v>
      </c>
      <c r="AO49">
        <v>1.6433539025542034</v>
      </c>
      <c r="AP49">
        <v>23.300486127705312</v>
      </c>
      <c r="AQ49">
        <v>2.976832349640278</v>
      </c>
      <c r="AR49">
        <v>4.8278661045597344</v>
      </c>
      <c r="AS49">
        <v>4.6230407619196807</v>
      </c>
      <c r="AT49">
        <v>6.4151996418821895</v>
      </c>
      <c r="AU49">
        <v>-32.958184616743708</v>
      </c>
      <c r="AV49">
        <v>-50.719242738508576</v>
      </c>
      <c r="AW49">
        <v>-2.0631509967661712</v>
      </c>
      <c r="AX49">
        <v>3.4792681521522657</v>
      </c>
      <c r="AY49">
        <v>-1.9184546410412657</v>
      </c>
      <c r="AZ49">
        <v>-0.94271896299705304</v>
      </c>
      <c r="BA49">
        <v>10.992468108719056</v>
      </c>
      <c r="BB49">
        <v>9.1551232211143372</v>
      </c>
      <c r="BC49">
        <v>-105.58236381892303</v>
      </c>
      <c r="BD49">
        <v>-105.26629360981089</v>
      </c>
      <c r="BE49">
        <v>5.1388655535993779</v>
      </c>
      <c r="BF49">
        <v>-0.51930138507578305</v>
      </c>
      <c r="BG49">
        <v>-18.624447227916434</v>
      </c>
      <c r="BH49">
        <v>-18.563013296980404</v>
      </c>
      <c r="BI49">
        <v>15.336537741449659</v>
      </c>
      <c r="BJ49">
        <v>-2.5013648721148658</v>
      </c>
      <c r="BK49">
        <v>4.0219177380429398</v>
      </c>
      <c r="BL49">
        <v>14.780711190062998</v>
      </c>
      <c r="BM49">
        <v>2.1947427415466141</v>
      </c>
      <c r="BN49">
        <v>-1.2695087878717242</v>
      </c>
      <c r="BO49">
        <v>0.15632241780911091</v>
      </c>
      <c r="BP49">
        <v>-1.8891352473064966E-2</v>
      </c>
      <c r="BQ49">
        <v>-0.83447695655324106</v>
      </c>
      <c r="BR49">
        <v>-1.1508044429734656</v>
      </c>
      <c r="BS49">
        <v>-1.2695222597036905E-2</v>
      </c>
      <c r="BT49">
        <v>-6.7434815540898235E-3</v>
      </c>
    </row>
    <row r="50" spans="1:72" x14ac:dyDescent="0.2">
      <c r="A50">
        <v>0.54018604619403143</v>
      </c>
      <c r="B50">
        <v>0.51414319428770883</v>
      </c>
      <c r="C50">
        <v>-2.6362385596203096E-2</v>
      </c>
      <c r="D50">
        <v>-0.25616618902762262</v>
      </c>
      <c r="E50">
        <v>-1.1175878881901805E-2</v>
      </c>
      <c r="F50">
        <v>-1.4163149962966942E-2</v>
      </c>
      <c r="G50">
        <v>-0.29723580890734258</v>
      </c>
      <c r="H50">
        <v>-0.36156363481981968</v>
      </c>
      <c r="I50">
        <v>0.12002774185549386</v>
      </c>
      <c r="J50">
        <v>0.14809476429046631</v>
      </c>
      <c r="K50">
        <v>1.0762588368938142E-2</v>
      </c>
      <c r="L50">
        <v>1.076119610072164E-2</v>
      </c>
      <c r="M50">
        <v>1.3825780496453059E-2</v>
      </c>
      <c r="N50">
        <v>4.2858898516752774E-3</v>
      </c>
      <c r="O50">
        <v>-6.9855440694695577E-19</v>
      </c>
      <c r="P50">
        <v>6.656834248970027E-18</v>
      </c>
      <c r="Q50">
        <v>1.1381123083735139E-2</v>
      </c>
      <c r="R50">
        <v>1.0815292931807764E-2</v>
      </c>
      <c r="S50">
        <v>-0.24511496018403109</v>
      </c>
      <c r="T50">
        <v>-0.20900214150476615</v>
      </c>
      <c r="U50">
        <v>0.1828841890615539</v>
      </c>
      <c r="V50">
        <v>-1.4449145635383031E-2</v>
      </c>
      <c r="W50">
        <v>1.6471353135853015</v>
      </c>
      <c r="X50">
        <v>1.6502343038683556</v>
      </c>
      <c r="Y50">
        <v>-0.57691845275568954</v>
      </c>
      <c r="Z50">
        <v>-0.6698754607927786</v>
      </c>
      <c r="AA50">
        <v>0.27349882512497509</v>
      </c>
      <c r="AB50">
        <v>-0.26583230066079561</v>
      </c>
      <c r="AC50">
        <v>0.6175550265963371</v>
      </c>
      <c r="AD50">
        <v>0.67466651923328502</v>
      </c>
      <c r="AE50">
        <v>-6.9551448013216277E-2</v>
      </c>
      <c r="AF50">
        <v>-0.14123568073863574</v>
      </c>
      <c r="AG50">
        <v>6.5360992230627787E-2</v>
      </c>
      <c r="AH50">
        <v>-8.1767347076606628E-2</v>
      </c>
      <c r="AI50">
        <v>-0.2968548226487544</v>
      </c>
      <c r="AJ50">
        <v>-0.33717273854830326</v>
      </c>
      <c r="AK50">
        <v>36.233688175391265</v>
      </c>
      <c r="AL50">
        <v>33.42125323339959</v>
      </c>
      <c r="AM50">
        <v>-6.9564240278511722</v>
      </c>
      <c r="AN50">
        <v>-1.404085578159</v>
      </c>
      <c r="AO50">
        <v>0.23962041242213805</v>
      </c>
      <c r="AP50">
        <v>22.50686697402643</v>
      </c>
      <c r="AQ50">
        <v>0.4558444878877374</v>
      </c>
      <c r="AR50">
        <v>1.4130002763167659</v>
      </c>
      <c r="AS50">
        <v>4.0528778731913473</v>
      </c>
      <c r="AT50">
        <v>4.9147788714679868</v>
      </c>
      <c r="AU50">
        <v>-31.57543705790998</v>
      </c>
      <c r="AV50">
        <v>-50.557364738951172</v>
      </c>
      <c r="AW50">
        <v>-1.433765526745626</v>
      </c>
      <c r="AX50">
        <v>3.5980169246094316</v>
      </c>
      <c r="AY50">
        <v>-2.2034848955588799</v>
      </c>
      <c r="AZ50">
        <v>-1.0468275305664072</v>
      </c>
      <c r="BA50">
        <v>12.134876760670732</v>
      </c>
      <c r="BB50">
        <v>9.6802045767572338</v>
      </c>
      <c r="BC50">
        <v>-108.39319515942366</v>
      </c>
      <c r="BD50">
        <v>-109.12839493539069</v>
      </c>
      <c r="BE50">
        <v>4.8219961734616481</v>
      </c>
      <c r="BF50">
        <v>-0.42396336025462616</v>
      </c>
      <c r="BG50">
        <v>-16.923081109053619</v>
      </c>
      <c r="BH50">
        <v>-18.24614435910059</v>
      </c>
      <c r="BI50">
        <v>15.4737060409426</v>
      </c>
      <c r="BJ50">
        <v>-2.4930125526217148</v>
      </c>
      <c r="BK50">
        <v>4.6004668935397195</v>
      </c>
      <c r="BL50">
        <v>14.763675342777724</v>
      </c>
      <c r="BM50">
        <v>2.0514054454030135</v>
      </c>
      <c r="BN50">
        <v>-1.0613621574594645</v>
      </c>
      <c r="BO50">
        <v>0.24059787026663959</v>
      </c>
      <c r="BP50">
        <v>-1.7903506350655538E-3</v>
      </c>
      <c r="BQ50">
        <v>-0.4754266374908927</v>
      </c>
      <c r="BR50">
        <v>-0.88855784045770658</v>
      </c>
      <c r="BS50">
        <v>-8.3772247582515214E-3</v>
      </c>
      <c r="BT50">
        <v>-3.7569312501609534E-3</v>
      </c>
    </row>
    <row r="51" spans="1:72" x14ac:dyDescent="0.2">
      <c r="A51">
        <v>0.38235641541265231</v>
      </c>
      <c r="B51">
        <v>0.5344291252240525</v>
      </c>
      <c r="C51">
        <v>1.6946219487838386E-2</v>
      </c>
      <c r="D51">
        <v>-0.22815026336746425</v>
      </c>
      <c r="E51">
        <v>-7.7412700897423045E-3</v>
      </c>
      <c r="F51">
        <v>-1.7033508028489044E-2</v>
      </c>
      <c r="G51">
        <v>-0.22857036926104107</v>
      </c>
      <c r="H51">
        <v>-0.36313292661489105</v>
      </c>
      <c r="I51">
        <v>9.6153526044338328E-2</v>
      </c>
      <c r="J51">
        <v>0.16147309284230166</v>
      </c>
      <c r="K51">
        <v>9.4196313804490572E-3</v>
      </c>
      <c r="L51">
        <v>1.0704956079297043E-2</v>
      </c>
      <c r="M51">
        <v>1.6784837589377117E-2</v>
      </c>
      <c r="N51">
        <v>1.4667038528429802E-2</v>
      </c>
      <c r="O51">
        <v>4.9310593663437132E-19</v>
      </c>
      <c r="P51">
        <v>2.1641206494476365E-18</v>
      </c>
      <c r="Q51">
        <v>1.0186533988122977E-2</v>
      </c>
      <c r="R51">
        <v>1.0839585398295031E-2</v>
      </c>
      <c r="S51">
        <v>-5.9543979651148916E-2</v>
      </c>
      <c r="T51">
        <v>-0.21495869174494991</v>
      </c>
      <c r="U51">
        <v>0.25630667247496419</v>
      </c>
      <c r="V51">
        <v>-7.9266429517036746E-2</v>
      </c>
      <c r="W51">
        <v>1.7113316288359961</v>
      </c>
      <c r="X51">
        <v>1.6172025146952631</v>
      </c>
      <c r="Y51">
        <v>-0.38778480081251954</v>
      </c>
      <c r="Z51">
        <v>-0.63735505463828468</v>
      </c>
      <c r="AA51">
        <v>0.21355718168615467</v>
      </c>
      <c r="AB51">
        <v>-0.29571909644851979</v>
      </c>
      <c r="AC51">
        <v>0.60838031268164328</v>
      </c>
      <c r="AD51">
        <v>0.60513001996746241</v>
      </c>
      <c r="AE51">
        <v>-5.0471384139221726E-2</v>
      </c>
      <c r="AF51">
        <v>-8.9471112175040807E-2</v>
      </c>
      <c r="AG51">
        <v>5.709560409614968E-2</v>
      </c>
      <c r="AH51">
        <v>-9.4332903623767894E-2</v>
      </c>
      <c r="AI51">
        <v>-0.22265545171111989</v>
      </c>
      <c r="AJ51">
        <v>-0.32979799384290176</v>
      </c>
      <c r="AK51">
        <v>35.57654848824999</v>
      </c>
      <c r="AL51">
        <v>33.392387196460795</v>
      </c>
      <c r="AM51">
        <v>-6.8203813782713834</v>
      </c>
      <c r="AN51">
        <v>-1.4347277808758319</v>
      </c>
      <c r="AO51">
        <v>0.46414983913349739</v>
      </c>
      <c r="AP51">
        <v>22.042477272060932</v>
      </c>
      <c r="AQ51">
        <v>-0.77516053657522965</v>
      </c>
      <c r="AR51">
        <v>-0.43447569528986291</v>
      </c>
      <c r="AS51">
        <v>3.8936284571072153</v>
      </c>
      <c r="AT51">
        <v>4.2467004120346505</v>
      </c>
      <c r="AU51">
        <v>-31.08448650041645</v>
      </c>
      <c r="AV51">
        <v>-50.217842238429455</v>
      </c>
      <c r="AW51">
        <v>-1.6166586007046546</v>
      </c>
      <c r="AX51">
        <v>3.6309569213329813</v>
      </c>
      <c r="AY51">
        <v>-2.2296268192859392</v>
      </c>
      <c r="AZ51">
        <v>-1.057951045113805</v>
      </c>
      <c r="BA51">
        <v>12.239117232010587</v>
      </c>
      <c r="BB51">
        <v>9.736207391977489</v>
      </c>
      <c r="BC51">
        <v>-108.66007868618368</v>
      </c>
      <c r="BD51">
        <v>-111.09999569951975</v>
      </c>
      <c r="BE51">
        <v>4.9619223842427536</v>
      </c>
      <c r="BF51">
        <v>-0.19067026452090086</v>
      </c>
      <c r="BG51">
        <v>-15.560521006057886</v>
      </c>
      <c r="BH51">
        <v>-18.081301936246017</v>
      </c>
      <c r="BI51">
        <v>15.618848588845333</v>
      </c>
      <c r="BJ51">
        <v>-2.2862977862158251</v>
      </c>
      <c r="BK51">
        <v>4.986338436491816</v>
      </c>
      <c r="BL51">
        <v>14.705768985578128</v>
      </c>
      <c r="BM51">
        <v>1.98709756304174</v>
      </c>
      <c r="BN51">
        <v>-0.88987171523542419</v>
      </c>
      <c r="BO51">
        <v>0.2032462977991141</v>
      </c>
      <c r="BP51">
        <v>1.5470348721710355E-2</v>
      </c>
      <c r="BQ51">
        <v>-0.138961381529391</v>
      </c>
      <c r="BR51">
        <v>-0.34430759853347503</v>
      </c>
      <c r="BS51">
        <v>1.2964298734542684E-2</v>
      </c>
      <c r="BT51">
        <v>5.3354419190708505E-3</v>
      </c>
    </row>
    <row r="52" spans="1:72" x14ac:dyDescent="0.2">
      <c r="A52">
        <v>0.17770869766395797</v>
      </c>
      <c r="B52">
        <v>0.45521118910222452</v>
      </c>
      <c r="C52">
        <v>5.6903574614303308E-2</v>
      </c>
      <c r="D52">
        <v>-0.15566601500635596</v>
      </c>
      <c r="E52">
        <v>-4.437887228615529E-3</v>
      </c>
      <c r="F52">
        <v>-1.6673566594348575E-2</v>
      </c>
      <c r="G52">
        <v>-0.12960772322606698</v>
      </c>
      <c r="H52">
        <v>-0.30184664084642321</v>
      </c>
      <c r="I52">
        <v>5.8226354551360479E-2</v>
      </c>
      <c r="J52">
        <v>0.14049807317146587</v>
      </c>
      <c r="K52">
        <v>5.6443336032395439E-3</v>
      </c>
      <c r="L52">
        <v>7.6990461050484727E-3</v>
      </c>
      <c r="M52">
        <v>5.0314265576082333E-3</v>
      </c>
      <c r="N52">
        <v>1.7127872474260272E-2</v>
      </c>
      <c r="O52">
        <v>-6.8454716570486921E-21</v>
      </c>
      <c r="P52">
        <v>-2.0545813975515683E-18</v>
      </c>
      <c r="Q52">
        <v>5.8874231991810026E-3</v>
      </c>
      <c r="R52">
        <v>7.8442339260566107E-3</v>
      </c>
      <c r="S52">
        <v>0.14568200074926618</v>
      </c>
      <c r="T52">
        <v>-0.14713331024725287</v>
      </c>
      <c r="U52">
        <v>0.31371463813855571</v>
      </c>
      <c r="V52">
        <v>-0.17927911535313545</v>
      </c>
      <c r="W52">
        <v>1.855039957258255</v>
      </c>
      <c r="X52">
        <v>1.6641528895653619</v>
      </c>
      <c r="Y52">
        <v>-0.17279866893153711</v>
      </c>
      <c r="Z52">
        <v>-0.5086673166723038</v>
      </c>
      <c r="AA52">
        <v>0.12729410244491024</v>
      </c>
      <c r="AB52">
        <v>-0.2700064613376521</v>
      </c>
      <c r="AC52">
        <v>0.67949204225422766</v>
      </c>
      <c r="AD52">
        <v>0.59340430441382663</v>
      </c>
      <c r="AE52">
        <v>-9.4569320368129331E-2</v>
      </c>
      <c r="AF52">
        <v>-6.62079973265262E-2</v>
      </c>
      <c r="AG52">
        <v>3.5100437619736372E-2</v>
      </c>
      <c r="AH52">
        <v>-8.4916033181851175E-2</v>
      </c>
      <c r="AI52">
        <v>-0.13920698986160207</v>
      </c>
      <c r="AJ52">
        <v>-0.27147857427888572</v>
      </c>
      <c r="AK52">
        <v>34.858973284371601</v>
      </c>
      <c r="AL52">
        <v>33.339694715870181</v>
      </c>
      <c r="AM52">
        <v>-6.3905616372632128</v>
      </c>
      <c r="AN52">
        <v>-1.2664360332802169</v>
      </c>
      <c r="AO52">
        <v>1.9060707495224181</v>
      </c>
      <c r="AP52">
        <v>22.03387518037519</v>
      </c>
      <c r="AQ52">
        <v>-0.93849242788108733</v>
      </c>
      <c r="AR52">
        <v>-0.67819235795727251</v>
      </c>
      <c r="AS52">
        <v>3.9856127113397957</v>
      </c>
      <c r="AT52">
        <v>4.3065470965943673</v>
      </c>
      <c r="AU52">
        <v>-31.097881276887072</v>
      </c>
      <c r="AV52">
        <v>-49.65898063543618</v>
      </c>
      <c r="AW52">
        <v>-3.0718460870039705</v>
      </c>
      <c r="AX52">
        <v>3.0570166032329906</v>
      </c>
      <c r="AY52">
        <v>-2.0117558227358234</v>
      </c>
      <c r="AZ52">
        <v>-0.93357729871030715</v>
      </c>
      <c r="BA52">
        <v>11.367440201464493</v>
      </c>
      <c r="BB52">
        <v>9.1088383628317935</v>
      </c>
      <c r="BC52">
        <v>-106.31226694497893</v>
      </c>
      <c r="BD52">
        <v>-110.64256909496459</v>
      </c>
      <c r="BE52">
        <v>5.6163998705715494</v>
      </c>
      <c r="BF52">
        <v>0.34036278374863793</v>
      </c>
      <c r="BG52">
        <v>-14.483798153957018</v>
      </c>
      <c r="BH52">
        <v>-18.023746256471672</v>
      </c>
      <c r="BI52">
        <v>15.771629096542719</v>
      </c>
      <c r="BJ52">
        <v>-1.876044470283077</v>
      </c>
      <c r="BK52">
        <v>5.1441830904155168</v>
      </c>
      <c r="BL52">
        <v>14.610734655799225</v>
      </c>
      <c r="BM52">
        <v>2.0594891576199572</v>
      </c>
      <c r="BN52">
        <v>-0.76375742088744847</v>
      </c>
      <c r="BO52">
        <v>7.5463045818692037E-2</v>
      </c>
      <c r="BP52">
        <v>2.8698294120032324E-2</v>
      </c>
      <c r="BQ52">
        <v>1.9225882600900315E-2</v>
      </c>
      <c r="BR52">
        <v>0.1307719789361797</v>
      </c>
      <c r="BS52">
        <v>1.2251880673685274E-2</v>
      </c>
      <c r="BT52">
        <v>2.0056985197739931E-2</v>
      </c>
    </row>
    <row r="53" spans="1:72" x14ac:dyDescent="0.2">
      <c r="A53">
        <v>2.7997467825364268E-3</v>
      </c>
      <c r="B53">
        <v>0.29900857340828074</v>
      </c>
      <c r="C53">
        <v>7.868252682405931E-2</v>
      </c>
      <c r="D53">
        <v>-7.1844189790674001E-2</v>
      </c>
      <c r="E53">
        <v>-1.5902085338385713E-3</v>
      </c>
      <c r="F53">
        <v>-1.4555308818576331E-2</v>
      </c>
      <c r="G53">
        <v>-3.4090038857269009E-2</v>
      </c>
      <c r="H53">
        <v>-0.19719326226714221</v>
      </c>
      <c r="I53">
        <v>2.0692686343179671E-2</v>
      </c>
      <c r="J53">
        <v>9.0617662568297064E-2</v>
      </c>
      <c r="K53">
        <v>1.3810568059012822E-3</v>
      </c>
      <c r="L53">
        <v>1.8640992562416259E-3</v>
      </c>
      <c r="M53">
        <v>-1.6792443045982423E-2</v>
      </c>
      <c r="N53">
        <v>6.0468109806606296E-3</v>
      </c>
      <c r="O53">
        <v>2.6470300721793498E-18</v>
      </c>
      <c r="P53">
        <v>-3.6803566523721714E-18</v>
      </c>
      <c r="Q53">
        <v>6.4766570719294511E-4</v>
      </c>
      <c r="R53">
        <v>1.915284692881379E-3</v>
      </c>
      <c r="S53">
        <v>0.2806267170685145</v>
      </c>
      <c r="T53">
        <v>-2.4025826662848533E-2</v>
      </c>
      <c r="U53">
        <v>0.31933034592866272</v>
      </c>
      <c r="V53">
        <v>-0.26218293277766153</v>
      </c>
      <c r="W53">
        <v>2.0046885391143641</v>
      </c>
      <c r="X53">
        <v>1.793459999531426</v>
      </c>
      <c r="Y53">
        <v>-1.2862324080419506E-2</v>
      </c>
      <c r="Z53">
        <v>-0.3328906921730056</v>
      </c>
      <c r="AA53">
        <v>4.2612480075852749E-2</v>
      </c>
      <c r="AB53">
        <v>-0.18671233136620916</v>
      </c>
      <c r="AC53">
        <v>0.78917967463539118</v>
      </c>
      <c r="AD53">
        <v>0.65850661570485269</v>
      </c>
      <c r="AE53">
        <v>-0.18542605482083774</v>
      </c>
      <c r="AF53">
        <v>-9.8062409537177084E-2</v>
      </c>
      <c r="AG53">
        <v>6.1906102864807706E-3</v>
      </c>
      <c r="AH53">
        <v>-4.9281540329992289E-2</v>
      </c>
      <c r="AI53">
        <v>-7.4355051203613687E-2</v>
      </c>
      <c r="AJ53">
        <v>-0.18659580022351438</v>
      </c>
      <c r="AK53">
        <v>34.129611600927205</v>
      </c>
      <c r="AL53">
        <v>33.224937174934098</v>
      </c>
      <c r="AM53">
        <v>-5.6798258803406618</v>
      </c>
      <c r="AN53">
        <v>-0.88374976293050267</v>
      </c>
      <c r="AO53">
        <v>4.0466186644746367</v>
      </c>
      <c r="AP53">
        <v>22.488224416923838</v>
      </c>
      <c r="AQ53">
        <v>-0.36707857470501654</v>
      </c>
      <c r="AR53">
        <v>0.38190275075503405</v>
      </c>
      <c r="AS53">
        <v>4.2894036265884194</v>
      </c>
      <c r="AT53">
        <v>4.9299370507024332</v>
      </c>
      <c r="AU53">
        <v>-31.163029636459292</v>
      </c>
      <c r="AV53">
        <v>-48.837928759034334</v>
      </c>
      <c r="AW53">
        <v>-5.3537363719400997</v>
      </c>
      <c r="AX53">
        <v>1.5085978057114211</v>
      </c>
      <c r="AY53">
        <v>-1.6220935606940705</v>
      </c>
      <c r="AZ53">
        <v>-0.68675797232665003</v>
      </c>
      <c r="BA53">
        <v>9.7953166057508358</v>
      </c>
      <c r="BB53">
        <v>7.8574833882223931</v>
      </c>
      <c r="BC53">
        <v>-102.24935561619132</v>
      </c>
      <c r="BD53">
        <v>-107.66499618117311</v>
      </c>
      <c r="BE53">
        <v>6.4166359606761976</v>
      </c>
      <c r="BF53">
        <v>1.2545922782486638</v>
      </c>
      <c r="BG53">
        <v>-13.483435694400894</v>
      </c>
      <c r="BH53">
        <v>-17.878818539446058</v>
      </c>
      <c r="BI53">
        <v>15.923173845047598</v>
      </c>
      <c r="BJ53">
        <v>-1.2847451062426725</v>
      </c>
      <c r="BK53">
        <v>5.0624185438256912</v>
      </c>
      <c r="BL53">
        <v>14.49358433922003</v>
      </c>
      <c r="BM53">
        <v>2.3026629993584278</v>
      </c>
      <c r="BN53">
        <v>-0.68661052286122415</v>
      </c>
      <c r="BO53">
        <v>-5.1583769055858861E-2</v>
      </c>
      <c r="BP53">
        <v>3.0845364697324164E-2</v>
      </c>
      <c r="BQ53">
        <v>2.1139271745689359E-2</v>
      </c>
      <c r="BR53">
        <v>0.28045016265276645</v>
      </c>
      <c r="BS53">
        <v>-2.6006444108593006E-2</v>
      </c>
      <c r="BT53">
        <v>1.1023054224320337E-2</v>
      </c>
    </row>
    <row r="54" spans="1:72" x14ac:dyDescent="0.2">
      <c r="A54">
        <v>-8.8851660490036011E-2</v>
      </c>
      <c r="B54">
        <v>0.12784889340400696</v>
      </c>
      <c r="C54">
        <v>7.1522526443004608E-2</v>
      </c>
      <c r="D54">
        <v>-7.7127059921622276E-3</v>
      </c>
      <c r="E54">
        <v>1.4664210611954331E-3</v>
      </c>
      <c r="F54">
        <v>-9.3596968799829483E-3</v>
      </c>
      <c r="G54">
        <v>2.8091438114643097E-2</v>
      </c>
      <c r="H54">
        <v>-8.413279801607132E-2</v>
      </c>
      <c r="I54">
        <v>-4.1345246136188507E-3</v>
      </c>
      <c r="J54">
        <v>3.5337537527084351E-2</v>
      </c>
      <c r="K54">
        <v>-5.9602747205644846E-4</v>
      </c>
      <c r="L54">
        <v>-2.321828855201602E-3</v>
      </c>
      <c r="M54">
        <v>-3.3773243427276611E-2</v>
      </c>
      <c r="N54">
        <v>-1.7034891992807388E-2</v>
      </c>
      <c r="O54">
        <v>3.3386947193225102E-18</v>
      </c>
      <c r="P54">
        <v>-7.0626236833304868E-19</v>
      </c>
      <c r="Q54">
        <v>-1.8915842520073056E-3</v>
      </c>
      <c r="R54">
        <v>-2.4621917400509119E-3</v>
      </c>
      <c r="S54">
        <v>0.29968652129173279</v>
      </c>
      <c r="T54">
        <v>0.10086489468812943</v>
      </c>
      <c r="U54">
        <v>0.25632321834564209</v>
      </c>
      <c r="V54">
        <v>-0.27974182367324829</v>
      </c>
      <c r="W54">
        <v>2.0505051612854004</v>
      </c>
      <c r="X54">
        <v>1.9527255296707153</v>
      </c>
      <c r="Y54">
        <v>5.094987154006958E-2</v>
      </c>
      <c r="Z54">
        <v>-0.18251535296440125</v>
      </c>
      <c r="AA54">
        <v>-1.9484763965010643E-2</v>
      </c>
      <c r="AB54">
        <v>-8.14480260014534E-2</v>
      </c>
      <c r="AC54">
        <v>0.84660154581069946</v>
      </c>
      <c r="AD54">
        <v>0.77595150470733643</v>
      </c>
      <c r="AE54">
        <v>-0.25114518404006958</v>
      </c>
      <c r="AF54">
        <v>-0.18704523146152496</v>
      </c>
      <c r="AG54">
        <v>-1.3214523904025555E-2</v>
      </c>
      <c r="AH54">
        <v>-8.9821908622980118E-3</v>
      </c>
      <c r="AI54">
        <v>-3.5953149199485779E-2</v>
      </c>
      <c r="AJ54">
        <v>-0.10709788650274277</v>
      </c>
      <c r="AK54">
        <v>33.396602682652421</v>
      </c>
      <c r="AL54">
        <v>32.994331861295379</v>
      </c>
      <c r="AM54">
        <v>-4.7299610686337017</v>
      </c>
      <c r="AN54">
        <v>-0.30383186720257938</v>
      </c>
      <c r="AO54">
        <v>6.387273600451806</v>
      </c>
      <c r="AP54">
        <v>23.265658001887267</v>
      </c>
      <c r="AQ54">
        <v>0.61124787617212262</v>
      </c>
      <c r="AR54">
        <v>2.2200061406453431</v>
      </c>
      <c r="AS54">
        <v>4.7629709460055478</v>
      </c>
      <c r="AT54">
        <v>5.9289555274261101</v>
      </c>
      <c r="AU54">
        <v>-30.959960017007212</v>
      </c>
      <c r="AV54">
        <v>-47.707734126039114</v>
      </c>
      <c r="AW54">
        <v>-7.2854357923456075</v>
      </c>
      <c r="AX54">
        <v>-0.76184383569566783</v>
      </c>
      <c r="AY54">
        <v>-1.1730919268604885</v>
      </c>
      <c r="AZ54">
        <v>-0.38716345676918218</v>
      </c>
      <c r="BA54">
        <v>7.9651779260925242</v>
      </c>
      <c r="BB54">
        <v>6.3284844547182173</v>
      </c>
      <c r="BC54">
        <v>-98.080935915297189</v>
      </c>
      <c r="BD54">
        <v>-102.93584120753111</v>
      </c>
      <c r="BE54">
        <v>6.832808120672178</v>
      </c>
      <c r="BF54">
        <v>2.3469635625034164</v>
      </c>
      <c r="BG54">
        <v>-12.390759725214266</v>
      </c>
      <c r="BH54">
        <v>-17.318873546293311</v>
      </c>
      <c r="BI54">
        <v>16.057559587740066</v>
      </c>
      <c r="BJ54">
        <v>-0.56548294069039573</v>
      </c>
      <c r="BK54">
        <v>4.7585091249302378</v>
      </c>
      <c r="BL54">
        <v>14.373130778030189</v>
      </c>
      <c r="BM54">
        <v>2.7200822827092019</v>
      </c>
      <c r="BN54">
        <v>-0.65559437346230842</v>
      </c>
      <c r="BO54">
        <v>-0.11026859283447266</v>
      </c>
      <c r="BP54">
        <v>1.4437258243560791E-2</v>
      </c>
      <c r="BQ54">
        <v>-2.442706935107708E-2</v>
      </c>
      <c r="BR54">
        <v>0.16075523197650909</v>
      </c>
      <c r="BS54">
        <v>-3.5513743758201599E-2</v>
      </c>
      <c r="BT54">
        <v>-3.2235153019428253E-2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106.19470191661131</v>
      </c>
      <c r="C3" s="16">
        <f>Data!$BV$4</f>
        <v>110.09172770764724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1.1299998760223389</v>
      </c>
      <c r="C4" s="16">
        <f>Data!$BX$4</f>
        <v>1.0900001525878906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10.619460064145155</v>
      </c>
      <c r="C5" s="16">
        <f>Data!$BZ$4</f>
        <v>11.009184144860482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48.672567491981852</v>
      </c>
      <c r="C6" s="16">
        <f>Data!$CB$4</f>
        <v>49.541295841980563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0.57999992370605469</v>
      </c>
      <c r="C7" s="16">
        <f>Data!$CD$4</f>
        <v>0.54999995231628418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0.43000006675720215</v>
      </c>
      <c r="C8" s="16">
        <f>Data!$CF$4</f>
        <v>0.42000007629394531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0.23000001907348633</v>
      </c>
      <c r="C9" s="16">
        <f>Data!$CH$4</f>
        <v>0.24000000953674316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58.407093649773202</v>
      </c>
      <c r="C10" s="16">
        <f>Data!$CJ$4</f>
        <v>60.550458113579978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1.2114485347784001</v>
      </c>
      <c r="C11" s="16">
        <f>Data!$CL$4</f>
        <v>1.2495004061113753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0.62155732721371126</v>
      </c>
      <c r="C12" s="16">
        <f>Data!$CN$4</f>
        <v>0.60280915877390995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1.0720784669842309</v>
      </c>
      <c r="C13" s="16">
        <f>Data!$CP$4</f>
        <v>1.1463304873350681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2024-06-25T09:01:58Z</dcterms:modified>
</cp:coreProperties>
</file>