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<sst xmlns="http://schemas.openxmlformats.org/spreadsheetml/2006/main" count="512" uniqueCount="258">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</sst>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59552"/>
        <c:axId val="323152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36.998270715026628</c:v>
                </c:pt>
                <c:pt idx="1">
                  <c:v>36.081245027732116</c:v>
                </c:pt>
                <c:pt idx="2">
                  <c:v>34.997779142701908</c:v>
                </c:pt>
                <c:pt idx="3">
                  <c:v>33.691346469190279</c:v>
                </c:pt>
                <c:pt idx="4">
                  <c:v>32.110599250730452</c:v>
                </c:pt>
                <c:pt idx="5">
                  <c:v>30.253166577542995</c:v>
                </c:pt>
                <c:pt idx="6">
                  <c:v>28.177895876754846</c:v>
                </c:pt>
                <c:pt idx="7">
                  <c:v>25.989032615875328</c:v>
                </c:pt>
                <c:pt idx="8">
                  <c:v>23.807867639636726</c:v>
                </c:pt>
                <c:pt idx="9">
                  <c:v>21.723452353727225</c:v>
                </c:pt>
                <c:pt idx="10">
                  <c:v>19.78045912965192</c:v>
                </c:pt>
                <c:pt idx="11">
                  <c:v>17.984567320609337</c:v>
                </c:pt>
                <c:pt idx="12">
                  <c:v>16.317790764265471</c:v>
                </c:pt>
                <c:pt idx="13">
                  <c:v>14.753959486431965</c:v>
                </c:pt>
                <c:pt idx="14">
                  <c:v>13.266366790858488</c:v>
                </c:pt>
                <c:pt idx="15">
                  <c:v>11.835672781634193</c:v>
                </c:pt>
                <c:pt idx="16">
                  <c:v>10.451718786802175</c:v>
                </c:pt>
                <c:pt idx="17">
                  <c:v>9.1111680280343901</c:v>
                </c:pt>
                <c:pt idx="18">
                  <c:v>7.8153569049887803</c:v>
                </c:pt>
                <c:pt idx="19">
                  <c:v>6.5661232153450193</c:v>
                </c:pt>
                <c:pt idx="20">
                  <c:v>5.3652046567142762</c:v>
                </c:pt>
                <c:pt idx="21">
                  <c:v>4.2222136205052045</c:v>
                </c:pt>
                <c:pt idx="22">
                  <c:v>3.1732487462182868</c:v>
                </c:pt>
                <c:pt idx="23">
                  <c:v>2.2908752484767834</c:v>
                </c:pt>
                <c:pt idx="24">
                  <c:v>1.6835140372829169</c:v>
                </c:pt>
                <c:pt idx="25">
                  <c:v>1.4800629329973496</c:v>
                </c:pt>
                <c:pt idx="26">
                  <c:v>1.8235634361373967</c:v>
                </c:pt>
                <c:pt idx="27">
                  <c:v>2.7786104885694827</c:v>
                </c:pt>
                <c:pt idx="28">
                  <c:v>4.3676637194223717</c:v>
                </c:pt>
                <c:pt idx="29">
                  <c:v>6.5581612085967027</c:v>
                </c:pt>
                <c:pt idx="30">
                  <c:v>9.2670216573323092</c:v>
                </c:pt>
                <c:pt idx="31">
                  <c:v>12.362462848832363</c:v>
                </c:pt>
                <c:pt idx="32">
                  <c:v>15.673313742131011</c:v>
                </c:pt>
                <c:pt idx="33">
                  <c:v>19.004756396756964</c:v>
                </c:pt>
                <c:pt idx="34">
                  <c:v>22.203391901409393</c:v>
                </c:pt>
                <c:pt idx="35">
                  <c:v>25.178717263452178</c:v>
                </c:pt>
                <c:pt idx="36">
                  <c:v>27.897296353123622</c:v>
                </c:pt>
                <c:pt idx="37">
                  <c:v>30.352911762738433</c:v>
                </c:pt>
                <c:pt idx="38">
                  <c:v>32.530357141432511</c:v>
                </c:pt>
                <c:pt idx="39">
                  <c:v>34.403813933499045</c:v>
                </c:pt>
                <c:pt idx="40">
                  <c:v>35.951519680835162</c:v>
                </c:pt>
                <c:pt idx="41">
                  <c:v>37.165573077259616</c:v>
                </c:pt>
                <c:pt idx="42">
                  <c:v>38.065904071874087</c:v>
                </c:pt>
                <c:pt idx="43">
                  <c:v>38.687697189732354</c:v>
                </c:pt>
                <c:pt idx="44">
                  <c:v>39.051637694958814</c:v>
                </c:pt>
                <c:pt idx="45">
                  <c:v>39.149766843590982</c:v>
                </c:pt>
                <c:pt idx="46">
                  <c:v>38.982626983285208</c:v>
                </c:pt>
                <c:pt idx="47">
                  <c:v>38.571815652787002</c:v>
                </c:pt>
                <c:pt idx="48">
                  <c:v>37.970564662351379</c:v>
                </c:pt>
                <c:pt idx="49">
                  <c:v>37.255648769223527</c:v>
                </c:pt>
                <c:pt idx="50">
                  <c:v>36.511698283838705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35.156431658157359</c:v>
                </c:pt>
                <c:pt idx="1">
                  <c:v>34.683130505612354</c:v>
                </c:pt>
                <c:pt idx="2">
                  <c:v>33.965045728101273</c:v>
                </c:pt>
                <c:pt idx="3">
                  <c:v>32.946228360757139</c:v>
                </c:pt>
                <c:pt idx="4">
                  <c:v>31.614903471850727</c:v>
                </c:pt>
                <c:pt idx="5">
                  <c:v>30.008510389328382</c:v>
                </c:pt>
                <c:pt idx="6">
                  <c:v>28.191140841652718</c:v>
                </c:pt>
                <c:pt idx="7">
                  <c:v>26.226146370551021</c:v>
                </c:pt>
                <c:pt idx="8">
                  <c:v>24.172769212021777</c:v>
                </c:pt>
                <c:pt idx="9">
                  <c:v>22.07395455826563</c:v>
                </c:pt>
                <c:pt idx="10">
                  <c:v>19.961659441511632</c:v>
                </c:pt>
                <c:pt idx="11">
                  <c:v>17.861877039608643</c:v>
                </c:pt>
                <c:pt idx="12">
                  <c:v>15.798484667675224</c:v>
                </c:pt>
                <c:pt idx="13">
                  <c:v>13.796977193670754</c:v>
                </c:pt>
                <c:pt idx="14">
                  <c:v>11.882651157832544</c:v>
                </c:pt>
                <c:pt idx="15">
                  <c:v>10.074313290002042</c:v>
                </c:pt>
                <c:pt idx="16">
                  <c:v>8.3791482394791341</c:v>
                </c:pt>
                <c:pt idx="17">
                  <c:v>6.7833710993580665</c:v>
                </c:pt>
                <c:pt idx="18">
                  <c:v>5.2534765373678818</c:v>
                </c:pt>
                <c:pt idx="19">
                  <c:v>3.75088300814883</c:v>
                </c:pt>
                <c:pt idx="20">
                  <c:v>2.2564605873600279</c:v>
                </c:pt>
                <c:pt idx="21">
                  <c:v>0.79456766096340137</c:v>
                </c:pt>
                <c:pt idx="22">
                  <c:v>-0.55751997038745416</c:v>
                </c:pt>
                <c:pt idx="23">
                  <c:v>-1.6732487078513454</c:v>
                </c:pt>
                <c:pt idx="24">
                  <c:v>-2.3937688543707329</c:v>
                </c:pt>
                <c:pt idx="25">
                  <c:v>-2.5585026319483366</c:v>
                </c:pt>
                <c:pt idx="26">
                  <c:v>-2.021985852004295</c:v>
                </c:pt>
                <c:pt idx="27">
                  <c:v>-0.77369572829849753</c:v>
                </c:pt>
                <c:pt idx="28">
                  <c:v>1.1157528986880754</c:v>
                </c:pt>
                <c:pt idx="29">
                  <c:v>3.4986134107897695</c:v>
                </c:pt>
                <c:pt idx="30">
                  <c:v>6.2021979326557934</c:v>
                </c:pt>
                <c:pt idx="31">
                  <c:v>9.0783940233608185</c:v>
                </c:pt>
                <c:pt idx="32">
                  <c:v>12.028797597791062</c:v>
                </c:pt>
                <c:pt idx="33">
                  <c:v>14.999709972959222</c:v>
                </c:pt>
                <c:pt idx="34">
                  <c:v>17.964308020767238</c:v>
                </c:pt>
                <c:pt idx="35">
                  <c:v>20.890743552054879</c:v>
                </c:pt>
                <c:pt idx="36">
                  <c:v>23.72306416025009</c:v>
                </c:pt>
                <c:pt idx="37">
                  <c:v>26.380481213074678</c:v>
                </c:pt>
                <c:pt idx="38">
                  <c:v>28.764173271240114</c:v>
                </c:pt>
                <c:pt idx="39">
                  <c:v>30.784478764064719</c:v>
                </c:pt>
                <c:pt idx="40">
                  <c:v>32.384719065430822</c:v>
                </c:pt>
                <c:pt idx="41">
                  <c:v>33.536385399675382</c:v>
                </c:pt>
                <c:pt idx="42">
                  <c:v>34.248219183219092</c:v>
                </c:pt>
                <c:pt idx="43">
                  <c:v>34.571711008231539</c:v>
                </c:pt>
                <c:pt idx="44">
                  <c:v>34.59945002016994</c:v>
                </c:pt>
                <c:pt idx="45">
                  <c:v>34.450891738830443</c:v>
                </c:pt>
                <c:pt idx="46">
                  <c:v>34.236218858392604</c:v>
                </c:pt>
                <c:pt idx="47">
                  <c:v>34.011625854106427</c:v>
                </c:pt>
                <c:pt idx="48">
                  <c:v>33.779364815997958</c:v>
                </c:pt>
                <c:pt idx="49">
                  <c:v>33.501338700415104</c:v>
                </c:pt>
                <c:pt idx="50">
                  <c:v>33.119283341971581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660800"/>
        <c:axId val="299662336"/>
      </c:lineChart>
      <c:catAx>
        <c:axId val="2996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6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623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60800"/>
        <c:crosses val="autoZero"/>
        <c:crossBetween val="between"/>
        <c:majorUnit val="20"/>
        <c:minorUnit val="2"/>
      </c:valAx>
      <c:valAx>
        <c:axId val="32315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59552"/>
        <c:crosses val="max"/>
        <c:crossBetween val="between"/>
      </c:valAx>
      <c:catAx>
        <c:axId val="3231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5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14336"/>
        <c:axId val="3487852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16.607627164999712</c:v>
                </c:pt>
                <c:pt idx="1">
                  <c:v>16.538816964383741</c:v>
                </c:pt>
                <c:pt idx="2">
                  <c:v>16.439723551614225</c:v>
                </c:pt>
                <c:pt idx="3">
                  <c:v>16.320053295306643</c:v>
                </c:pt>
                <c:pt idx="4">
                  <c:v>16.189474059373921</c:v>
                </c:pt>
                <c:pt idx="5">
                  <c:v>16.058300321755549</c:v>
                </c:pt>
                <c:pt idx="6">
                  <c:v>15.938144160459162</c:v>
                </c:pt>
                <c:pt idx="7">
                  <c:v>15.84020415765923</c:v>
                </c:pt>
                <c:pt idx="8">
                  <c:v>15.768670423620584</c:v>
                </c:pt>
                <c:pt idx="9">
                  <c:v>15.719658695547672</c:v>
                </c:pt>
                <c:pt idx="10">
                  <c:v>15.684799596650079</c:v>
                </c:pt>
                <c:pt idx="11">
                  <c:v>15.656538526791406</c:v>
                </c:pt>
                <c:pt idx="12">
                  <c:v>15.632757721608426</c:v>
                </c:pt>
                <c:pt idx="13">
                  <c:v>15.618335458009884</c:v>
                </c:pt>
                <c:pt idx="14">
                  <c:v>15.622490090914383</c:v>
                </c:pt>
                <c:pt idx="15">
                  <c:v>15.651837888874852</c:v>
                </c:pt>
                <c:pt idx="16">
                  <c:v>15.70645841320426</c:v>
                </c:pt>
                <c:pt idx="17">
                  <c:v>15.779444281524761</c:v>
                </c:pt>
                <c:pt idx="18">
                  <c:v>15.858292203800842</c:v>
                </c:pt>
                <c:pt idx="19">
                  <c:v>15.925391851617803</c:v>
                </c:pt>
                <c:pt idx="20">
                  <c:v>15.959193605301129</c:v>
                </c:pt>
                <c:pt idx="21">
                  <c:v>15.942910221023434</c:v>
                </c:pt>
                <c:pt idx="22">
                  <c:v>15.869006726543569</c:v>
                </c:pt>
                <c:pt idx="23">
                  <c:v>15.743118404015236</c:v>
                </c:pt>
                <c:pt idx="24">
                  <c:v>15.583543229909351</c:v>
                </c:pt>
                <c:pt idx="25">
                  <c:v>15.41694248510627</c:v>
                </c:pt>
                <c:pt idx="26">
                  <c:v>15.272285609636505</c:v>
                </c:pt>
                <c:pt idx="27">
                  <c:v>15.168055083290099</c:v>
                </c:pt>
                <c:pt idx="28">
                  <c:v>15.108895270200607</c:v>
                </c:pt>
                <c:pt idx="29">
                  <c:v>15.086228096697205</c:v>
                </c:pt>
                <c:pt idx="30">
                  <c:v>15.083383369900591</c:v>
                </c:pt>
                <c:pt idx="31">
                  <c:v>15.082648905443969</c:v>
                </c:pt>
                <c:pt idx="32">
                  <c:v>15.07073217918278</c:v>
                </c:pt>
                <c:pt idx="33">
                  <c:v>15.042248368178198</c:v>
                </c:pt>
                <c:pt idx="34">
                  <c:v>14.999065803938075</c:v>
                </c:pt>
                <c:pt idx="35">
                  <c:v>14.94920472640664</c:v>
                </c:pt>
                <c:pt idx="36">
                  <c:v>14.905488085609736</c:v>
                </c:pt>
                <c:pt idx="37">
                  <c:v>14.882749011662762</c:v>
                </c:pt>
                <c:pt idx="38">
                  <c:v>14.894817855672494</c:v>
                </c:pt>
                <c:pt idx="39">
                  <c:v>14.950090316663596</c:v>
                </c:pt>
                <c:pt idx="40">
                  <c:v>15.048122208713487</c:v>
                </c:pt>
                <c:pt idx="41">
                  <c:v>15.180181495865268</c:v>
                </c:pt>
                <c:pt idx="42">
                  <c:v>15.329762170036693</c:v>
                </c:pt>
                <c:pt idx="43">
                  <c:v>15.477450707400282</c:v>
                </c:pt>
                <c:pt idx="44">
                  <c:v>15.607330801925736</c:v>
                </c:pt>
                <c:pt idx="45">
                  <c:v>15.712209795061423</c:v>
                </c:pt>
                <c:pt idx="46">
                  <c:v>15.795880680859499</c:v>
                </c:pt>
                <c:pt idx="47">
                  <c:v>15.867466497052391</c:v>
                </c:pt>
                <c:pt idx="48">
                  <c:v>15.937508616649056</c:v>
                </c:pt>
                <c:pt idx="49">
                  <c:v>16.014421884987748</c:v>
                </c:pt>
                <c:pt idx="50">
                  <c:v>16.102270006046965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15.41694248510627</c:v>
                </c:pt>
                <c:pt idx="1">
                  <c:v>15.272286300025121</c:v>
                </c:pt>
                <c:pt idx="2">
                  <c:v>15.16805554592128</c:v>
                </c:pt>
                <c:pt idx="3">
                  <c:v>15.108895505318614</c:v>
                </c:pt>
                <c:pt idx="4">
                  <c:v>15.086228164582964</c:v>
                </c:pt>
                <c:pt idx="5">
                  <c:v>15.083383365137392</c:v>
                </c:pt>
                <c:pt idx="6">
                  <c:v>15.082648922405843</c:v>
                </c:pt>
                <c:pt idx="7">
                  <c:v>15.070732340489931</c:v>
                </c:pt>
                <c:pt idx="8">
                  <c:v>15.042248646275729</c:v>
                </c:pt>
                <c:pt idx="9">
                  <c:v>14.999066169499331</c:v>
                </c:pt>
                <c:pt idx="10">
                  <c:v>14.949205110442595</c:v>
                </c:pt>
                <c:pt idx="11">
                  <c:v>14.905488388666427</c:v>
                </c:pt>
                <c:pt idx="12">
                  <c:v>14.882749123310512</c:v>
                </c:pt>
                <c:pt idx="13">
                  <c:v>14.894817510593805</c:v>
                </c:pt>
                <c:pt idx="14">
                  <c:v>14.950089608852256</c:v>
                </c:pt>
                <c:pt idx="15">
                  <c:v>15.048121158334517</c:v>
                </c:pt>
                <c:pt idx="16">
                  <c:v>15.180180193991026</c:v>
                </c:pt>
                <c:pt idx="17">
                  <c:v>15.329760759465447</c:v>
                </c:pt>
                <c:pt idx="18">
                  <c:v>15.477449342300078</c:v>
                </c:pt>
                <c:pt idx="19">
                  <c:v>15.607329711317689</c:v>
                </c:pt>
                <c:pt idx="20">
                  <c:v>15.712208898370934</c:v>
                </c:pt>
                <c:pt idx="21">
                  <c:v>15.795879919677535</c:v>
                </c:pt>
                <c:pt idx="22">
                  <c:v>15.867465781470932</c:v>
                </c:pt>
                <c:pt idx="23">
                  <c:v>15.937507856686796</c:v>
                </c:pt>
                <c:pt idx="24">
                  <c:v>16.014421014158575</c:v>
                </c:pt>
                <c:pt idx="25">
                  <c:v>16.102270006046965</c:v>
                </c:pt>
                <c:pt idx="26">
                  <c:v>16.198404393698947</c:v>
                </c:pt>
                <c:pt idx="27">
                  <c:v>16.290173562798042</c:v>
                </c:pt>
                <c:pt idx="28">
                  <c:v>16.356474124428789</c:v>
                </c:pt>
                <c:pt idx="29">
                  <c:v>16.373159442991042</c:v>
                </c:pt>
                <c:pt idx="30">
                  <c:v>16.324560479665575</c:v>
                </c:pt>
                <c:pt idx="31">
                  <c:v>16.212805396965507</c:v>
                </c:pt>
                <c:pt idx="32">
                  <c:v>16.056338083717655</c:v>
                </c:pt>
                <c:pt idx="33">
                  <c:v>15.882396611463976</c:v>
                </c:pt>
                <c:pt idx="34">
                  <c:v>15.711129662035161</c:v>
                </c:pt>
                <c:pt idx="35">
                  <c:v>15.550618751439554</c:v>
                </c:pt>
                <c:pt idx="36">
                  <c:v>15.398230117027424</c:v>
                </c:pt>
                <c:pt idx="37">
                  <c:v>15.246162392263317</c:v>
                </c:pt>
                <c:pt idx="38">
                  <c:v>15.088446123888172</c:v>
                </c:pt>
                <c:pt idx="39">
                  <c:v>14.926951629385462</c:v>
                </c:pt>
                <c:pt idx="40">
                  <c:v>14.771966600930021</c:v>
                </c:pt>
                <c:pt idx="41">
                  <c:v>14.636165484783488</c:v>
                </c:pt>
                <c:pt idx="42">
                  <c:v>14.526291620462963</c:v>
                </c:pt>
                <c:pt idx="43">
                  <c:v>14.438316396802312</c:v>
                </c:pt>
                <c:pt idx="44">
                  <c:v>14.358340325441093</c:v>
                </c:pt>
                <c:pt idx="45">
                  <c:v>14.267782553983906</c:v>
                </c:pt>
                <c:pt idx="46">
                  <c:v>14.152779740757481</c:v>
                </c:pt>
                <c:pt idx="47">
                  <c:v>14.008744249563851</c:v>
                </c:pt>
                <c:pt idx="48">
                  <c:v>13.841769903867483</c:v>
                </c:pt>
                <c:pt idx="49">
                  <c:v>13.666576726013609</c:v>
                </c:pt>
                <c:pt idx="50">
                  <c:v>13.501127356883888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93760"/>
        <c:axId val="300699648"/>
      </c:lineChart>
      <c:catAx>
        <c:axId val="300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996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93760"/>
        <c:crosses val="autoZero"/>
        <c:crossBetween val="between"/>
        <c:majorUnit val="10"/>
        <c:minorUnit val="2"/>
      </c:valAx>
      <c:valAx>
        <c:axId val="3487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14336"/>
        <c:crosses val="max"/>
        <c:crossBetween val="between"/>
      </c:valAx>
      <c:catAx>
        <c:axId val="3488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33280"/>
        <c:axId val="348828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-8.5197498530272364E-2</c:v>
                </c:pt>
                <c:pt idx="1">
                  <c:v>0.70542011755866785</c:v>
                </c:pt>
                <c:pt idx="2">
                  <c:v>1.54510442679638</c:v>
                </c:pt>
                <c:pt idx="3">
                  <c:v>2.3390129160364777</c:v>
                </c:pt>
                <c:pt idx="4">
                  <c:v>2.9953085835170419</c:v>
                </c:pt>
                <c:pt idx="5">
                  <c:v>3.4426152954741536</c:v>
                </c:pt>
                <c:pt idx="6">
                  <c:v>3.6402193139888306</c:v>
                </c:pt>
                <c:pt idx="7">
                  <c:v>3.5724158990178969</c:v>
                </c:pt>
                <c:pt idx="8">
                  <c:v>3.2614824292362905</c:v>
                </c:pt>
                <c:pt idx="9">
                  <c:v>2.7447945024103317</c:v>
                </c:pt>
                <c:pt idx="10">
                  <c:v>2.0685786335795324</c:v>
                </c:pt>
                <c:pt idx="11">
                  <c:v>1.2863982697691063</c:v>
                </c:pt>
                <c:pt idx="12">
                  <c:v>0.45629270831799351</c:v>
                </c:pt>
                <c:pt idx="13">
                  <c:v>-0.36114244839780657</c:v>
                </c:pt>
                <c:pt idx="14">
                  <c:v>-1.10641813768022</c:v>
                </c:pt>
                <c:pt idx="15">
                  <c:v>-1.7307965944503523</c:v>
                </c:pt>
                <c:pt idx="16">
                  <c:v>-2.2002950500578913</c:v>
                </c:pt>
                <c:pt idx="17">
                  <c:v>-2.5058864282654003</c:v>
                </c:pt>
                <c:pt idx="18">
                  <c:v>-2.6679649737883691</c:v>
                </c:pt>
                <c:pt idx="19">
                  <c:v>-2.7308281863949446</c:v>
                </c:pt>
                <c:pt idx="20">
                  <c:v>-2.7534668213540798</c:v>
                </c:pt>
                <c:pt idx="21">
                  <c:v>-2.7967997650763174</c:v>
                </c:pt>
                <c:pt idx="22">
                  <c:v>-2.912359300564622</c:v>
                </c:pt>
                <c:pt idx="23">
                  <c:v>-3.1388273564932883</c:v>
                </c:pt>
                <c:pt idx="24">
                  <c:v>-3.496657670058974</c:v>
                </c:pt>
                <c:pt idx="25">
                  <c:v>-3.9834393215979285</c:v>
                </c:pt>
                <c:pt idx="26">
                  <c:v>-4.5713182487012229</c:v>
                </c:pt>
                <c:pt idx="27">
                  <c:v>-5.1943079922077091</c:v>
                </c:pt>
                <c:pt idx="28">
                  <c:v>-5.7688332157415099</c:v>
                </c:pt>
                <c:pt idx="29">
                  <c:v>-6.2070875868492896</c:v>
                </c:pt>
                <c:pt idx="30">
                  <c:v>-6.4376747802829275</c:v>
                </c:pt>
                <c:pt idx="31">
                  <c:v>-6.4206565638439406</c:v>
                </c:pt>
                <c:pt idx="32">
                  <c:v>-6.1464929333522633</c:v>
                </c:pt>
                <c:pt idx="33">
                  <c:v>-5.6492448306212415</c:v>
                </c:pt>
                <c:pt idx="34">
                  <c:v>-4.9811705615195265</c:v>
                </c:pt>
                <c:pt idx="35">
                  <c:v>-4.2054830651296635</c:v>
                </c:pt>
                <c:pt idx="36">
                  <c:v>-3.3922425332813373</c:v>
                </c:pt>
                <c:pt idx="37">
                  <c:v>-2.6116699458467378</c:v>
                </c:pt>
                <c:pt idx="38">
                  <c:v>-1.9289608035093226</c:v>
                </c:pt>
                <c:pt idx="39">
                  <c:v>-1.39270883446002</c:v>
                </c:pt>
                <c:pt idx="40">
                  <c:v>-1.0256198386875623</c:v>
                </c:pt>
                <c:pt idx="41">
                  <c:v>-0.82942053275896221</c:v>
                </c:pt>
                <c:pt idx="42">
                  <c:v>-0.78427264715184108</c:v>
                </c:pt>
                <c:pt idx="43">
                  <c:v>-0.85132250799676468</c:v>
                </c:pt>
                <c:pt idx="44">
                  <c:v>-0.9753849455415321</c:v>
                </c:pt>
                <c:pt idx="45">
                  <c:v>-1.085379753947221</c:v>
                </c:pt>
                <c:pt idx="46">
                  <c:v>-1.1054629612270555</c:v>
                </c:pt>
                <c:pt idx="47">
                  <c:v>-0.96569490830067228</c:v>
                </c:pt>
                <c:pt idx="48">
                  <c:v>-0.61481204688877544</c:v>
                </c:pt>
                <c:pt idx="49">
                  <c:v>-3.4531594924661048E-2</c:v>
                </c:pt>
                <c:pt idx="50">
                  <c:v>0.75093655719968699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3.9834393215979285</c:v>
                </c:pt>
                <c:pt idx="1">
                  <c:v>4.5713146716924209</c:v>
                </c:pt>
                <c:pt idx="2">
                  <c:v>5.1943043500369095</c:v>
                </c:pt>
                <c:pt idx="3">
                  <c:v>5.768829998212138</c:v>
                </c:pt>
                <c:pt idx="4">
                  <c:v>6.2070852976292867</c:v>
                </c:pt>
                <c:pt idx="5">
                  <c:v>6.4376738336399146</c:v>
                </c:pt>
                <c:pt idx="6">
                  <c:v>6.4206572092154435</c:v>
                </c:pt>
                <c:pt idx="7">
                  <c:v>6.1464959701267956</c:v>
                </c:pt>
                <c:pt idx="8">
                  <c:v>5.6492492679696049</c:v>
                </c:pt>
                <c:pt idx="9">
                  <c:v>4.981176093931361</c:v>
                </c:pt>
                <c:pt idx="10">
                  <c:v>4.2054892917215589</c:v>
                </c:pt>
                <c:pt idx="11">
                  <c:v>3.3922489893026517</c:v>
                </c:pt>
                <c:pt idx="12">
                  <c:v>2.6116761456748416</c:v>
                </c:pt>
                <c:pt idx="13">
                  <c:v>1.9289657321642399</c:v>
                </c:pt>
                <c:pt idx="14">
                  <c:v>1.3927125767584465</c:v>
                </c:pt>
                <c:pt idx="15">
                  <c:v>1.0256222444408538</c:v>
                </c:pt>
                <c:pt idx="16">
                  <c:v>0.82942161144212301</c:v>
                </c:pt>
                <c:pt idx="17">
                  <c:v>0.78427256873203244</c:v>
                </c:pt>
                <c:pt idx="18">
                  <c:v>0.85132159754228076</c:v>
                </c:pt>
                <c:pt idx="19">
                  <c:v>0.97538372662349382</c:v>
                </c:pt>
                <c:pt idx="20">
                  <c:v>1.085379099131047</c:v>
                </c:pt>
                <c:pt idx="21">
                  <c:v>1.1054635515452429</c:v>
                </c:pt>
                <c:pt idx="22">
                  <c:v>0.96569736324945332</c:v>
                </c:pt>
                <c:pt idx="23">
                  <c:v>0.6148167910994965</c:v>
                </c:pt>
                <c:pt idx="24">
                  <c:v>3.4538732011229985E-2</c:v>
                </c:pt>
                <c:pt idx="25">
                  <c:v>-0.75093655719968699</c:v>
                </c:pt>
                <c:pt idx="26">
                  <c:v>-1.6736839910271903</c:v>
                </c:pt>
                <c:pt idx="27">
                  <c:v>-2.6172720585465603</c:v>
                </c:pt>
                <c:pt idx="28">
                  <c:v>-3.4557178806567692</c:v>
                </c:pt>
                <c:pt idx="29">
                  <c:v>-4.0756096559024027</c:v>
                </c:pt>
                <c:pt idx="30">
                  <c:v>-4.4032384828004716</c:v>
                </c:pt>
                <c:pt idx="31">
                  <c:v>-4.4169283697232533</c:v>
                </c:pt>
                <c:pt idx="32">
                  <c:v>-4.1340711595998885</c:v>
                </c:pt>
                <c:pt idx="33">
                  <c:v>-3.6142555130291494</c:v>
                </c:pt>
                <c:pt idx="34">
                  <c:v>-2.9224316209416723</c:v>
                </c:pt>
                <c:pt idx="35">
                  <c:v>-2.1196820920190338</c:v>
                </c:pt>
                <c:pt idx="36">
                  <c:v>-1.2629629337283379</c:v>
                </c:pt>
                <c:pt idx="37">
                  <c:v>-0.40716407432895846</c:v>
                </c:pt>
                <c:pt idx="38">
                  <c:v>0.39273347945063591</c:v>
                </c:pt>
                <c:pt idx="39">
                  <c:v>1.0867247688087722</c:v>
                </c:pt>
                <c:pt idx="40">
                  <c:v>1.6402748189103908</c:v>
                </c:pt>
                <c:pt idx="41">
                  <c:v>2.0358442307344777</c:v>
                </c:pt>
                <c:pt idx="42">
                  <c:v>2.2772092492704834</c:v>
                </c:pt>
                <c:pt idx="43">
                  <c:v>2.3889464197378922</c:v>
                </c:pt>
                <c:pt idx="44">
                  <c:v>2.4119317086251995</c:v>
                </c:pt>
                <c:pt idx="45">
                  <c:v>2.3994752852843857</c:v>
                </c:pt>
                <c:pt idx="46">
                  <c:v>2.4085722479776113</c:v>
                </c:pt>
                <c:pt idx="47">
                  <c:v>2.4886462839195027</c:v>
                </c:pt>
                <c:pt idx="48">
                  <c:v>2.676147118693279</c:v>
                </c:pt>
                <c:pt idx="49">
                  <c:v>2.9879425199050207</c:v>
                </c:pt>
                <c:pt idx="50">
                  <c:v>3.4165884754436791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719488"/>
        <c:axId val="300733568"/>
      </c:lineChart>
      <c:catAx>
        <c:axId val="300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33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19488"/>
        <c:crosses val="autoZero"/>
        <c:crossBetween val="between"/>
        <c:majorUnit val="10"/>
        <c:minorUnit val="2"/>
      </c:valAx>
      <c:valAx>
        <c:axId val="3488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33280"/>
        <c:crosses val="max"/>
        <c:crossBetween val="between"/>
      </c:valAx>
      <c:catAx>
        <c:axId val="3488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67296"/>
        <c:axId val="348938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3.6097212522924744</c:v>
                </c:pt>
                <c:pt idx="1">
                  <c:v>3.4119352008315875</c:v>
                </c:pt>
                <c:pt idx="2">
                  <c:v>3.1021242968241087</c:v>
                </c:pt>
                <c:pt idx="3">
                  <c:v>2.7439660160966715</c:v>
                </c:pt>
                <c:pt idx="4">
                  <c:v>2.4051883155435574</c:v>
                </c:pt>
                <c:pt idx="5">
                  <c:v>2.1431199391303006</c:v>
                </c:pt>
                <c:pt idx="6">
                  <c:v>1.9935376157389793</c:v>
                </c:pt>
                <c:pt idx="7">
                  <c:v>1.967848797946645</c:v>
                </c:pt>
                <c:pt idx="8">
                  <c:v>2.0446556452687283</c:v>
                </c:pt>
                <c:pt idx="9">
                  <c:v>2.1843268600936341</c:v>
                </c:pt>
                <c:pt idx="10">
                  <c:v>2.3383693046883041</c:v>
                </c:pt>
                <c:pt idx="11">
                  <c:v>2.4577184321844951</c:v>
                </c:pt>
                <c:pt idx="12">
                  <c:v>2.5007955918468938</c:v>
                </c:pt>
                <c:pt idx="13">
                  <c:v>2.4375164582541204</c:v>
                </c:pt>
                <c:pt idx="14">
                  <c:v>2.2571551357834156</c:v>
                </c:pt>
                <c:pt idx="15">
                  <c:v>1.9686309834368474</c:v>
                </c:pt>
                <c:pt idx="16">
                  <c:v>1.5884935303312926</c:v>
                </c:pt>
                <c:pt idx="17">
                  <c:v>1.131246389959452</c:v>
                </c:pt>
                <c:pt idx="18">
                  <c:v>0.60590247975242684</c:v>
                </c:pt>
                <c:pt idx="19">
                  <c:v>2.3975432921634982E-2</c:v>
                </c:pt>
                <c:pt idx="20">
                  <c:v>-0.58695661261158816</c:v>
                </c:pt>
                <c:pt idx="21">
                  <c:v>-1.179674658381392</c:v>
                </c:pt>
                <c:pt idx="22">
                  <c:v>-1.6988326461372343</c:v>
                </c:pt>
                <c:pt idx="23">
                  <c:v>-2.0929669472144208</c:v>
                </c:pt>
                <c:pt idx="24">
                  <c:v>-2.3266205216674933</c:v>
                </c:pt>
                <c:pt idx="25">
                  <c:v>-2.3880548343238566</c:v>
                </c:pt>
                <c:pt idx="26">
                  <c:v>-2.2875490264474769</c:v>
                </c:pt>
                <c:pt idx="27">
                  <c:v>-2.070171124886155</c:v>
                </c:pt>
                <c:pt idx="28">
                  <c:v>-1.7903349176889523</c:v>
                </c:pt>
                <c:pt idx="29">
                  <c:v>-1.5087366734624954</c:v>
                </c:pt>
                <c:pt idx="30">
                  <c:v>-1.2798388511786538</c:v>
                </c:pt>
                <c:pt idx="31">
                  <c:v>-1.1385145987692127</c:v>
                </c:pt>
                <c:pt idx="32">
                  <c:v>-1.0934278418839956</c:v>
                </c:pt>
                <c:pt idx="33">
                  <c:v>-1.1204586903940241</c:v>
                </c:pt>
                <c:pt idx="34">
                  <c:v>-1.1809491733113671</c:v>
                </c:pt>
                <c:pt idx="35">
                  <c:v>-1.2370293914830146</c:v>
                </c:pt>
                <c:pt idx="36">
                  <c:v>-1.2609336923171954</c:v>
                </c:pt>
                <c:pt idx="37">
                  <c:v>-1.2367072954213021</c:v>
                </c:pt>
                <c:pt idx="38">
                  <c:v>-1.1534950725646127</c:v>
                </c:pt>
                <c:pt idx="39">
                  <c:v>-0.99883210248041909</c:v>
                </c:pt>
                <c:pt idx="40">
                  <c:v>-0.75558175682567263</c:v>
                </c:pt>
                <c:pt idx="41">
                  <c:v>-0.40321822109392297</c:v>
                </c:pt>
                <c:pt idx="42">
                  <c:v>7.1949457129550573E-2</c:v>
                </c:pt>
                <c:pt idx="43">
                  <c:v>0.66631905399073865</c:v>
                </c:pt>
                <c:pt idx="44">
                  <c:v>1.3521399808293952</c:v>
                </c:pt>
                <c:pt idx="45">
                  <c:v>2.0748622409989683</c:v>
                </c:pt>
                <c:pt idx="46">
                  <c:v>2.7629530152951207</c:v>
                </c:pt>
                <c:pt idx="47">
                  <c:v>3.3455649167295669</c:v>
                </c:pt>
                <c:pt idx="48">
                  <c:v>3.7614329640972288</c:v>
                </c:pt>
                <c:pt idx="49">
                  <c:v>3.9667446263379329</c:v>
                </c:pt>
                <c:pt idx="50">
                  <c:v>3.9418024884175336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2.3880548343238566</c:v>
                </c:pt>
                <c:pt idx="1">
                  <c:v>2.2875500835944602</c:v>
                </c:pt>
                <c:pt idx="2">
                  <c:v>2.0701726993413647</c:v>
                </c:pt>
                <c:pt idx="3">
                  <c:v>1.7903367213883621</c:v>
                </c:pt>
                <c:pt idx="4">
                  <c:v>1.5087383832819603</c:v>
                </c:pt>
                <c:pt idx="5">
                  <c:v>1.2798401786638351</c:v>
                </c:pt>
                <c:pt idx="6">
                  <c:v>1.1385153662277085</c:v>
                </c:pt>
                <c:pt idx="7">
                  <c:v>1.0934277814280111</c:v>
                </c:pt>
                <c:pt idx="8">
                  <c:v>1.1204582965938155</c:v>
                </c:pt>
                <c:pt idx="9">
                  <c:v>1.1809486902386361</c:v>
                </c:pt>
                <c:pt idx="10">
                  <c:v>1.2370290412115725</c:v>
                </c:pt>
                <c:pt idx="11">
                  <c:v>1.2609336347960742</c:v>
                </c:pt>
                <c:pt idx="12">
                  <c:v>1.2367076327087523</c:v>
                </c:pt>
                <c:pt idx="13">
                  <c:v>1.1534961610356367</c:v>
                </c:pt>
                <c:pt idx="14">
                  <c:v>0.99883386996654933</c:v>
                </c:pt>
                <c:pt idx="15">
                  <c:v>0.7555843972143399</c:v>
                </c:pt>
                <c:pt idx="16">
                  <c:v>0.40322192507174759</c:v>
                </c:pt>
                <c:pt idx="17">
                  <c:v>-7.1944581896169382E-2</c:v>
                </c:pt>
                <c:pt idx="18">
                  <c:v>-0.66631306302767024</c:v>
                </c:pt>
                <c:pt idx="19">
                  <c:v>-1.3521329682531431</c:v>
                </c:pt>
                <c:pt idx="20">
                  <c:v>-2.0748551562262456</c:v>
                </c:pt>
                <c:pt idx="21">
                  <c:v>-2.7629465045216453</c:v>
                </c:pt>
                <c:pt idx="22">
                  <c:v>-3.3455596197946234</c:v>
                </c:pt>
                <c:pt idx="23">
                  <c:v>-3.7614294350603474</c:v>
                </c:pt>
                <c:pt idx="24">
                  <c:v>-3.9667432709511923</c:v>
                </c:pt>
                <c:pt idx="25">
                  <c:v>-3.9418024884175336</c:v>
                </c:pt>
                <c:pt idx="26">
                  <c:v>-3.6907007545816559</c:v>
                </c:pt>
                <c:pt idx="27">
                  <c:v>-3.2667493860097223</c:v>
                </c:pt>
                <c:pt idx="28">
                  <c:v>-2.7405808594929639</c:v>
                </c:pt>
                <c:pt idx="29">
                  <c:v>-2.1934817984548025</c:v>
                </c:pt>
                <c:pt idx="30">
                  <c:v>-1.6996106574798078</c:v>
                </c:pt>
                <c:pt idx="31">
                  <c:v>-1.3103348867239388</c:v>
                </c:pt>
                <c:pt idx="32">
                  <c:v>-1.0493189611473541</c:v>
                </c:pt>
                <c:pt idx="33">
                  <c:v>-0.90519539575383279</c:v>
                </c:pt>
                <c:pt idx="34">
                  <c:v>-0.84977867727988521</c:v>
                </c:pt>
                <c:pt idx="35">
                  <c:v>-0.84985058017732651</c:v>
                </c:pt>
                <c:pt idx="36">
                  <c:v>-0.87428984382305042</c:v>
                </c:pt>
                <c:pt idx="37">
                  <c:v>-0.8985250165961064</c:v>
                </c:pt>
                <c:pt idx="38">
                  <c:v>-0.90368865172670132</c:v>
                </c:pt>
                <c:pt idx="39">
                  <c:v>-0.87394645999669829</c:v>
                </c:pt>
                <c:pt idx="40">
                  <c:v>-0.79387747217622839</c:v>
                </c:pt>
                <c:pt idx="41">
                  <c:v>-0.6459790130096823</c:v>
                </c:pt>
                <c:pt idx="42">
                  <c:v>-0.41427895407684234</c:v>
                </c:pt>
                <c:pt idx="43">
                  <c:v>-9.1519902420879443E-2</c:v>
                </c:pt>
                <c:pt idx="44">
                  <c:v>0.31355218928237316</c:v>
                </c:pt>
                <c:pt idx="45">
                  <c:v>0.77131056640055606</c:v>
                </c:pt>
                <c:pt idx="46">
                  <c:v>1.2348916173850129</c:v>
                </c:pt>
                <c:pt idx="47">
                  <c:v>1.6557250458308961</c:v>
                </c:pt>
                <c:pt idx="48">
                  <c:v>1.9922345581417333</c:v>
                </c:pt>
                <c:pt idx="49">
                  <c:v>2.2184867477753807</c:v>
                </c:pt>
                <c:pt idx="50">
                  <c:v>2.3292906614694209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363072"/>
        <c:axId val="309364608"/>
      </c:lineChart>
      <c:catAx>
        <c:axId val="3093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364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63072"/>
        <c:crosses val="autoZero"/>
        <c:crossBetween val="between"/>
        <c:majorUnit val="10"/>
        <c:minorUnit val="2"/>
      </c:valAx>
      <c:valAx>
        <c:axId val="34893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67296"/>
        <c:crosses val="max"/>
        <c:crossBetween val="between"/>
      </c:valAx>
      <c:catAx>
        <c:axId val="3489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3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66784"/>
        <c:axId val="353364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6.8401060998439789E-2</c:v>
                </c:pt>
                <c:pt idx="1">
                  <c:v>6.5785009725728621E-2</c:v>
                </c:pt>
                <c:pt idx="2">
                  <c:v>5.7832997654371866E-2</c:v>
                </c:pt>
                <c:pt idx="3">
                  <c:v>6.2092325428156458E-2</c:v>
                </c:pt>
                <c:pt idx="4">
                  <c:v>6.0769849967299672E-2</c:v>
                </c:pt>
                <c:pt idx="5">
                  <c:v>4.7898244857788028E-2</c:v>
                </c:pt>
                <c:pt idx="6">
                  <c:v>3.8298988144876665E-2</c:v>
                </c:pt>
                <c:pt idx="7">
                  <c:v>3.7423329604042078E-2</c:v>
                </c:pt>
                <c:pt idx="8">
                  <c:v>4.4895272639411919E-2</c:v>
                </c:pt>
                <c:pt idx="9">
                  <c:v>4.894295280510904E-2</c:v>
                </c:pt>
                <c:pt idx="10">
                  <c:v>4.2404679277622814E-2</c:v>
                </c:pt>
                <c:pt idx="11">
                  <c:v>4.9304674124077401E-2</c:v>
                </c:pt>
                <c:pt idx="12">
                  <c:v>5.3902951807815659E-2</c:v>
                </c:pt>
                <c:pt idx="13">
                  <c:v>6.8699147685298168E-2</c:v>
                </c:pt>
                <c:pt idx="14">
                  <c:v>6.7557783077137779E-2</c:v>
                </c:pt>
                <c:pt idx="15">
                  <c:v>7.1022480076236405E-2</c:v>
                </c:pt>
                <c:pt idx="16">
                  <c:v>7.3751054043057873E-2</c:v>
                </c:pt>
                <c:pt idx="17">
                  <c:v>7.046312418111593E-2</c:v>
                </c:pt>
                <c:pt idx="18">
                  <c:v>7.1259662299553952E-2</c:v>
                </c:pt>
                <c:pt idx="19">
                  <c:v>6.4354190191819566E-2</c:v>
                </c:pt>
                <c:pt idx="20">
                  <c:v>6.2376806212249933E-2</c:v>
                </c:pt>
                <c:pt idx="21">
                  <c:v>5.335083255641445E-2</c:v>
                </c:pt>
                <c:pt idx="22">
                  <c:v>3.6890888159582573E-2</c:v>
                </c:pt>
                <c:pt idx="23">
                  <c:v>2.5766544931447494E-2</c:v>
                </c:pt>
                <c:pt idx="24">
                  <c:v>1.9623410685493413E-2</c:v>
                </c:pt>
                <c:pt idx="25">
                  <c:v>1.3389077037572861E-2</c:v>
                </c:pt>
                <c:pt idx="26">
                  <c:v>2.8686165355115405E-2</c:v>
                </c:pt>
                <c:pt idx="27">
                  <c:v>5.6753832464278564E-2</c:v>
                </c:pt>
                <c:pt idx="28">
                  <c:v>6.9827170299771868E-2</c:v>
                </c:pt>
                <c:pt idx="29">
                  <c:v>2.8844793088883561E-2</c:v>
                </c:pt>
                <c:pt idx="30">
                  <c:v>7.921128443026523E-3</c:v>
                </c:pt>
                <c:pt idx="31">
                  <c:v>-8.6066264743562357E-3</c:v>
                </c:pt>
                <c:pt idx="32">
                  <c:v>-1.5676386214090107E-2</c:v>
                </c:pt>
                <c:pt idx="33">
                  <c:v>-2.3895629095198857E-2</c:v>
                </c:pt>
                <c:pt idx="34">
                  <c:v>-2.258637961136728E-2</c:v>
                </c:pt>
                <c:pt idx="35">
                  <c:v>-1.4712170655402354E-2</c:v>
                </c:pt>
                <c:pt idx="36">
                  <c:v>-5.5515015694296886E-3</c:v>
                </c:pt>
                <c:pt idx="37">
                  <c:v>3.5834886239390041E-4</c:v>
                </c:pt>
                <c:pt idx="38">
                  <c:v>1.3769907300157657E-3</c:v>
                </c:pt>
                <c:pt idx="39">
                  <c:v>-5.8908356683215208E-4</c:v>
                </c:pt>
                <c:pt idx="40">
                  <c:v>-2.3227728410366707E-3</c:v>
                </c:pt>
                <c:pt idx="41">
                  <c:v>-1.5510711409796995E-3</c:v>
                </c:pt>
                <c:pt idx="42">
                  <c:v>1.6921152342319111E-3</c:v>
                </c:pt>
                <c:pt idx="43">
                  <c:v>5.2254390889457363E-3</c:v>
                </c:pt>
                <c:pt idx="44">
                  <c:v>6.9643939505724646E-3</c:v>
                </c:pt>
                <c:pt idx="45">
                  <c:v>7.2982749319734745E-3</c:v>
                </c:pt>
                <c:pt idx="46">
                  <c:v>8.0992294850505721E-3</c:v>
                </c:pt>
                <c:pt idx="47">
                  <c:v>9.7588116507539534E-3</c:v>
                </c:pt>
                <c:pt idx="48">
                  <c:v>1.0792988782087532E-2</c:v>
                </c:pt>
                <c:pt idx="49">
                  <c:v>9.4274966740434708E-3</c:v>
                </c:pt>
                <c:pt idx="50">
                  <c:v>5.8496636338531971E-3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-7.0549413561820984E-2</c:v>
                </c:pt>
                <c:pt idx="1">
                  <c:v>-6.4264359610581204E-2</c:v>
                </c:pt>
                <c:pt idx="2">
                  <c:v>-5.9873609561325015E-2</c:v>
                </c:pt>
                <c:pt idx="3">
                  <c:v>-5.8533520885885537E-2</c:v>
                </c:pt>
                <c:pt idx="4">
                  <c:v>-5.3890670200897703E-2</c:v>
                </c:pt>
                <c:pt idx="5">
                  <c:v>-4.0149984767220356E-2</c:v>
                </c:pt>
                <c:pt idx="6">
                  <c:v>-3.4646098575409304E-2</c:v>
                </c:pt>
                <c:pt idx="7">
                  <c:v>-2.827896617390473E-2</c:v>
                </c:pt>
                <c:pt idx="8">
                  <c:v>-1.6443238897733449E-2</c:v>
                </c:pt>
                <c:pt idx="9">
                  <c:v>-6.6147672725255678E-3</c:v>
                </c:pt>
                <c:pt idx="10">
                  <c:v>-9.0722412221162264E-3</c:v>
                </c:pt>
                <c:pt idx="11">
                  <c:v>5.1042980256418317E-3</c:v>
                </c:pt>
                <c:pt idx="12">
                  <c:v>1.4450418060392557E-2</c:v>
                </c:pt>
                <c:pt idx="13">
                  <c:v>2.0005113931999809E-2</c:v>
                </c:pt>
                <c:pt idx="14">
                  <c:v>1.9158582693304727E-2</c:v>
                </c:pt>
                <c:pt idx="15">
                  <c:v>1.5923555713012835E-2</c:v>
                </c:pt>
                <c:pt idx="16">
                  <c:v>2.3153646082703594E-2</c:v>
                </c:pt>
                <c:pt idx="17">
                  <c:v>2.3501808303636341E-2</c:v>
                </c:pt>
                <c:pt idx="18">
                  <c:v>3.004659675462534E-2</c:v>
                </c:pt>
                <c:pt idx="19">
                  <c:v>3.8201909639129873E-2</c:v>
                </c:pt>
                <c:pt idx="20">
                  <c:v>5.1007839504330091E-2</c:v>
                </c:pt>
                <c:pt idx="21">
                  <c:v>6.1382012590039808E-2</c:v>
                </c:pt>
                <c:pt idx="22">
                  <c:v>8.4068712571200715E-2</c:v>
                </c:pt>
                <c:pt idx="23">
                  <c:v>0.10277645379782524</c:v>
                </c:pt>
                <c:pt idx="24">
                  <c:v>0.11311153609031981</c:v>
                </c:pt>
                <c:pt idx="25">
                  <c:v>0.13334527611732483</c:v>
                </c:pt>
                <c:pt idx="26">
                  <c:v>0.12587247813356575</c:v>
                </c:pt>
                <c:pt idx="27">
                  <c:v>7.44775104074612E-2</c:v>
                </c:pt>
                <c:pt idx="28">
                  <c:v>4.0820935042581885E-2</c:v>
                </c:pt>
                <c:pt idx="29">
                  <c:v>-3.610594399800349E-3</c:v>
                </c:pt>
                <c:pt idx="30">
                  <c:v>-2.7631856366495187E-3</c:v>
                </c:pt>
                <c:pt idx="31">
                  <c:v>-1.0550263496676955E-2</c:v>
                </c:pt>
                <c:pt idx="32">
                  <c:v>-1.5526511966080042E-2</c:v>
                </c:pt>
                <c:pt idx="33">
                  <c:v>-1.3396412823064854E-2</c:v>
                </c:pt>
                <c:pt idx="34">
                  <c:v>-5.5006615690352942E-3</c:v>
                </c:pt>
                <c:pt idx="35">
                  <c:v>1.7596016622480834E-3</c:v>
                </c:pt>
                <c:pt idx="36">
                  <c:v>2.6622670045366214E-3</c:v>
                </c:pt>
                <c:pt idx="37">
                  <c:v>-2.2965750494450266E-3</c:v>
                </c:pt>
                <c:pt idx="38">
                  <c:v>-7.4899606291089866E-3</c:v>
                </c:pt>
                <c:pt idx="39">
                  <c:v>-8.1319598290002411E-3</c:v>
                </c:pt>
                <c:pt idx="40">
                  <c:v>-3.8164937512556972E-3</c:v>
                </c:pt>
                <c:pt idx="41">
                  <c:v>2.6555352360990345E-3</c:v>
                </c:pt>
                <c:pt idx="42">
                  <c:v>7.6475021428042888E-3</c:v>
                </c:pt>
                <c:pt idx="43">
                  <c:v>9.2594274937886911E-3</c:v>
                </c:pt>
                <c:pt idx="44">
                  <c:v>8.2538063924592724E-3</c:v>
                </c:pt>
                <c:pt idx="45">
                  <c:v>7.2709856644230832E-3</c:v>
                </c:pt>
                <c:pt idx="46">
                  <c:v>8.124898315569163E-3</c:v>
                </c:pt>
                <c:pt idx="47">
                  <c:v>9.845964054021307E-3</c:v>
                </c:pt>
                <c:pt idx="48">
                  <c:v>9.7755946481577847E-3</c:v>
                </c:pt>
                <c:pt idx="49">
                  <c:v>6.6623786563194008E-3</c:v>
                </c:pt>
                <c:pt idx="50">
                  <c:v>2.2810171358287334E-3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612928"/>
        <c:axId val="351616384"/>
      </c:lineChart>
      <c:catAx>
        <c:axId val="3516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61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616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612928"/>
        <c:crosses val="autoZero"/>
        <c:crossBetween val="between"/>
        <c:majorUnit val="0.1"/>
      </c:valAx>
      <c:valAx>
        <c:axId val="3533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66784"/>
        <c:crosses val="max"/>
        <c:crossBetween val="between"/>
      </c:valAx>
      <c:catAx>
        <c:axId val="3533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67008"/>
        <c:axId val="3534647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-4.6105361543595791E-3</c:v>
                </c:pt>
                <c:pt idx="1">
                  <c:v>2.7932882413274859E-3</c:v>
                </c:pt>
                <c:pt idx="2">
                  <c:v>8.7303307020383596E-4</c:v>
                </c:pt>
                <c:pt idx="3">
                  <c:v>1.302181436126474E-3</c:v>
                </c:pt>
                <c:pt idx="4">
                  <c:v>1.7665821620351015E-2</c:v>
                </c:pt>
                <c:pt idx="5">
                  <c:v>6.5075901150703303E-2</c:v>
                </c:pt>
                <c:pt idx="6">
                  <c:v>5.616883369408724E-2</c:v>
                </c:pt>
                <c:pt idx="7">
                  <c:v>4.5618023137221624E-2</c:v>
                </c:pt>
                <c:pt idx="8">
                  <c:v>4.6961843861715473E-2</c:v>
                </c:pt>
                <c:pt idx="9">
                  <c:v>4.5015794744786029E-2</c:v>
                </c:pt>
                <c:pt idx="10">
                  <c:v>4.913556285430179E-2</c:v>
                </c:pt>
                <c:pt idx="11">
                  <c:v>5.9739050199051749E-2</c:v>
                </c:pt>
                <c:pt idx="12">
                  <c:v>3.6789117137216429E-2</c:v>
                </c:pt>
                <c:pt idx="13">
                  <c:v>4.5703511137271703E-3</c:v>
                </c:pt>
                <c:pt idx="14">
                  <c:v>-2.4315650241342218E-2</c:v>
                </c:pt>
                <c:pt idx="15">
                  <c:v>-6.385505492495519E-2</c:v>
                </c:pt>
                <c:pt idx="16">
                  <c:v>-8.7117670886275519E-2</c:v>
                </c:pt>
                <c:pt idx="17">
                  <c:v>-0.10584214371494727</c:v>
                </c:pt>
                <c:pt idx="18">
                  <c:v>-0.11446537332611419</c:v>
                </c:pt>
                <c:pt idx="19">
                  <c:v>-0.11311122378819002</c:v>
                </c:pt>
                <c:pt idx="20">
                  <c:v>-0.1047530160836013</c:v>
                </c:pt>
                <c:pt idx="21">
                  <c:v>-9.9850933268474967E-2</c:v>
                </c:pt>
                <c:pt idx="22">
                  <c:v>-8.4560046581151044E-2</c:v>
                </c:pt>
                <c:pt idx="23">
                  <c:v>-7.199906989999777E-2</c:v>
                </c:pt>
                <c:pt idx="24">
                  <c:v>-5.7640460662993095E-2</c:v>
                </c:pt>
                <c:pt idx="25">
                  <c:v>-5.5517137050628662E-2</c:v>
                </c:pt>
                <c:pt idx="26">
                  <c:v>-3.2274476890285946E-2</c:v>
                </c:pt>
                <c:pt idx="27">
                  <c:v>-9.9743275243614933E-3</c:v>
                </c:pt>
                <c:pt idx="28">
                  <c:v>2.6929613708751173E-3</c:v>
                </c:pt>
                <c:pt idx="29">
                  <c:v>8.3709385331631452E-3</c:v>
                </c:pt>
                <c:pt idx="30">
                  <c:v>1.8364596670882714E-2</c:v>
                </c:pt>
                <c:pt idx="31">
                  <c:v>4.6650393206359182E-3</c:v>
                </c:pt>
                <c:pt idx="32">
                  <c:v>5.1501231491115641E-18</c:v>
                </c:pt>
                <c:pt idx="33">
                  <c:v>2.7394418634020911E-18</c:v>
                </c:pt>
                <c:pt idx="34">
                  <c:v>-1.5340578483774276E-18</c:v>
                </c:pt>
                <c:pt idx="35">
                  <c:v>-1.6436957336906863E-18</c:v>
                </c:pt>
                <c:pt idx="36">
                  <c:v>-1.945074904400154E-18</c:v>
                </c:pt>
                <c:pt idx="37">
                  <c:v>2.671016857861756E-18</c:v>
                </c:pt>
                <c:pt idx="38">
                  <c:v>1.9039677902358212E-18</c:v>
                </c:pt>
                <c:pt idx="39">
                  <c:v>-1.1505992084688694E-18</c:v>
                </c:pt>
                <c:pt idx="40">
                  <c:v>-5.649362257588706E-19</c:v>
                </c:pt>
                <c:pt idx="41">
                  <c:v>4.8882029845336809E-18</c:v>
                </c:pt>
                <c:pt idx="42">
                  <c:v>6.6945599573360234E-18</c:v>
                </c:pt>
                <c:pt idx="43">
                  <c:v>2.0423114089612816E-18</c:v>
                </c:pt>
                <c:pt idx="44">
                  <c:v>-3.561324172852722E-18</c:v>
                </c:pt>
                <c:pt idx="45">
                  <c:v>2.8078566389052251E-18</c:v>
                </c:pt>
                <c:pt idx="46">
                  <c:v>1.5614609414455025E-18</c:v>
                </c:pt>
                <c:pt idx="47">
                  <c:v>-1.492958311383842E-18</c:v>
                </c:pt>
                <c:pt idx="48">
                  <c:v>2.643583198774301E-18</c:v>
                </c:pt>
                <c:pt idx="49">
                  <c:v>-1.0958048097060165E-18</c:v>
                </c:pt>
                <c:pt idx="50">
                  <c:v>-1.7121511646263069E-18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6.6077716648578644E-2</c:v>
                </c:pt>
                <c:pt idx="1">
                  <c:v>6.6677329960464438E-2</c:v>
                </c:pt>
                <c:pt idx="2">
                  <c:v>0.13532917477705239</c:v>
                </c:pt>
                <c:pt idx="3">
                  <c:v>0.20798766495394488</c:v>
                </c:pt>
                <c:pt idx="4">
                  <c:v>0.27464039921410965</c:v>
                </c:pt>
                <c:pt idx="5">
                  <c:v>0.33351925201083765</c:v>
                </c:pt>
                <c:pt idx="6">
                  <c:v>0.3616091106967001</c:v>
                </c:pt>
                <c:pt idx="7">
                  <c:v>0.37602152078982126</c:v>
                </c:pt>
                <c:pt idx="8">
                  <c:v>0.33189264750281561</c:v>
                </c:pt>
                <c:pt idx="9">
                  <c:v>0.29319052519723926</c:v>
                </c:pt>
                <c:pt idx="10">
                  <c:v>0.25115100611977886</c:v>
                </c:pt>
                <c:pt idx="11">
                  <c:v>0.21006992629667781</c:v>
                </c:pt>
                <c:pt idx="12">
                  <c:v>0.18841474253534707</c:v>
                </c:pt>
                <c:pt idx="13">
                  <c:v>0.17078819226008266</c:v>
                </c:pt>
                <c:pt idx="14">
                  <c:v>0.16340804631273209</c:v>
                </c:pt>
                <c:pt idx="15">
                  <c:v>0.17038914305354813</c:v>
                </c:pt>
                <c:pt idx="16">
                  <c:v>0.17555625511989134</c:v>
                </c:pt>
                <c:pt idx="17">
                  <c:v>0.18683768153889918</c:v>
                </c:pt>
                <c:pt idx="18">
                  <c:v>0.22535334394769224</c:v>
                </c:pt>
                <c:pt idx="19">
                  <c:v>0.25803992284916549</c:v>
                </c:pt>
                <c:pt idx="20">
                  <c:v>0.29467850453104988</c:v>
                </c:pt>
                <c:pt idx="21">
                  <c:v>0.32893083080687291</c:v>
                </c:pt>
                <c:pt idx="22">
                  <c:v>0.36393664713868107</c:v>
                </c:pt>
                <c:pt idx="23">
                  <c:v>0.37026482613106892</c:v>
                </c:pt>
                <c:pt idx="24">
                  <c:v>0.34929249965261561</c:v>
                </c:pt>
                <c:pt idx="25">
                  <c:v>0.29343479871749878</c:v>
                </c:pt>
                <c:pt idx="26">
                  <c:v>0.19186270760508051</c:v>
                </c:pt>
                <c:pt idx="27">
                  <c:v>6.7271345300978988E-2</c:v>
                </c:pt>
                <c:pt idx="28">
                  <c:v>1.890681672714576E-2</c:v>
                </c:pt>
                <c:pt idx="29">
                  <c:v>-9.899394186806942E-3</c:v>
                </c:pt>
                <c:pt idx="30">
                  <c:v>-1.1853671294896978E-2</c:v>
                </c:pt>
                <c:pt idx="31">
                  <c:v>1.3149215422392723E-18</c:v>
                </c:pt>
                <c:pt idx="32">
                  <c:v>0</c:v>
                </c:pt>
                <c:pt idx="33">
                  <c:v>-1.3697209317010455E-18</c:v>
                </c:pt>
                <c:pt idx="34">
                  <c:v>3.6434412071056009E-18</c:v>
                </c:pt>
                <c:pt idx="35">
                  <c:v>-6.5058552399886376E-19</c:v>
                </c:pt>
                <c:pt idx="36">
                  <c:v>-1.1518067056659211E-18</c:v>
                </c:pt>
                <c:pt idx="37">
                  <c:v>1.7395484356183079E-18</c:v>
                </c:pt>
                <c:pt idx="38">
                  <c:v>2.5750926800553342E-18</c:v>
                </c:pt>
                <c:pt idx="39">
                  <c:v>2.9312203366070947E-18</c:v>
                </c:pt>
                <c:pt idx="40">
                  <c:v>2.5340067425892072E-18</c:v>
                </c:pt>
                <c:pt idx="41">
                  <c:v>2.9144643702961638E-18</c:v>
                </c:pt>
                <c:pt idx="42">
                  <c:v>6.354236074493115E-18</c:v>
                </c:pt>
                <c:pt idx="43">
                  <c:v>1.5237493884458281E-18</c:v>
                </c:pt>
                <c:pt idx="44">
                  <c:v>3.027095470077191E-18</c:v>
                </c:pt>
                <c:pt idx="45">
                  <c:v>-2.6024915715222686E-18</c:v>
                </c:pt>
                <c:pt idx="46">
                  <c:v>-1.2190643245030944E-18</c:v>
                </c:pt>
                <c:pt idx="47">
                  <c:v>-3.1504865245339686E-19</c:v>
                </c:pt>
                <c:pt idx="48">
                  <c:v>-1.0136032252352521E-18</c:v>
                </c:pt>
                <c:pt idx="49">
                  <c:v>-6.8486046585052277E-19</c:v>
                </c:pt>
                <c:pt idx="50">
                  <c:v>-8.5607558231315347E-19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52928"/>
        <c:axId val="297854464"/>
      </c:lineChart>
      <c:catAx>
        <c:axId val="2978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5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54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52928"/>
        <c:crosses val="autoZero"/>
        <c:crossBetween val="between"/>
        <c:majorUnit val="0.1"/>
      </c:valAx>
      <c:valAx>
        <c:axId val="3534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67008"/>
        <c:crosses val="max"/>
        <c:crossBetween val="between"/>
      </c:valAx>
      <c:catAx>
        <c:axId val="3534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14624"/>
        <c:axId val="353491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-0.16024380922317505</c:v>
                </c:pt>
                <c:pt idx="1">
                  <c:v>-0.19329254347084202</c:v>
                </c:pt>
                <c:pt idx="2">
                  <c:v>-0.18236751972591092</c:v>
                </c:pt>
                <c:pt idx="3">
                  <c:v>-0.13318728537402122</c:v>
                </c:pt>
                <c:pt idx="4">
                  <c:v>-8.9142557063763547E-2</c:v>
                </c:pt>
                <c:pt idx="5">
                  <c:v>-4.5064467191695934E-2</c:v>
                </c:pt>
                <c:pt idx="6">
                  <c:v>4.0644459433373569E-3</c:v>
                </c:pt>
                <c:pt idx="7">
                  <c:v>3.6850915037825047E-2</c:v>
                </c:pt>
                <c:pt idx="8">
                  <c:v>7.2431180873987366E-2</c:v>
                </c:pt>
                <c:pt idx="9">
                  <c:v>7.8207830635856179E-2</c:v>
                </c:pt>
                <c:pt idx="10">
                  <c:v>0.10007289590791835</c:v>
                </c:pt>
                <c:pt idx="11">
                  <c:v>0.13981472655085134</c:v>
                </c:pt>
                <c:pt idx="12">
                  <c:v>0.18941115185872551</c:v>
                </c:pt>
                <c:pt idx="13">
                  <c:v>0.28793463575336531</c:v>
                </c:pt>
                <c:pt idx="14">
                  <c:v>0.40300754732800631</c:v>
                </c:pt>
                <c:pt idx="15">
                  <c:v>0.50051932964864909</c:v>
                </c:pt>
                <c:pt idx="16">
                  <c:v>0.58329618470686384</c:v>
                </c:pt>
                <c:pt idx="17">
                  <c:v>0.66937178726323654</c:v>
                </c:pt>
                <c:pt idx="18">
                  <c:v>0.77300219492313593</c:v>
                </c:pt>
                <c:pt idx="19">
                  <c:v>0.8586846745620742</c:v>
                </c:pt>
                <c:pt idx="20">
                  <c:v>0.95870578139534779</c:v>
                </c:pt>
                <c:pt idx="21">
                  <c:v>1.0340734323794953</c:v>
                </c:pt>
                <c:pt idx="22">
                  <c:v>1.1119120581880444</c:v>
                </c:pt>
                <c:pt idx="23">
                  <c:v>1.1861233471812027</c:v>
                </c:pt>
                <c:pt idx="24">
                  <c:v>1.2184278154252748</c:v>
                </c:pt>
                <c:pt idx="25">
                  <c:v>1.1799991130828857</c:v>
                </c:pt>
                <c:pt idx="26">
                  <c:v>1.0294617905800905</c:v>
                </c:pt>
                <c:pt idx="27">
                  <c:v>0.75534363022624673</c:v>
                </c:pt>
                <c:pt idx="28">
                  <c:v>0.4031327746644055</c:v>
                </c:pt>
                <c:pt idx="29">
                  <c:v>0.11209136888196346</c:v>
                </c:pt>
                <c:pt idx="30">
                  <c:v>-3.2255543875614849E-2</c:v>
                </c:pt>
                <c:pt idx="31">
                  <c:v>-6.3988063680032028E-2</c:v>
                </c:pt>
                <c:pt idx="32">
                  <c:v>-4.7963719439358649E-2</c:v>
                </c:pt>
                <c:pt idx="33">
                  <c:v>-2.797197385577873E-2</c:v>
                </c:pt>
                <c:pt idx="34">
                  <c:v>-1.7341922235474882E-2</c:v>
                </c:pt>
                <c:pt idx="35">
                  <c:v>-1.5585510481311482E-2</c:v>
                </c:pt>
                <c:pt idx="36">
                  <c:v>-1.7860853973098272E-2</c:v>
                </c:pt>
                <c:pt idx="37">
                  <c:v>-1.9968583661168327E-2</c:v>
                </c:pt>
                <c:pt idx="38">
                  <c:v>-1.9479567704869985E-2</c:v>
                </c:pt>
                <c:pt idx="39">
                  <c:v>-1.6784233670420888E-2</c:v>
                </c:pt>
                <c:pt idx="40">
                  <c:v>-1.5009522604443685E-2</c:v>
                </c:pt>
                <c:pt idx="41">
                  <c:v>-1.7329845669353736E-2</c:v>
                </c:pt>
                <c:pt idx="42">
                  <c:v>-2.3629213027158886E-2</c:v>
                </c:pt>
                <c:pt idx="43">
                  <c:v>-2.9209899554049623E-2</c:v>
                </c:pt>
                <c:pt idx="44">
                  <c:v>-2.7793892039504695E-2</c:v>
                </c:pt>
                <c:pt idx="45">
                  <c:v>-1.6269634800044556E-2</c:v>
                </c:pt>
                <c:pt idx="46">
                  <c:v>1.9069226777981476E-3</c:v>
                </c:pt>
                <c:pt idx="47">
                  <c:v>1.8210578709191752E-2</c:v>
                </c:pt>
                <c:pt idx="48">
                  <c:v>2.2415363822427987E-2</c:v>
                </c:pt>
                <c:pt idx="49">
                  <c:v>7.5600388589397629E-3</c:v>
                </c:pt>
                <c:pt idx="50">
                  <c:v>-1.9839799031615257E-2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-2.7535795234143734E-3</c:v>
                </c:pt>
                <c:pt idx="1">
                  <c:v>-1.8404566362552641E-2</c:v>
                </c:pt>
                <c:pt idx="2">
                  <c:v>2.2279837066221501E-2</c:v>
                </c:pt>
                <c:pt idx="3">
                  <c:v>5.6503993548934831E-2</c:v>
                </c:pt>
                <c:pt idx="4">
                  <c:v>6.4759758774372345E-2</c:v>
                </c:pt>
                <c:pt idx="5">
                  <c:v>9.7807676692202361E-2</c:v>
                </c:pt>
                <c:pt idx="6">
                  <c:v>0.16107512973838062</c:v>
                </c:pt>
                <c:pt idx="7">
                  <c:v>0.22763729196601615</c:v>
                </c:pt>
                <c:pt idx="8">
                  <c:v>0.3292891645182468</c:v>
                </c:pt>
                <c:pt idx="9">
                  <c:v>0.45887152439485335</c:v>
                </c:pt>
                <c:pt idx="10">
                  <c:v>0.57393227606435981</c:v>
                </c:pt>
                <c:pt idx="11">
                  <c:v>0.65974474488921675</c:v>
                </c:pt>
                <c:pt idx="12">
                  <c:v>0.74181305600517633</c:v>
                </c:pt>
                <c:pt idx="13">
                  <c:v>0.80190825176029945</c:v>
                </c:pt>
                <c:pt idx="14">
                  <c:v>0.86247517666074436</c:v>
                </c:pt>
                <c:pt idx="15">
                  <c:v>0.90239175986646702</c:v>
                </c:pt>
                <c:pt idx="16">
                  <c:v>0.94742754850171118</c:v>
                </c:pt>
                <c:pt idx="17">
                  <c:v>0.98489385961222609</c:v>
                </c:pt>
                <c:pt idx="18">
                  <c:v>1.0511374762097079</c:v>
                </c:pt>
                <c:pt idx="19">
                  <c:v>1.1249211048833281</c:v>
                </c:pt>
                <c:pt idx="20">
                  <c:v>1.2239822130083606</c:v>
                </c:pt>
                <c:pt idx="21">
                  <c:v>1.2914827351270117</c:v>
                </c:pt>
                <c:pt idx="22">
                  <c:v>1.3027998385382433</c:v>
                </c:pt>
                <c:pt idx="23">
                  <c:v>1.2981742708521475</c:v>
                </c:pt>
                <c:pt idx="24">
                  <c:v>1.2777350659355249</c:v>
                </c:pt>
                <c:pt idx="25">
                  <c:v>1.2216043472290039</c:v>
                </c:pt>
                <c:pt idx="26">
                  <c:v>0.99528197499725235</c:v>
                </c:pt>
                <c:pt idx="27">
                  <c:v>0.64091657224962262</c:v>
                </c:pt>
                <c:pt idx="28">
                  <c:v>0.29506082652683197</c:v>
                </c:pt>
                <c:pt idx="29">
                  <c:v>7.058352037935843E-2</c:v>
                </c:pt>
                <c:pt idx="30">
                  <c:v>-5.8963629337949186E-2</c:v>
                </c:pt>
                <c:pt idx="31">
                  <c:v>-6.4248938014321438E-2</c:v>
                </c:pt>
                <c:pt idx="32">
                  <c:v>-5.5016205186826629E-2</c:v>
                </c:pt>
                <c:pt idx="33">
                  <c:v>-4.1799626291561184E-2</c:v>
                </c:pt>
                <c:pt idx="34">
                  <c:v>-2.9632470060413932E-2</c:v>
                </c:pt>
                <c:pt idx="35">
                  <c:v>-2.0795511461687878E-2</c:v>
                </c:pt>
                <c:pt idx="36">
                  <c:v>-1.5837865952734391E-2</c:v>
                </c:pt>
                <c:pt idx="37">
                  <c:v>-1.4110098077736336E-2</c:v>
                </c:pt>
                <c:pt idx="38">
                  <c:v>-1.4763435248186055E-2</c:v>
                </c:pt>
                <c:pt idx="39">
                  <c:v>-1.7067431014405506E-2</c:v>
                </c:pt>
                <c:pt idx="40">
                  <c:v>-2.052556509604743E-2</c:v>
                </c:pt>
                <c:pt idx="41">
                  <c:v>-2.4691761170030913E-2</c:v>
                </c:pt>
                <c:pt idx="42">
                  <c:v>-2.792731591465451E-2</c:v>
                </c:pt>
                <c:pt idx="43">
                  <c:v>-2.6789498479736669E-2</c:v>
                </c:pt>
                <c:pt idx="44">
                  <c:v>-1.811388587937084E-2</c:v>
                </c:pt>
                <c:pt idx="45">
                  <c:v>-2.9789256790630617E-3</c:v>
                </c:pt>
                <c:pt idx="46">
                  <c:v>1.2251828687485283E-2</c:v>
                </c:pt>
                <c:pt idx="47">
                  <c:v>1.9995569168630614E-2</c:v>
                </c:pt>
                <c:pt idx="48">
                  <c:v>1.3457849506645598E-2</c:v>
                </c:pt>
                <c:pt idx="49">
                  <c:v>-8.1184299068454598E-3</c:v>
                </c:pt>
                <c:pt idx="50">
                  <c:v>-3.154199942946434E-2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31648"/>
        <c:axId val="299133184"/>
      </c:lineChart>
      <c:catAx>
        <c:axId val="2991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33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31648"/>
        <c:crosses val="autoZero"/>
        <c:crossBetween val="between"/>
        <c:majorUnit val="0.5"/>
      </c:valAx>
      <c:valAx>
        <c:axId val="3534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14624"/>
        <c:crosses val="max"/>
        <c:crossBetween val="between"/>
      </c:valAx>
      <c:catAx>
        <c:axId val="35351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01888"/>
        <c:axId val="3536911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7.4343591928482056E-2</c:v>
                </c:pt>
                <c:pt idx="1">
                  <c:v>7.0032767536229973E-2</c:v>
                </c:pt>
                <c:pt idx="2">
                  <c:v>6.0554007458073184E-2</c:v>
                </c:pt>
                <c:pt idx="3">
                  <c:v>6.3267714623032337E-2</c:v>
                </c:pt>
                <c:pt idx="4">
                  <c:v>5.9791102422570089E-2</c:v>
                </c:pt>
                <c:pt idx="5">
                  <c:v>4.3241699784994092E-2</c:v>
                </c:pt>
                <c:pt idx="6">
                  <c:v>3.5024568587557127E-2</c:v>
                </c:pt>
                <c:pt idx="7">
                  <c:v>3.5228908827498906E-2</c:v>
                </c:pt>
                <c:pt idx="8">
                  <c:v>4.3082404480474221E-2</c:v>
                </c:pt>
                <c:pt idx="9">
                  <c:v>4.7916215222717731E-2</c:v>
                </c:pt>
                <c:pt idx="10">
                  <c:v>4.1974094962900027E-2</c:v>
                </c:pt>
                <c:pt idx="11">
                  <c:v>4.9554537811233632E-2</c:v>
                </c:pt>
                <c:pt idx="12">
                  <c:v>5.3353947302172383E-2</c:v>
                </c:pt>
                <c:pt idx="13">
                  <c:v>6.5485515210846473E-2</c:v>
                </c:pt>
                <c:pt idx="14">
                  <c:v>6.100462398089479E-2</c:v>
                </c:pt>
                <c:pt idx="15">
                  <c:v>5.9936161818206241E-2</c:v>
                </c:pt>
                <c:pt idx="16">
                  <c:v>5.9313932289561201E-2</c:v>
                </c:pt>
                <c:pt idx="17">
                  <c:v>5.3017714297530119E-2</c:v>
                </c:pt>
                <c:pt idx="18">
                  <c:v>5.2055933083965895E-2</c:v>
                </c:pt>
                <c:pt idx="19">
                  <c:v>4.5518805762493821E-2</c:v>
                </c:pt>
                <c:pt idx="20">
                  <c:v>4.5899568648458774E-2</c:v>
                </c:pt>
                <c:pt idx="21">
                  <c:v>3.9533029404798227E-2</c:v>
                </c:pt>
                <c:pt idx="22">
                  <c:v>2.890217898003232E-2</c:v>
                </c:pt>
                <c:pt idx="23">
                  <c:v>2.3283612481995529E-2</c:v>
                </c:pt>
                <c:pt idx="24">
                  <c:v>2.1312426532540885E-2</c:v>
                </c:pt>
                <c:pt idx="25">
                  <c:v>1.1889725923538208E-2</c:v>
                </c:pt>
                <c:pt idx="26">
                  <c:v>2.1009669515815222E-2</c:v>
                </c:pt>
                <c:pt idx="27">
                  <c:v>3.9189629925798469E-2</c:v>
                </c:pt>
                <c:pt idx="28">
                  <c:v>5.0740091032117213E-2</c:v>
                </c:pt>
                <c:pt idx="29">
                  <c:v>1.9943346169012194E-2</c:v>
                </c:pt>
                <c:pt idx="30">
                  <c:v>5.9934179241788706E-3</c:v>
                </c:pt>
                <c:pt idx="31">
                  <c:v>-6.7564496479538445E-3</c:v>
                </c:pt>
                <c:pt idx="32">
                  <c:v>-1.4619471407880915E-2</c:v>
                </c:pt>
                <c:pt idx="33">
                  <c:v>-2.3613895411170205E-2</c:v>
                </c:pt>
                <c:pt idx="34">
                  <c:v>-2.2503090938918533E-2</c:v>
                </c:pt>
                <c:pt idx="35">
                  <c:v>-1.4639078056436008E-2</c:v>
                </c:pt>
                <c:pt idx="36">
                  <c:v>-5.4365736227111033E-3</c:v>
                </c:pt>
                <c:pt idx="37">
                  <c:v>4.6764350921627018E-4</c:v>
                </c:pt>
                <c:pt idx="38">
                  <c:v>1.4070691300182598E-3</c:v>
                </c:pt>
                <c:pt idx="39">
                  <c:v>-6.3255921138723453E-4</c:v>
                </c:pt>
                <c:pt idx="40">
                  <c:v>-2.3924653002538581E-3</c:v>
                </c:pt>
                <c:pt idx="41">
                  <c:v>-1.6127377467727902E-3</c:v>
                </c:pt>
                <c:pt idx="42">
                  <c:v>1.7492267936037237E-3</c:v>
                </c:pt>
                <c:pt idx="43">
                  <c:v>5.6268418737671754E-3</c:v>
                </c:pt>
                <c:pt idx="44">
                  <c:v>7.7456507007432453E-3</c:v>
                </c:pt>
                <c:pt idx="45">
                  <c:v>7.9504850742721095E-3</c:v>
                </c:pt>
                <c:pt idx="46">
                  <c:v>7.9867454528213706E-3</c:v>
                </c:pt>
                <c:pt idx="47">
                  <c:v>8.8695418546965721E-3</c:v>
                </c:pt>
                <c:pt idx="48">
                  <c:v>9.7810405420655604E-3</c:v>
                </c:pt>
                <c:pt idx="49">
                  <c:v>9.103201400047476E-3</c:v>
                </c:pt>
                <c:pt idx="50">
                  <c:v>6.451744120568037E-3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-7.2165653109550476E-2</c:v>
                </c:pt>
                <c:pt idx="1">
                  <c:v>-6.7887432865977843E-2</c:v>
                </c:pt>
                <c:pt idx="2">
                  <c:v>-6.8490254577073473E-2</c:v>
                </c:pt>
                <c:pt idx="3">
                  <c:v>-6.85311318610239E-2</c:v>
                </c:pt>
                <c:pt idx="4">
                  <c:v>-5.9774485804038935E-2</c:v>
                </c:pt>
                <c:pt idx="5">
                  <c:v>-3.816925704181879E-2</c:v>
                </c:pt>
                <c:pt idx="6">
                  <c:v>-2.4102044010469802E-2</c:v>
                </c:pt>
                <c:pt idx="7">
                  <c:v>-1.0521073975953761E-2</c:v>
                </c:pt>
                <c:pt idx="8">
                  <c:v>4.3108846980339805E-3</c:v>
                </c:pt>
                <c:pt idx="9">
                  <c:v>1.5957809629004515E-2</c:v>
                </c:pt>
                <c:pt idx="10">
                  <c:v>1.407573151833277E-2</c:v>
                </c:pt>
                <c:pt idx="11">
                  <c:v>2.7755506744345015E-2</c:v>
                </c:pt>
                <c:pt idx="12">
                  <c:v>3.7827158751351536E-2</c:v>
                </c:pt>
                <c:pt idx="13">
                  <c:v>4.4140184492269349E-2</c:v>
                </c:pt>
                <c:pt idx="14">
                  <c:v>4.5239394070887083E-2</c:v>
                </c:pt>
                <c:pt idx="15">
                  <c:v>4.5800274289023009E-2</c:v>
                </c:pt>
                <c:pt idx="16">
                  <c:v>5.6618836344107887E-2</c:v>
                </c:pt>
                <c:pt idx="17">
                  <c:v>6.1520398440283744E-2</c:v>
                </c:pt>
                <c:pt idx="18">
                  <c:v>7.7202202655645272E-2</c:v>
                </c:pt>
                <c:pt idx="19">
                  <c:v>9.3392080404663125E-2</c:v>
                </c:pt>
                <c:pt idx="20">
                  <c:v>0.11414177109295612</c:v>
                </c:pt>
                <c:pt idx="21">
                  <c:v>0.13005638586497892</c:v>
                </c:pt>
                <c:pt idx="22">
                  <c:v>0.15513316898336776</c:v>
                </c:pt>
                <c:pt idx="23">
                  <c:v>0.16774826084189312</c:v>
                </c:pt>
                <c:pt idx="24">
                  <c:v>0.16211235595483295</c:v>
                </c:pt>
                <c:pt idx="25">
                  <c:v>0.15460117161273956</c:v>
                </c:pt>
                <c:pt idx="26">
                  <c:v>0.11517528454507757</c:v>
                </c:pt>
                <c:pt idx="27">
                  <c:v>4.9444217260096422E-2</c:v>
                </c:pt>
                <c:pt idx="28">
                  <c:v>2.3864986313285617E-2</c:v>
                </c:pt>
                <c:pt idx="29">
                  <c:v>-5.7141476507137122E-3</c:v>
                </c:pt>
                <c:pt idx="30">
                  <c:v>2.2640638197778942E-3</c:v>
                </c:pt>
                <c:pt idx="31">
                  <c:v>-8.5079242992751655E-3</c:v>
                </c:pt>
                <c:pt idx="32">
                  <c:v>-1.4364396491539489E-2</c:v>
                </c:pt>
                <c:pt idx="33">
                  <c:v>-1.2763846461547676E-2</c:v>
                </c:pt>
                <c:pt idx="34">
                  <c:v>-5.1380889409278242E-3</c:v>
                </c:pt>
                <c:pt idx="35">
                  <c:v>1.9658199109753695E-3</c:v>
                </c:pt>
                <c:pt idx="36">
                  <c:v>2.7503427965113849E-3</c:v>
                </c:pt>
                <c:pt idx="37">
                  <c:v>-2.2901655336469593E-3</c:v>
                </c:pt>
                <c:pt idx="38">
                  <c:v>-7.5173572929720231E-3</c:v>
                </c:pt>
                <c:pt idx="39">
                  <c:v>-8.1798070539523642E-3</c:v>
                </c:pt>
                <c:pt idx="40">
                  <c:v>-3.888592127188382E-3</c:v>
                </c:pt>
                <c:pt idx="41">
                  <c:v>2.6015023670684042E-3</c:v>
                </c:pt>
                <c:pt idx="42">
                  <c:v>7.6948664932930677E-3</c:v>
                </c:pt>
                <c:pt idx="43">
                  <c:v>9.430756798687899E-3</c:v>
                </c:pt>
                <c:pt idx="44">
                  <c:v>8.433358246499054E-3</c:v>
                </c:pt>
                <c:pt idx="45">
                  <c:v>7.2970239588864482E-3</c:v>
                </c:pt>
                <c:pt idx="46">
                  <c:v>7.9705363939164865E-3</c:v>
                </c:pt>
                <c:pt idx="47">
                  <c:v>9.6135171155679877E-3</c:v>
                </c:pt>
                <c:pt idx="48">
                  <c:v>9.622749098505726E-3</c:v>
                </c:pt>
                <c:pt idx="49">
                  <c:v>6.7428347735947018E-3</c:v>
                </c:pt>
                <c:pt idx="50">
                  <c:v>2.5043650530278683E-3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86048"/>
        <c:axId val="299187584"/>
      </c:lineChart>
      <c:catAx>
        <c:axId val="2991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87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6048"/>
        <c:crosses val="autoZero"/>
        <c:crossBetween val="between"/>
        <c:majorUnit val="0.1"/>
      </c:valAx>
      <c:valAx>
        <c:axId val="3536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01888"/>
        <c:crosses val="max"/>
        <c:crossBetween val="between"/>
      </c:valAx>
      <c:catAx>
        <c:axId val="3537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40672"/>
        <c:axId val="3537053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9.5020964741706848E-2</c:v>
                </c:pt>
                <c:pt idx="1">
                  <c:v>9.8686826789339474E-2</c:v>
                </c:pt>
                <c:pt idx="2">
                  <c:v>9.8570536083017746E-2</c:v>
                </c:pt>
                <c:pt idx="3">
                  <c:v>0.1125565757828977</c:v>
                </c:pt>
                <c:pt idx="4">
                  <c:v>0.14136405520141374</c:v>
                </c:pt>
                <c:pt idx="5">
                  <c:v>0.17231221199035623</c:v>
                </c:pt>
                <c:pt idx="6">
                  <c:v>0.13809236245006346</c:v>
                </c:pt>
                <c:pt idx="7">
                  <c:v>0.12043429113171394</c:v>
                </c:pt>
                <c:pt idx="8">
                  <c:v>0.12640208058053709</c:v>
                </c:pt>
                <c:pt idx="9">
                  <c:v>0.12861248162824312</c:v>
                </c:pt>
                <c:pt idx="10">
                  <c:v>0.14292301425072884</c:v>
                </c:pt>
                <c:pt idx="11">
                  <c:v>0.15684561910363204</c:v>
                </c:pt>
                <c:pt idx="12">
                  <c:v>0.12857897702835688</c:v>
                </c:pt>
                <c:pt idx="13">
                  <c:v>9.8340203483964689E-2</c:v>
                </c:pt>
                <c:pt idx="14">
                  <c:v>6.8183086641873586E-2</c:v>
                </c:pt>
                <c:pt idx="15">
                  <c:v>2.5306849754379933E-2</c:v>
                </c:pt>
                <c:pt idx="16">
                  <c:v>1.1977292581521071E-4</c:v>
                </c:pt>
                <c:pt idx="17">
                  <c:v>-2.9407564052180063E-2</c:v>
                </c:pt>
                <c:pt idx="18">
                  <c:v>-3.9879746648208668E-2</c:v>
                </c:pt>
                <c:pt idx="19">
                  <c:v>-5.6190532037971357E-2</c:v>
                </c:pt>
                <c:pt idx="20">
                  <c:v>-6.0241733982946667E-2</c:v>
                </c:pt>
                <c:pt idx="21">
                  <c:v>-8.3246157698635526E-2</c:v>
                </c:pt>
                <c:pt idx="22">
                  <c:v>-0.10718188541898643</c:v>
                </c:pt>
                <c:pt idx="23">
                  <c:v>-0.14649798528650526</c:v>
                </c:pt>
                <c:pt idx="24">
                  <c:v>-0.20001827749311801</c:v>
                </c:pt>
                <c:pt idx="25">
                  <c:v>-0.29106959700584412</c:v>
                </c:pt>
                <c:pt idx="26">
                  <c:v>-0.32279315842022044</c:v>
                </c:pt>
                <c:pt idx="27">
                  <c:v>-0.28674296025256463</c:v>
                </c:pt>
                <c:pt idx="28">
                  <c:v>-0.20930019165368152</c:v>
                </c:pt>
                <c:pt idx="29">
                  <c:v>-0.12980776442525488</c:v>
                </c:pt>
                <c:pt idx="30">
                  <c:v>-8.986585335653656E-2</c:v>
                </c:pt>
                <c:pt idx="31">
                  <c:v>-7.6801691686746998E-2</c:v>
                </c:pt>
                <c:pt idx="32">
                  <c:v>-7.561390390739274E-2</c:v>
                </c:pt>
                <c:pt idx="33">
                  <c:v>-8.0002157626251735E-2</c:v>
                </c:pt>
                <c:pt idx="34">
                  <c:v>-7.3172096788125418E-2</c:v>
                </c:pt>
                <c:pt idx="35">
                  <c:v>-5.9559020730055562E-2</c:v>
                </c:pt>
                <c:pt idx="36">
                  <c:v>-4.3782914009284024E-2</c:v>
                </c:pt>
                <c:pt idx="37">
                  <c:v>-2.9495823268613518E-2</c:v>
                </c:pt>
                <c:pt idx="38">
                  <c:v>-1.8295821944201169E-2</c:v>
                </c:pt>
                <c:pt idx="39">
                  <c:v>-9.5371726425674194E-3</c:v>
                </c:pt>
                <c:pt idx="40">
                  <c:v>-1.2366620361932553E-3</c:v>
                </c:pt>
                <c:pt idx="41">
                  <c:v>1.0508057855213335E-2</c:v>
                </c:pt>
                <c:pt idx="42">
                  <c:v>3.0755026495574059E-2</c:v>
                </c:pt>
                <c:pt idx="43">
                  <c:v>6.1802263267150152E-2</c:v>
                </c:pt>
                <c:pt idx="44">
                  <c:v>9.8577130264853735E-2</c:v>
                </c:pt>
                <c:pt idx="45">
                  <c:v>0.13082888003581897</c:v>
                </c:pt>
                <c:pt idx="46">
                  <c:v>0.1477723329435417</c:v>
                </c:pt>
                <c:pt idx="47">
                  <c:v>0.14031745533992462</c:v>
                </c:pt>
                <c:pt idx="48">
                  <c:v>0.10942050408176371</c:v>
                </c:pt>
                <c:pt idx="49">
                  <c:v>6.806819239528128E-2</c:v>
                </c:pt>
                <c:pt idx="50">
                  <c:v>3.0345672741532326E-2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0.17634667456150055</c:v>
                </c:pt>
                <c:pt idx="1">
                  <c:v>0.13444466780756692</c:v>
                </c:pt>
                <c:pt idx="2">
                  <c:v>0.20851728783587387</c:v>
                </c:pt>
                <c:pt idx="3">
                  <c:v>0.29380672447670103</c:v>
                </c:pt>
                <c:pt idx="4">
                  <c:v>0.36819138962208486</c:v>
                </c:pt>
                <c:pt idx="5">
                  <c:v>0.42713685652207151</c:v>
                </c:pt>
                <c:pt idx="6">
                  <c:v>0.46447046512109497</c:v>
                </c:pt>
                <c:pt idx="7">
                  <c:v>0.48225809936858782</c:v>
                </c:pt>
                <c:pt idx="8">
                  <c:v>0.44674332260524108</c:v>
                </c:pt>
                <c:pt idx="9">
                  <c:v>0.40245986117799859</c:v>
                </c:pt>
                <c:pt idx="10">
                  <c:v>0.35767452859438054</c:v>
                </c:pt>
                <c:pt idx="11">
                  <c:v>0.31271786520794709</c:v>
                </c:pt>
                <c:pt idx="12">
                  <c:v>0.29682738705546752</c:v>
                </c:pt>
                <c:pt idx="13">
                  <c:v>0.27026528647461723</c:v>
                </c:pt>
                <c:pt idx="14">
                  <c:v>0.26567696109841638</c:v>
                </c:pt>
                <c:pt idx="15">
                  <c:v>0.2691919875371141</c:v>
                </c:pt>
                <c:pt idx="16">
                  <c:v>0.26646174880098428</c:v>
                </c:pt>
                <c:pt idx="17">
                  <c:v>0.27076418609881414</c:v>
                </c:pt>
                <c:pt idx="18">
                  <c:v>0.29834509402708131</c:v>
                </c:pt>
                <c:pt idx="19">
                  <c:v>0.31709927508407498</c:v>
                </c:pt>
                <c:pt idx="20">
                  <c:v>0.33644606322600135</c:v>
                </c:pt>
                <c:pt idx="21">
                  <c:v>0.34737501550671052</c:v>
                </c:pt>
                <c:pt idx="22">
                  <c:v>0.33463113331122596</c:v>
                </c:pt>
                <c:pt idx="23">
                  <c:v>0.29506031662591914</c:v>
                </c:pt>
                <c:pt idx="24">
                  <c:v>0.21367280274529399</c:v>
                </c:pt>
                <c:pt idx="25">
                  <c:v>7.7628076076507568E-2</c:v>
                </c:pt>
                <c:pt idx="26">
                  <c:v>-0.10401584431633074</c:v>
                </c:pt>
                <c:pt idx="27">
                  <c:v>-0.28594499825171527</c:v>
                </c:pt>
                <c:pt idx="28">
                  <c:v>-0.25871850876900282</c:v>
                </c:pt>
                <c:pt idx="29">
                  <c:v>-0.2064012090417417</c:v>
                </c:pt>
                <c:pt idx="30">
                  <c:v>-0.12273130894563125</c:v>
                </c:pt>
                <c:pt idx="31">
                  <c:v>-6.9470746427843733E-2</c:v>
                </c:pt>
                <c:pt idx="32">
                  <c:v>-6.9663554661763563E-2</c:v>
                </c:pt>
                <c:pt idx="33">
                  <c:v>-6.1513394608336533E-2</c:v>
                </c:pt>
                <c:pt idx="34">
                  <c:v>-4.6445824013224175E-2</c:v>
                </c:pt>
                <c:pt idx="35">
                  <c:v>-3.1314945549720197E-2</c:v>
                </c:pt>
                <c:pt idx="36">
                  <c:v>-2.310990900014159E-2</c:v>
                </c:pt>
                <c:pt idx="37">
                  <c:v>-2.1138635929743913E-2</c:v>
                </c:pt>
                <c:pt idx="38">
                  <c:v>-1.9837329521715366E-2</c:v>
                </c:pt>
                <c:pt idx="39">
                  <c:v>-1.6197554039167179E-2</c:v>
                </c:pt>
                <c:pt idx="40">
                  <c:v>-9.445027641258626E-3</c:v>
                </c:pt>
                <c:pt idx="41">
                  <c:v>2.770611510007633E-3</c:v>
                </c:pt>
                <c:pt idx="42">
                  <c:v>2.4433697445721353E-2</c:v>
                </c:pt>
                <c:pt idx="43">
                  <c:v>5.8623244623206831E-2</c:v>
                </c:pt>
                <c:pt idx="44">
                  <c:v>0.10323370256702405</c:v>
                </c:pt>
                <c:pt idx="45">
                  <c:v>0.14780997217106645</c:v>
                </c:pt>
                <c:pt idx="46">
                  <c:v>0.17506443954796128</c:v>
                </c:pt>
                <c:pt idx="47">
                  <c:v>0.16962877745221672</c:v>
                </c:pt>
                <c:pt idx="48">
                  <c:v>0.12998143773316942</c:v>
                </c:pt>
                <c:pt idx="49">
                  <c:v>7.0959323817049003E-2</c:v>
                </c:pt>
                <c:pt idx="50">
                  <c:v>1.5225807204842567E-2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52352"/>
        <c:axId val="299258240"/>
      </c:lineChart>
      <c:catAx>
        <c:axId val="2992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582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2352"/>
        <c:crosses val="autoZero"/>
        <c:crossBetween val="between"/>
        <c:majorUnit val="0.25"/>
      </c:valAx>
      <c:valAx>
        <c:axId val="3537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40672"/>
        <c:crosses val="max"/>
        <c:crossBetween val="between"/>
      </c:valAx>
      <c:catAx>
        <c:axId val="3537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00960"/>
        <c:axId val="3537820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0.28616082668304443</c:v>
                </c:pt>
                <c:pt idx="1">
                  <c:v>0.3440972887001853</c:v>
                </c:pt>
                <c:pt idx="2">
                  <c:v>0.38020889643632316</c:v>
                </c:pt>
                <c:pt idx="3">
                  <c:v>0.31518065208669205</c:v>
                </c:pt>
                <c:pt idx="4">
                  <c:v>0.29938052305246249</c:v>
                </c:pt>
                <c:pt idx="5">
                  <c:v>0.33774940967559847</c:v>
                </c:pt>
                <c:pt idx="6">
                  <c:v>0.362955616921394</c:v>
                </c:pt>
                <c:pt idx="7">
                  <c:v>0.38720830576806364</c:v>
                </c:pt>
                <c:pt idx="8">
                  <c:v>0.38969297226636379</c:v>
                </c:pt>
                <c:pt idx="9">
                  <c:v>0.41330581604476513</c:v>
                </c:pt>
                <c:pt idx="10">
                  <c:v>0.41332378353578264</c:v>
                </c:pt>
                <c:pt idx="11">
                  <c:v>0.40452515450395132</c:v>
                </c:pt>
                <c:pt idx="12">
                  <c:v>0.38028771911762665</c:v>
                </c:pt>
                <c:pt idx="13">
                  <c:v>0.31608262882587818</c:v>
                </c:pt>
                <c:pt idx="14">
                  <c:v>0.24204030264843418</c:v>
                </c:pt>
                <c:pt idx="15">
                  <c:v>0.1882246428138801</c:v>
                </c:pt>
                <c:pt idx="16">
                  <c:v>0.15130547815324058</c:v>
                </c:pt>
                <c:pt idx="17">
                  <c:v>0.12987825021695806</c:v>
                </c:pt>
                <c:pt idx="18">
                  <c:v>0.11625179335116606</c:v>
                </c:pt>
                <c:pt idx="19">
                  <c:v>0.13961195600237875</c:v>
                </c:pt>
                <c:pt idx="20">
                  <c:v>0.14776381310556083</c:v>
                </c:pt>
                <c:pt idx="21">
                  <c:v>0.20471412700449765</c:v>
                </c:pt>
                <c:pt idx="22">
                  <c:v>0.28051881279865465</c:v>
                </c:pt>
                <c:pt idx="23">
                  <c:v>0.38999829883769577</c:v>
                </c:pt>
                <c:pt idx="24">
                  <c:v>0.55147401031384813</c:v>
                </c:pt>
                <c:pt idx="25">
                  <c:v>0.77393078804016113</c:v>
                </c:pt>
                <c:pt idx="26">
                  <c:v>0.88227793006926614</c:v>
                </c:pt>
                <c:pt idx="27">
                  <c:v>0.85631633137627627</c:v>
                </c:pt>
                <c:pt idx="28">
                  <c:v>0.66996765835874439</c:v>
                </c:pt>
                <c:pt idx="29">
                  <c:v>0.35450787102933567</c:v>
                </c:pt>
                <c:pt idx="30">
                  <c:v>0.33387725648201005</c:v>
                </c:pt>
                <c:pt idx="31">
                  <c:v>0.24004038548499754</c:v>
                </c:pt>
                <c:pt idx="32">
                  <c:v>0.19191034558611153</c:v>
                </c:pt>
                <c:pt idx="33">
                  <c:v>0.16387925390934763</c:v>
                </c:pt>
                <c:pt idx="34">
                  <c:v>0.12056101047544097</c:v>
                </c:pt>
                <c:pt idx="35">
                  <c:v>7.5166070386199629E-2</c:v>
                </c:pt>
                <c:pt idx="36">
                  <c:v>4.0973563278144096E-2</c:v>
                </c:pt>
                <c:pt idx="37">
                  <c:v>2.3888621013597327E-2</c:v>
                </c:pt>
                <c:pt idx="38">
                  <c:v>1.9658617650195654E-2</c:v>
                </c:pt>
                <c:pt idx="39">
                  <c:v>1.865037591638774E-2</c:v>
                </c:pt>
                <c:pt idx="40">
                  <c:v>1.1091310579402951E-2</c:v>
                </c:pt>
                <c:pt idx="41">
                  <c:v>-1.1892252254576921E-2</c:v>
                </c:pt>
                <c:pt idx="42">
                  <c:v>-5.7117098936826219E-2</c:v>
                </c:pt>
                <c:pt idx="43">
                  <c:v>-0.1278582644823392</c:v>
                </c:pt>
                <c:pt idx="44">
                  <c:v>-0.21950211999542343</c:v>
                </c:pt>
                <c:pt idx="45">
                  <c:v>-0.31090786255569264</c:v>
                </c:pt>
                <c:pt idx="46">
                  <c:v>-0.36588842337285415</c:v>
                </c:pt>
                <c:pt idx="47">
                  <c:v>-0.35451073044282194</c:v>
                </c:pt>
                <c:pt idx="48">
                  <c:v>-0.27425697963773094</c:v>
                </c:pt>
                <c:pt idx="49">
                  <c:v>-0.15260880384111397</c:v>
                </c:pt>
                <c:pt idx="50">
                  <c:v>-3.4798335283994675E-2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-0.27775114774703979</c:v>
                </c:pt>
                <c:pt idx="1">
                  <c:v>-0.20068411872763492</c:v>
                </c:pt>
                <c:pt idx="2">
                  <c:v>-0.12478235046687373</c:v>
                </c:pt>
                <c:pt idx="3">
                  <c:v>-5.2637383709652111E-2</c:v>
                </c:pt>
                <c:pt idx="4">
                  <c:v>5.8077897565757389E-2</c:v>
                </c:pt>
                <c:pt idx="5">
                  <c:v>0.13644846379159503</c:v>
                </c:pt>
                <c:pt idx="6">
                  <c:v>0.13766949657527819</c:v>
                </c:pt>
                <c:pt idx="7">
                  <c:v>0.11672107631182567</c:v>
                </c:pt>
                <c:pt idx="8">
                  <c:v>5.6395169426960517E-2</c:v>
                </c:pt>
                <c:pt idx="9">
                  <c:v>-4.4410062275933346E-2</c:v>
                </c:pt>
                <c:pt idx="10">
                  <c:v>-0.13513455633771107</c:v>
                </c:pt>
                <c:pt idx="11">
                  <c:v>-0.1972713849014619</c:v>
                </c:pt>
                <c:pt idx="12">
                  <c:v>-0.24580046903482231</c:v>
                </c:pt>
                <c:pt idx="13">
                  <c:v>-0.28084632800847331</c:v>
                </c:pt>
                <c:pt idx="14">
                  <c:v>-0.298131647467341</c:v>
                </c:pt>
                <c:pt idx="15">
                  <c:v>-0.28510076842175336</c:v>
                </c:pt>
                <c:pt idx="16">
                  <c:v>-0.27470409555750097</c:v>
                </c:pt>
                <c:pt idx="17">
                  <c:v>-0.24651445878884734</c:v>
                </c:pt>
                <c:pt idx="18">
                  <c:v>-0.21631489144105739</c:v>
                </c:pt>
                <c:pt idx="19">
                  <c:v>-0.18585814123450198</c:v>
                </c:pt>
                <c:pt idx="20">
                  <c:v>-0.15726697400944553</c:v>
                </c:pt>
                <c:pt idx="21">
                  <c:v>-9.5570993269417592E-2</c:v>
                </c:pt>
                <c:pt idx="22">
                  <c:v>1.2762548607954168E-2</c:v>
                </c:pt>
                <c:pt idx="23">
                  <c:v>0.1174756514906632</c:v>
                </c:pt>
                <c:pt idx="24">
                  <c:v>0.23470892770194393</c:v>
                </c:pt>
                <c:pt idx="25">
                  <c:v>0.38738840818405151</c:v>
                </c:pt>
                <c:pt idx="26">
                  <c:v>0.57485098210800478</c:v>
                </c:pt>
                <c:pt idx="27">
                  <c:v>0.6930648129308361</c:v>
                </c:pt>
                <c:pt idx="28">
                  <c:v>0.52519927002367306</c:v>
                </c:pt>
                <c:pt idx="29">
                  <c:v>0.40186050719438643</c:v>
                </c:pt>
                <c:pt idx="30">
                  <c:v>0.30365532470807433</c:v>
                </c:pt>
                <c:pt idx="31">
                  <c:v>0.23495699525680377</c:v>
                </c:pt>
                <c:pt idx="32">
                  <c:v>0.23848447091620867</c:v>
                </c:pt>
                <c:pt idx="33">
                  <c:v>0.19720135937672686</c:v>
                </c:pt>
                <c:pt idx="34">
                  <c:v>0.13524444238432987</c:v>
                </c:pt>
                <c:pt idx="35">
                  <c:v>7.8152080664162529E-2</c:v>
                </c:pt>
                <c:pt idx="36">
                  <c:v>4.1055099685400227E-2</c:v>
                </c:pt>
                <c:pt idx="37">
                  <c:v>2.3578768343035982E-2</c:v>
                </c:pt>
                <c:pt idx="38">
                  <c:v>1.5723130315777011E-2</c:v>
                </c:pt>
                <c:pt idx="39">
                  <c:v>6.0484535096413054E-3</c:v>
                </c:pt>
                <c:pt idx="40">
                  <c:v>-1.2644672773516004E-2</c:v>
                </c:pt>
                <c:pt idx="41">
                  <c:v>-4.6044881063899486E-2</c:v>
                </c:pt>
                <c:pt idx="42">
                  <c:v>-0.10190610086422948</c:v>
                </c:pt>
                <c:pt idx="43">
                  <c:v>-0.18570936400481122</c:v>
                </c:pt>
                <c:pt idx="44">
                  <c:v>-0.28910683856036351</c:v>
                </c:pt>
                <c:pt idx="45">
                  <c:v>-0.38011528693459706</c:v>
                </c:pt>
                <c:pt idx="46">
                  <c:v>-0.41860417271795292</c:v>
                </c:pt>
                <c:pt idx="47">
                  <c:v>-0.38282639396083584</c:v>
                </c:pt>
                <c:pt idx="48">
                  <c:v>-0.28144525471434584</c:v>
                </c:pt>
                <c:pt idx="49">
                  <c:v>-0.14814004668281114</c:v>
                </c:pt>
                <c:pt idx="50">
                  <c:v>-3.1222965568304062E-2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73600"/>
        <c:axId val="299299968"/>
      </c:lineChart>
      <c:catAx>
        <c:axId val="2992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9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99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73600"/>
        <c:crosses val="autoZero"/>
        <c:crossBetween val="between"/>
        <c:majorUnit val="0.25"/>
        <c:minorUnit val="0.04"/>
      </c:valAx>
      <c:valAx>
        <c:axId val="35378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00960"/>
        <c:crosses val="max"/>
        <c:crossBetween val="between"/>
      </c:valAx>
      <c:catAx>
        <c:axId val="35380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8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06976"/>
        <c:axId val="353804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8.7068475782871246E-2</c:v>
                </c:pt>
                <c:pt idx="1">
                  <c:v>8.246770843128387E-2</c:v>
                </c:pt>
                <c:pt idx="2">
                  <c:v>7.167901889432933E-2</c:v>
                </c:pt>
                <c:pt idx="3">
                  <c:v>6.65434507504791E-2</c:v>
                </c:pt>
                <c:pt idx="4">
                  <c:v>5.7237520210035732E-2</c:v>
                </c:pt>
                <c:pt idx="5">
                  <c:v>3.9381911605596558E-2</c:v>
                </c:pt>
                <c:pt idx="6">
                  <c:v>3.946403619887922E-2</c:v>
                </c:pt>
                <c:pt idx="7">
                  <c:v>4.6748705203363577E-2</c:v>
                </c:pt>
                <c:pt idx="8">
                  <c:v>5.7956606741959203E-2</c:v>
                </c:pt>
                <c:pt idx="9">
                  <c:v>6.7872940337604659E-2</c:v>
                </c:pt>
                <c:pt idx="10">
                  <c:v>6.3709511609600034E-2</c:v>
                </c:pt>
                <c:pt idx="11">
                  <c:v>7.1493707977504706E-2</c:v>
                </c:pt>
                <c:pt idx="12">
                  <c:v>7.6000833249270372E-2</c:v>
                </c:pt>
                <c:pt idx="13">
                  <c:v>8.4938077555058708E-2</c:v>
                </c:pt>
                <c:pt idx="14">
                  <c:v>7.6260100347062015E-2</c:v>
                </c:pt>
                <c:pt idx="15">
                  <c:v>7.3262569594311822E-2</c:v>
                </c:pt>
                <c:pt idx="16">
                  <c:v>7.1081199352703267E-2</c:v>
                </c:pt>
                <c:pt idx="17">
                  <c:v>6.4805169375080324E-2</c:v>
                </c:pt>
                <c:pt idx="18">
                  <c:v>6.3421794908631118E-2</c:v>
                </c:pt>
                <c:pt idx="19">
                  <c:v>5.98276615092901E-2</c:v>
                </c:pt>
                <c:pt idx="20">
                  <c:v>6.1103639168956669E-2</c:v>
                </c:pt>
                <c:pt idx="21">
                  <c:v>6.0564258412959884E-2</c:v>
                </c:pt>
                <c:pt idx="22">
                  <c:v>5.6644813379634798E-2</c:v>
                </c:pt>
                <c:pt idx="23">
                  <c:v>6.0896067848681054E-2</c:v>
                </c:pt>
                <c:pt idx="24">
                  <c:v>7.2452398173818017E-2</c:v>
                </c:pt>
                <c:pt idx="25">
                  <c:v>8.6345739662647247E-2</c:v>
                </c:pt>
                <c:pt idx="26">
                  <c:v>0.10605471333216834</c:v>
                </c:pt>
                <c:pt idx="27">
                  <c:v>0.11597227652217296</c:v>
                </c:pt>
                <c:pt idx="28">
                  <c:v>0.10675996979103802</c:v>
                </c:pt>
                <c:pt idx="29">
                  <c:v>6.3146242152613649E-2</c:v>
                </c:pt>
                <c:pt idx="30">
                  <c:v>3.2849337272325876E-2</c:v>
                </c:pt>
                <c:pt idx="31">
                  <c:v>2.3993834971851584E-2</c:v>
                </c:pt>
                <c:pt idx="32">
                  <c:v>2.239159075878297E-2</c:v>
                </c:pt>
                <c:pt idx="33">
                  <c:v>2.1276401819370544E-2</c:v>
                </c:pt>
                <c:pt idx="34">
                  <c:v>2.0613321270231882E-2</c:v>
                </c:pt>
                <c:pt idx="35">
                  <c:v>2.1085335156332062E-2</c:v>
                </c:pt>
                <c:pt idx="36">
                  <c:v>2.0560472077594375E-2</c:v>
                </c:pt>
                <c:pt idx="37">
                  <c:v>1.6724272946409664E-2</c:v>
                </c:pt>
                <c:pt idx="38">
                  <c:v>9.9515276044351494E-3</c:v>
                </c:pt>
                <c:pt idx="39">
                  <c:v>2.7597853391403502E-3</c:v>
                </c:pt>
                <c:pt idx="40">
                  <c:v>-2.563409675925729E-3</c:v>
                </c:pt>
                <c:pt idx="41">
                  <c:v>-5.6837693863284518E-3</c:v>
                </c:pt>
                <c:pt idx="42">
                  <c:v>-7.8732657876101116E-3</c:v>
                </c:pt>
                <c:pt idx="43">
                  <c:v>-1.0245943004018231E-2</c:v>
                </c:pt>
                <c:pt idx="44">
                  <c:v>-1.3150441777119925E-2</c:v>
                </c:pt>
                <c:pt idx="45">
                  <c:v>-1.6944418092626066E-2</c:v>
                </c:pt>
                <c:pt idx="46">
                  <c:v>-1.9814167584523271E-2</c:v>
                </c:pt>
                <c:pt idx="47">
                  <c:v>-1.8227247513996181E-2</c:v>
                </c:pt>
                <c:pt idx="48">
                  <c:v>-1.1660129506474003E-2</c:v>
                </c:pt>
                <c:pt idx="49">
                  <c:v>-3.5592493462812506E-3</c:v>
                </c:pt>
                <c:pt idx="50">
                  <c:v>2.5035371072590351E-3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-0.10089015960693359</c:v>
                </c:pt>
                <c:pt idx="1">
                  <c:v>-9.2595378652834293E-2</c:v>
                </c:pt>
                <c:pt idx="2">
                  <c:v>-0.10806299135038684</c:v>
                </c:pt>
                <c:pt idx="3">
                  <c:v>-0.12868930978613907</c:v>
                </c:pt>
                <c:pt idx="4">
                  <c:v>-0.13891668266651308</c:v>
                </c:pt>
                <c:pt idx="5">
                  <c:v>-0.13236880056393613</c:v>
                </c:pt>
                <c:pt idx="6">
                  <c:v>-0.12627343248335385</c:v>
                </c:pt>
                <c:pt idx="7">
                  <c:v>-0.11350391931982044</c:v>
                </c:pt>
                <c:pt idx="8">
                  <c:v>-8.6733417551639325E-2</c:v>
                </c:pt>
                <c:pt idx="9">
                  <c:v>-6.1771353215246211E-2</c:v>
                </c:pt>
                <c:pt idx="10">
                  <c:v>-5.1208595075860938E-2</c:v>
                </c:pt>
                <c:pt idx="11">
                  <c:v>-2.6774160009570953E-2</c:v>
                </c:pt>
                <c:pt idx="12">
                  <c:v>-1.1812230517358562E-2</c:v>
                </c:pt>
                <c:pt idx="13">
                  <c:v>1.2514219467774356E-4</c:v>
                </c:pt>
                <c:pt idx="14">
                  <c:v>3.3758630168524749E-3</c:v>
                </c:pt>
                <c:pt idx="15">
                  <c:v>5.5697839473740291E-3</c:v>
                </c:pt>
                <c:pt idx="16">
                  <c:v>1.8259602165036144E-2</c:v>
                </c:pt>
                <c:pt idx="17">
                  <c:v>2.4583831827238486E-2</c:v>
                </c:pt>
                <c:pt idx="18">
                  <c:v>3.8992824019667562E-2</c:v>
                </c:pt>
                <c:pt idx="19">
                  <c:v>5.4251397562798044E-2</c:v>
                </c:pt>
                <c:pt idx="20">
                  <c:v>7.3186409363925647E-2</c:v>
                </c:pt>
                <c:pt idx="21">
                  <c:v>8.8247907740315892E-2</c:v>
                </c:pt>
                <c:pt idx="22">
                  <c:v>0.11431860706763064</c:v>
                </c:pt>
                <c:pt idx="23">
                  <c:v>0.12788286349405104</c:v>
                </c:pt>
                <c:pt idx="24">
                  <c:v>0.12571613973109033</c:v>
                </c:pt>
                <c:pt idx="25">
                  <c:v>0.1292569637298584</c:v>
                </c:pt>
                <c:pt idx="26">
                  <c:v>0.11584666814269272</c:v>
                </c:pt>
                <c:pt idx="27">
                  <c:v>9.764809542988212E-2</c:v>
                </c:pt>
                <c:pt idx="28">
                  <c:v>8.4374837537450439E-2</c:v>
                </c:pt>
                <c:pt idx="29">
                  <c:v>5.8680736584564394E-2</c:v>
                </c:pt>
                <c:pt idx="30">
                  <c:v>3.9887617135020342E-2</c:v>
                </c:pt>
                <c:pt idx="31">
                  <c:v>1.1083661019540118E-2</c:v>
                </c:pt>
                <c:pt idx="32">
                  <c:v>7.4177835475034721E-3</c:v>
                </c:pt>
                <c:pt idx="33">
                  <c:v>6.7745509981244406E-3</c:v>
                </c:pt>
                <c:pt idx="34">
                  <c:v>7.9150629002593884E-3</c:v>
                </c:pt>
                <c:pt idx="35">
                  <c:v>9.5801415631127963E-3</c:v>
                </c:pt>
                <c:pt idx="36">
                  <c:v>1.0354417534247696E-2</c:v>
                </c:pt>
                <c:pt idx="37">
                  <c:v>8.5856638650700541E-3</c:v>
                </c:pt>
                <c:pt idx="38">
                  <c:v>4.9213542855253267E-3</c:v>
                </c:pt>
                <c:pt idx="39">
                  <c:v>2.9088177798911609E-3</c:v>
                </c:pt>
                <c:pt idx="40">
                  <c:v>4.360340103775371E-3</c:v>
                </c:pt>
                <c:pt idx="41">
                  <c:v>7.2003300733690066E-3</c:v>
                </c:pt>
                <c:pt idx="42">
                  <c:v>7.6078738957563183E-3</c:v>
                </c:pt>
                <c:pt idx="43">
                  <c:v>3.0289776107672679E-3</c:v>
                </c:pt>
                <c:pt idx="44">
                  <c:v>-6.2099714752709492E-3</c:v>
                </c:pt>
                <c:pt idx="45">
                  <c:v>-1.6497211638495803E-2</c:v>
                </c:pt>
                <c:pt idx="46">
                  <c:v>-2.2150390251032742E-2</c:v>
                </c:pt>
                <c:pt idx="47">
                  <c:v>-2.0360256718235142E-2</c:v>
                </c:pt>
                <c:pt idx="48">
                  <c:v>-1.3826756360354499E-2</c:v>
                </c:pt>
                <c:pt idx="49">
                  <c:v>-6.6850839817234036E-3</c:v>
                </c:pt>
                <c:pt idx="50">
                  <c:v>-6.7450571805238724E-4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19680"/>
        <c:axId val="299321216"/>
      </c:lineChart>
      <c:catAx>
        <c:axId val="299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21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19680"/>
        <c:crosses val="autoZero"/>
        <c:crossBetween val="between"/>
        <c:majorUnit val="0.2"/>
        <c:minorUnit val="0.01"/>
      </c:valAx>
      <c:valAx>
        <c:axId val="35380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06976"/>
        <c:crosses val="max"/>
        <c:crossBetween val="between"/>
      </c:valAx>
      <c:catAx>
        <c:axId val="35380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0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83360"/>
        <c:axId val="3231726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-2.6689809417732855</c:v>
                </c:pt>
                <c:pt idx="1">
                  <c:v>-1.7597889994042477</c:v>
                </c:pt>
                <c:pt idx="2">
                  <c:v>-0.69650634377026022</c:v>
                </c:pt>
                <c:pt idx="3">
                  <c:v>0.4125786147694866</c:v>
                </c:pt>
                <c:pt idx="4">
                  <c:v>1.4312476260466087</c:v>
                </c:pt>
                <c:pt idx="5">
                  <c:v>2.2311514298895618</c:v>
                </c:pt>
                <c:pt idx="6">
                  <c:v>2.7254677840989929</c:v>
                </c:pt>
                <c:pt idx="7">
                  <c:v>2.8773884675771941</c:v>
                </c:pt>
                <c:pt idx="8">
                  <c:v>2.7209378917656677</c:v>
                </c:pt>
                <c:pt idx="9">
                  <c:v>2.3209921896108225</c:v>
                </c:pt>
                <c:pt idx="10">
                  <c:v>1.7505561955336624</c:v>
                </c:pt>
                <c:pt idx="11">
                  <c:v>1.0785862016016547</c:v>
                </c:pt>
                <c:pt idx="12">
                  <c:v>0.36438966677570822</c:v>
                </c:pt>
                <c:pt idx="13">
                  <c:v>-0.34002946631287884</c:v>
                </c:pt>
                <c:pt idx="14">
                  <c:v>-0.98585659866989639</c:v>
                </c:pt>
                <c:pt idx="15">
                  <c:v>-1.529850601477222</c:v>
                </c:pt>
                <c:pt idx="16">
                  <c:v>-1.9383669891592228</c:v>
                </c:pt>
                <c:pt idx="17">
                  <c:v>-2.2015023141067886</c:v>
                </c:pt>
                <c:pt idx="18">
                  <c:v>-2.3415973892919912</c:v>
                </c:pt>
                <c:pt idx="19">
                  <c:v>-2.4084387447277824</c:v>
                </c:pt>
                <c:pt idx="20">
                  <c:v>-2.4677614847114695</c:v>
                </c:pt>
                <c:pt idx="21">
                  <c:v>-2.5846515453776022</c:v>
                </c:pt>
                <c:pt idx="22">
                  <c:v>-2.8158450441009886</c:v>
                </c:pt>
                <c:pt idx="23">
                  <c:v>-3.2088188790636409</c:v>
                </c:pt>
                <c:pt idx="24">
                  <c:v>-3.7995610117706078</c:v>
                </c:pt>
                <c:pt idx="25">
                  <c:v>-4.6085032297179582</c:v>
                </c:pt>
                <c:pt idx="26">
                  <c:v>-5.6362077042600598</c:v>
                </c:pt>
                <c:pt idx="27">
                  <c:v>-6.8214947156701049</c:v>
                </c:pt>
                <c:pt idx="28">
                  <c:v>-8.0543439418599601</c:v>
                </c:pt>
                <c:pt idx="29">
                  <c:v>-9.1770624445172633</c:v>
                </c:pt>
                <c:pt idx="30">
                  <c:v>-10.020698754012631</c:v>
                </c:pt>
                <c:pt idx="31">
                  <c:v>-10.45922474465465</c:v>
                </c:pt>
                <c:pt idx="32">
                  <c:v>-10.438875579674585</c:v>
                </c:pt>
                <c:pt idx="33">
                  <c:v>-10.012184020171073</c:v>
                </c:pt>
                <c:pt idx="34">
                  <c:v>-9.2800066600622273</c:v>
                </c:pt>
                <c:pt idx="35">
                  <c:v>-8.3614285511238862</c:v>
                </c:pt>
                <c:pt idx="36">
                  <c:v>-7.3750024241972305</c:v>
                </c:pt>
                <c:pt idx="37">
                  <c:v>-6.4209584615635373</c:v>
                </c:pt>
                <c:pt idx="38">
                  <c:v>-5.5738412519492062</c:v>
                </c:pt>
                <c:pt idx="39">
                  <c:v>-4.8782194444560254</c:v>
                </c:pt>
                <c:pt idx="40">
                  <c:v>-4.3517569716863918</c:v>
                </c:pt>
                <c:pt idx="41">
                  <c:v>-3.9999510508951772</c:v>
                </c:pt>
                <c:pt idx="42">
                  <c:v>-3.8224674210940917</c:v>
                </c:pt>
                <c:pt idx="43">
                  <c:v>-3.817447486700781</c:v>
                </c:pt>
                <c:pt idx="44">
                  <c:v>-3.9699414129770867</c:v>
                </c:pt>
                <c:pt idx="45">
                  <c:v>-4.2187995069126698</c:v>
                </c:pt>
                <c:pt idx="46">
                  <c:v>-4.4427849261740207</c:v>
                </c:pt>
                <c:pt idx="47">
                  <c:v>-4.5053187433067334</c:v>
                </c:pt>
                <c:pt idx="48">
                  <c:v>-4.301867058881462</c:v>
                </c:pt>
                <c:pt idx="49">
                  <c:v>-3.7867706911513741</c:v>
                </c:pt>
                <c:pt idx="50">
                  <c:v>-2.9660100739646649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1.2803500159351882</c:v>
                </c:pt>
                <c:pt idx="1">
                  <c:v>2.1007187306063835</c:v>
                </c:pt>
                <c:pt idx="2">
                  <c:v>3.0618936577891178</c:v>
                </c:pt>
                <c:pt idx="3">
                  <c:v>4.0753485980115878</c:v>
                </c:pt>
                <c:pt idx="4">
                  <c:v>5.0263435138865376</c:v>
                </c:pt>
                <c:pt idx="5">
                  <c:v>5.8006489183380703</c:v>
                </c:pt>
                <c:pt idx="6">
                  <c:v>6.3115401328018068</c:v>
                </c:pt>
                <c:pt idx="7">
                  <c:v>6.5104474494754792</c:v>
                </c:pt>
                <c:pt idx="8">
                  <c:v>6.4132144294270583</c:v>
                </c:pt>
                <c:pt idx="9">
                  <c:v>6.0706320210204714</c:v>
                </c:pt>
                <c:pt idx="10">
                  <c:v>5.5532466454875911</c:v>
                </c:pt>
                <c:pt idx="11">
                  <c:v>4.9437399861250899</c:v>
                </c:pt>
                <c:pt idx="12">
                  <c:v>4.3293420659459914</c:v>
                </c:pt>
                <c:pt idx="13">
                  <c:v>3.7949283326221566</c:v>
                </c:pt>
                <c:pt idx="14">
                  <c:v>3.4066075017739705</c:v>
                </c:pt>
                <c:pt idx="15">
                  <c:v>3.1941601009910663</c:v>
                </c:pt>
                <c:pt idx="16">
                  <c:v>3.1531793728572626</c:v>
                </c:pt>
                <c:pt idx="17">
                  <c:v>3.2465694706157122</c:v>
                </c:pt>
                <c:pt idx="18">
                  <c:v>3.4128093216046902</c:v>
                </c:pt>
                <c:pt idx="19">
                  <c:v>3.5745408070005875</c:v>
                </c:pt>
                <c:pt idx="20">
                  <c:v>3.6439462141040542</c:v>
                </c:pt>
                <c:pt idx="21">
                  <c:v>3.5421212570181053</c:v>
                </c:pt>
                <c:pt idx="22">
                  <c:v>3.204444437559359</c:v>
                </c:pt>
                <c:pt idx="23">
                  <c:v>2.5921880900457697</c:v>
                </c:pt>
                <c:pt idx="24">
                  <c:v>1.700617550262749</c:v>
                </c:pt>
                <c:pt idx="25">
                  <c:v>0.5601977082941284</c:v>
                </c:pt>
                <c:pt idx="26">
                  <c:v>-0.76985986085273295</c:v>
                </c:pt>
                <c:pt idx="27">
                  <c:v>-2.1851167165687864</c:v>
                </c:pt>
                <c:pt idx="28">
                  <c:v>-3.5606262791533934</c:v>
                </c:pt>
                <c:pt idx="29">
                  <c:v>-4.7584042710206491</c:v>
                </c:pt>
                <c:pt idx="30">
                  <c:v>-5.6598296077625587</c:v>
                </c:pt>
                <c:pt idx="31">
                  <c:v>-6.1952483011673261</c:v>
                </c:pt>
                <c:pt idx="32">
                  <c:v>-6.3425892304559541</c:v>
                </c:pt>
                <c:pt idx="33">
                  <c:v>-6.1441593511930872</c:v>
                </c:pt>
                <c:pt idx="34">
                  <c:v>-5.6662374622849478</c:v>
                </c:pt>
                <c:pt idx="35">
                  <c:v>-4.9853139313296673</c:v>
                </c:pt>
                <c:pt idx="36">
                  <c:v>-4.1814507767283251</c:v>
                </c:pt>
                <c:pt idx="37">
                  <c:v>-3.3297286136805129</c:v>
                </c:pt>
                <c:pt idx="38">
                  <c:v>-2.4949813079807006</c:v>
                </c:pt>
                <c:pt idx="39">
                  <c:v>-1.7310151444231807</c:v>
                </c:pt>
                <c:pt idx="40">
                  <c:v>-1.0816462431653289</c:v>
                </c:pt>
                <c:pt idx="41">
                  <c:v>-0.58698480526148333</c:v>
                </c:pt>
                <c:pt idx="42">
                  <c:v>-0.27639790500812966</c:v>
                </c:pt>
                <c:pt idx="43">
                  <c:v>-0.15388419921381646</c:v>
                </c:pt>
                <c:pt idx="44">
                  <c:v>-0.18599155539235621</c:v>
                </c:pt>
                <c:pt idx="45">
                  <c:v>-0.29783053999297582</c:v>
                </c:pt>
                <c:pt idx="46">
                  <c:v>-0.39193987394177032</c:v>
                </c:pt>
                <c:pt idx="47">
                  <c:v>-0.38309150955400068</c:v>
                </c:pt>
                <c:pt idx="48">
                  <c:v>-0.21358699019569954</c:v>
                </c:pt>
                <c:pt idx="49">
                  <c:v>0.1429051152690079</c:v>
                </c:pt>
                <c:pt idx="50">
                  <c:v>0.68999632876436789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682432"/>
        <c:axId val="299712896"/>
      </c:lineChart>
      <c:catAx>
        <c:axId val="2996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128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971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82432"/>
        <c:crosses val="autoZero"/>
        <c:crossBetween val="between"/>
        <c:majorUnit val="10"/>
        <c:minorUnit val="2"/>
      </c:valAx>
      <c:valAx>
        <c:axId val="32317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83360"/>
        <c:crosses val="max"/>
        <c:crossBetween val="between"/>
      </c:valAx>
      <c:catAx>
        <c:axId val="3231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7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03360"/>
        <c:axId val="3538434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0.39340287446975708</c:v>
                </c:pt>
                <c:pt idx="1">
                  <c:v>0.35184075281286592</c:v>
                </c:pt>
                <c:pt idx="2">
                  <c:v>0.31967756523416646</c:v>
                </c:pt>
                <c:pt idx="3">
                  <c:v>0.21313027318655464</c:v>
                </c:pt>
                <c:pt idx="4">
                  <c:v>0.17921386900160904</c:v>
                </c:pt>
                <c:pt idx="5">
                  <c:v>0.21557566821575178</c:v>
                </c:pt>
                <c:pt idx="6">
                  <c:v>0.2200521428283165</c:v>
                </c:pt>
                <c:pt idx="7">
                  <c:v>0.25898213266632569</c:v>
                </c:pt>
                <c:pt idx="8">
                  <c:v>0.30717878210813865</c:v>
                </c:pt>
                <c:pt idx="9">
                  <c:v>0.36300779145499185</c:v>
                </c:pt>
                <c:pt idx="10">
                  <c:v>0.40698804567707736</c:v>
                </c:pt>
                <c:pt idx="11">
                  <c:v>0.43401135096570842</c:v>
                </c:pt>
                <c:pt idx="12">
                  <c:v>0.40561281039366182</c:v>
                </c:pt>
                <c:pt idx="13">
                  <c:v>0.3535739913501057</c:v>
                </c:pt>
                <c:pt idx="14">
                  <c:v>0.28833904691735723</c:v>
                </c:pt>
                <c:pt idx="15">
                  <c:v>0.22952284413120083</c:v>
                </c:pt>
                <c:pt idx="16">
                  <c:v>0.19719083748077357</c:v>
                </c:pt>
                <c:pt idx="17">
                  <c:v>0.16857615767587425</c:v>
                </c:pt>
                <c:pt idx="18">
                  <c:v>0.16940421285168517</c:v>
                </c:pt>
                <c:pt idx="19">
                  <c:v>0.17835455531886277</c:v>
                </c:pt>
                <c:pt idx="20">
                  <c:v>0.1849930223768437</c:v>
                </c:pt>
                <c:pt idx="21">
                  <c:v>0.20652798152348908</c:v>
                </c:pt>
                <c:pt idx="22">
                  <c:v>0.23086780822579372</c:v>
                </c:pt>
                <c:pt idx="23">
                  <c:v>0.26372495358559483</c:v>
                </c:pt>
                <c:pt idx="24">
                  <c:v>0.31147185609633665</c:v>
                </c:pt>
                <c:pt idx="25">
                  <c:v>0.35114207863807678</c:v>
                </c:pt>
                <c:pt idx="26">
                  <c:v>0.374062183781947</c:v>
                </c:pt>
                <c:pt idx="27">
                  <c:v>0.39507982909669914</c:v>
                </c:pt>
                <c:pt idx="28">
                  <c:v>0.34659328058819999</c:v>
                </c:pt>
                <c:pt idx="29">
                  <c:v>0.17578629226062567</c:v>
                </c:pt>
                <c:pt idx="30">
                  <c:v>0.21155777430544886</c:v>
                </c:pt>
                <c:pt idx="31">
                  <c:v>0.1603038577856607</c:v>
                </c:pt>
                <c:pt idx="32">
                  <c:v>0.11989054575197534</c:v>
                </c:pt>
                <c:pt idx="33">
                  <c:v>7.790667437456239E-2</c:v>
                </c:pt>
                <c:pt idx="34">
                  <c:v>4.4416171167332832E-2</c:v>
                </c:pt>
                <c:pt idx="35">
                  <c:v>2.0937722609987754E-2</c:v>
                </c:pt>
                <c:pt idx="36">
                  <c:v>9.1847126775572614E-3</c:v>
                </c:pt>
                <c:pt idx="37">
                  <c:v>8.2440968197180619E-3</c:v>
                </c:pt>
                <c:pt idx="38">
                  <c:v>1.4292125337338679E-2</c:v>
                </c:pt>
                <c:pt idx="39">
                  <c:v>2.4792903526853503E-2</c:v>
                </c:pt>
                <c:pt idx="40">
                  <c:v>3.7087407566992484E-2</c:v>
                </c:pt>
                <c:pt idx="41">
                  <c:v>4.5038382225469145E-2</c:v>
                </c:pt>
                <c:pt idx="42">
                  <c:v>4.0537857484272306E-2</c:v>
                </c:pt>
                <c:pt idx="43">
                  <c:v>1.814675859321082E-2</c:v>
                </c:pt>
                <c:pt idx="44">
                  <c:v>-2.0378604680579726E-2</c:v>
                </c:pt>
                <c:pt idx="45">
                  <c:v>-5.9034992387690215E-2</c:v>
                </c:pt>
                <c:pt idx="46">
                  <c:v>-7.3887880336125186E-2</c:v>
                </c:pt>
                <c:pt idx="47">
                  <c:v>-5.4050544100389855E-2</c:v>
                </c:pt>
                <c:pt idx="48">
                  <c:v>-4.8568201707064468E-3</c:v>
                </c:pt>
                <c:pt idx="49">
                  <c:v>5.5534252597055349E-2</c:v>
                </c:pt>
                <c:pt idx="50">
                  <c:v>9.4775304198265076E-2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-0.27967676520347595</c:v>
                </c:pt>
                <c:pt idx="1">
                  <c:v>-0.33777193834803299</c:v>
                </c:pt>
                <c:pt idx="2">
                  <c:v>-0.25222388166962356</c:v>
                </c:pt>
                <c:pt idx="3">
                  <c:v>-0.13880898797319713</c:v>
                </c:pt>
                <c:pt idx="4">
                  <c:v>3.0472802443698335E-2</c:v>
                </c:pt>
                <c:pt idx="5">
                  <c:v>0.17848660064605359</c:v>
                </c:pt>
                <c:pt idx="6">
                  <c:v>0.25412217470947568</c:v>
                </c:pt>
                <c:pt idx="7">
                  <c:v>0.29547269222585676</c:v>
                </c:pt>
                <c:pt idx="8">
                  <c:v>0.279153836934112</c:v>
                </c:pt>
                <c:pt idx="9">
                  <c:v>0.19981326738937638</c:v>
                </c:pt>
                <c:pt idx="10">
                  <c:v>0.12453821933939696</c:v>
                </c:pt>
                <c:pt idx="11">
                  <c:v>7.1318428264473682E-2</c:v>
                </c:pt>
                <c:pt idx="12">
                  <c:v>5.516866335318113E-2</c:v>
                </c:pt>
                <c:pt idx="13">
                  <c:v>2.8862719280541096E-2</c:v>
                </c:pt>
                <c:pt idx="14">
                  <c:v>4.9337466018730888E-2</c:v>
                </c:pt>
                <c:pt idx="15">
                  <c:v>9.9474321136999014E-2</c:v>
                </c:pt>
                <c:pt idx="16">
                  <c:v>0.13893010292126676</c:v>
                </c:pt>
                <c:pt idx="17">
                  <c:v>0.19356980469238244</c:v>
                </c:pt>
                <c:pt idx="18">
                  <c:v>0.26261330552553619</c:v>
                </c:pt>
                <c:pt idx="19">
                  <c:v>0.31758799626095136</c:v>
                </c:pt>
                <c:pt idx="20">
                  <c:v>0.37119800291982646</c:v>
                </c:pt>
                <c:pt idx="21">
                  <c:v>0.43938386138783658</c:v>
                </c:pt>
                <c:pt idx="22">
                  <c:v>0.51279898135967206</c:v>
                </c:pt>
                <c:pt idx="23">
                  <c:v>0.56141185529050996</c:v>
                </c:pt>
                <c:pt idx="24">
                  <c:v>0.58215315408896606</c:v>
                </c:pt>
                <c:pt idx="25">
                  <c:v>0.58556157350540161</c:v>
                </c:pt>
                <c:pt idx="26">
                  <c:v>0.55169773341405182</c:v>
                </c:pt>
                <c:pt idx="27">
                  <c:v>0.43331787122531595</c:v>
                </c:pt>
                <c:pt idx="28">
                  <c:v>0.29186778944499359</c:v>
                </c:pt>
                <c:pt idx="29">
                  <c:v>0.23560152392185912</c:v>
                </c:pt>
                <c:pt idx="30">
                  <c:v>0.24582008249136156</c:v>
                </c:pt>
                <c:pt idx="31">
                  <c:v>0.2201524134730346</c:v>
                </c:pt>
                <c:pt idx="32">
                  <c:v>0.21131084093298805</c:v>
                </c:pt>
                <c:pt idx="33">
                  <c:v>0.17599630658188026</c:v>
                </c:pt>
                <c:pt idx="34">
                  <c:v>0.13243314145875404</c:v>
                </c:pt>
                <c:pt idx="35">
                  <c:v>9.1422636588156247E-2</c:v>
                </c:pt>
                <c:pt idx="36">
                  <c:v>5.6521332606283864E-2</c:v>
                </c:pt>
                <c:pt idx="37">
                  <c:v>2.8592551096806407E-2</c:v>
                </c:pt>
                <c:pt idx="38">
                  <c:v>8.6777895534680873E-3</c:v>
                </c:pt>
                <c:pt idx="39">
                  <c:v>-4.8391216568316239E-3</c:v>
                </c:pt>
                <c:pt idx="40">
                  <c:v>-1.64924614310498E-2</c:v>
                </c:pt>
                <c:pt idx="41">
                  <c:v>-3.4886401462110771E-2</c:v>
                </c:pt>
                <c:pt idx="42">
                  <c:v>-7.3806515838476944E-2</c:v>
                </c:pt>
                <c:pt idx="43">
                  <c:v>-0.14276126138947759</c:v>
                </c:pt>
                <c:pt idx="44">
                  <c:v>-0.23147309480786329</c:v>
                </c:pt>
                <c:pt idx="45">
                  <c:v>-0.30086344101991236</c:v>
                </c:pt>
                <c:pt idx="46">
                  <c:v>-0.31039769862886191</c:v>
                </c:pt>
                <c:pt idx="47">
                  <c:v>-0.25125241785199337</c:v>
                </c:pt>
                <c:pt idx="48">
                  <c:v>-0.15042456955102032</c:v>
                </c:pt>
                <c:pt idx="49">
                  <c:v>-5.2226795409173729E-2</c:v>
                </c:pt>
                <c:pt idx="50">
                  <c:v>2.0473531913012266E-3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90464"/>
        <c:axId val="299392000"/>
      </c:lineChart>
      <c:catAx>
        <c:axId val="2993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9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92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90464"/>
        <c:crosses val="autoZero"/>
        <c:crossBetween val="between"/>
        <c:majorUnit val="1"/>
        <c:minorUnit val="0.1"/>
      </c:valAx>
      <c:valAx>
        <c:axId val="3538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03360"/>
        <c:crosses val="max"/>
        <c:crossBetween val="between"/>
      </c:valAx>
      <c:catAx>
        <c:axId val="35390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29856"/>
        <c:axId val="3539060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-0.31087884306907654</c:v>
                </c:pt>
                <c:pt idx="1">
                  <c:v>-0.30986128279234681</c:v>
                </c:pt>
                <c:pt idx="2">
                  <c:v>-0.28449448589150328</c:v>
                </c:pt>
                <c:pt idx="3">
                  <c:v>-9.5222610120943907E-2</c:v>
                </c:pt>
                <c:pt idx="4">
                  <c:v>-2.3500805726947753E-3</c:v>
                </c:pt>
                <c:pt idx="5">
                  <c:v>-7.6981558836997532E-2</c:v>
                </c:pt>
                <c:pt idx="6">
                  <c:v>-0.23969906794141127</c:v>
                </c:pt>
                <c:pt idx="7">
                  <c:v>-0.39749318190529037</c:v>
                </c:pt>
                <c:pt idx="8">
                  <c:v>-0.50163495765811095</c:v>
                </c:pt>
                <c:pt idx="9">
                  <c:v>-0.59992330831934615</c:v>
                </c:pt>
                <c:pt idx="10">
                  <c:v>-0.63686359971166806</c:v>
                </c:pt>
                <c:pt idx="11">
                  <c:v>-0.653686011488953</c:v>
                </c:pt>
                <c:pt idx="12">
                  <c:v>-0.67183637151711606</c:v>
                </c:pt>
                <c:pt idx="13">
                  <c:v>-0.65972239877377326</c:v>
                </c:pt>
                <c:pt idx="14">
                  <c:v>-0.65292761663870091</c:v>
                </c:pt>
                <c:pt idx="15">
                  <c:v>-0.67893778026443163</c:v>
                </c:pt>
                <c:pt idx="16">
                  <c:v>-0.70934979672545873</c:v>
                </c:pt>
                <c:pt idx="17">
                  <c:v>-0.7737365963319125</c:v>
                </c:pt>
                <c:pt idx="18">
                  <c:v>-0.84446864383911646</c:v>
                </c:pt>
                <c:pt idx="19">
                  <c:v>-0.96499977695525652</c:v>
                </c:pt>
                <c:pt idx="20">
                  <c:v>-1.0526039928068032</c:v>
                </c:pt>
                <c:pt idx="21">
                  <c:v>-1.2066259634347998</c:v>
                </c:pt>
                <c:pt idx="22">
                  <c:v>-1.379124370465814</c:v>
                </c:pt>
                <c:pt idx="23">
                  <c:v>-1.589764598167994</c:v>
                </c:pt>
                <c:pt idx="24">
                  <c:v>-1.8303856940590508</c:v>
                </c:pt>
                <c:pt idx="25">
                  <c:v>-2.115703821182251</c:v>
                </c:pt>
                <c:pt idx="26">
                  <c:v>-2.0956786987783205</c:v>
                </c:pt>
                <c:pt idx="27">
                  <c:v>-1.7893308608997684</c:v>
                </c:pt>
                <c:pt idx="28">
                  <c:v>-1.2779380452926823</c:v>
                </c:pt>
                <c:pt idx="29">
                  <c:v>-0.72200673507969815</c:v>
                </c:pt>
                <c:pt idx="30">
                  <c:v>-0.63747898870939157</c:v>
                </c:pt>
                <c:pt idx="31">
                  <c:v>-0.48763349569171449</c:v>
                </c:pt>
                <c:pt idx="32">
                  <c:v>-0.37953996833470249</c:v>
                </c:pt>
                <c:pt idx="33">
                  <c:v>-0.28971589743228032</c:v>
                </c:pt>
                <c:pt idx="34">
                  <c:v>-0.20192761295113501</c:v>
                </c:pt>
                <c:pt idx="35">
                  <c:v>-0.13309076418422228</c:v>
                </c:pt>
                <c:pt idx="36">
                  <c:v>-8.5528393454230883E-2</c:v>
                </c:pt>
                <c:pt idx="37">
                  <c:v>-5.6461657336333036E-2</c:v>
                </c:pt>
                <c:pt idx="38">
                  <c:v>-4.1786423762635187E-2</c:v>
                </c:pt>
                <c:pt idx="39">
                  <c:v>-3.8396860705019013E-2</c:v>
                </c:pt>
                <c:pt idx="40">
                  <c:v>-3.9999441272360575E-2</c:v>
                </c:pt>
                <c:pt idx="41">
                  <c:v>-2.6885730557722663E-2</c:v>
                </c:pt>
                <c:pt idx="42">
                  <c:v>3.4673711358474281E-2</c:v>
                </c:pt>
                <c:pt idx="43">
                  <c:v>0.17286324417098897</c:v>
                </c:pt>
                <c:pt idx="44">
                  <c:v>0.37684930341835021</c:v>
                </c:pt>
                <c:pt idx="45">
                  <c:v>0.58030038334152056</c:v>
                </c:pt>
                <c:pt idx="46">
                  <c:v>0.69180904402805721</c:v>
                </c:pt>
                <c:pt idx="47">
                  <c:v>0.65240430615367961</c:v>
                </c:pt>
                <c:pt idx="48">
                  <c:v>0.47088720608240342</c:v>
                </c:pt>
                <c:pt idx="49">
                  <c:v>0.2205865140141029</c:v>
                </c:pt>
                <c:pt idx="50">
                  <c:v>4.1902684606611729E-3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0.55962306261062622</c:v>
                </c:pt>
                <c:pt idx="1">
                  <c:v>0.52589420334674264</c:v>
                </c:pt>
                <c:pt idx="2">
                  <c:v>0.56453921581745148</c:v>
                </c:pt>
                <c:pt idx="3">
                  <c:v>0.58909229354616988</c:v>
                </c:pt>
                <c:pt idx="4">
                  <c:v>0.53402238322459816</c:v>
                </c:pt>
                <c:pt idx="5">
                  <c:v>0.47154475233790871</c:v>
                </c:pt>
                <c:pt idx="6">
                  <c:v>0.46037809325417922</c:v>
                </c:pt>
                <c:pt idx="7">
                  <c:v>0.44668822548469511</c:v>
                </c:pt>
                <c:pt idx="8">
                  <c:v>0.41508820468794433</c:v>
                </c:pt>
                <c:pt idx="9">
                  <c:v>0.40504044849293275</c:v>
                </c:pt>
                <c:pt idx="10">
                  <c:v>0.38610812549583562</c:v>
                </c:pt>
                <c:pt idx="11">
                  <c:v>0.34837929872952389</c:v>
                </c:pt>
                <c:pt idx="12">
                  <c:v>0.31978670985089652</c:v>
                </c:pt>
                <c:pt idx="13">
                  <c:v>0.2661549114107849</c:v>
                </c:pt>
                <c:pt idx="14">
                  <c:v>0.21012060523511289</c:v>
                </c:pt>
                <c:pt idx="15">
                  <c:v>0.13466179319721475</c:v>
                </c:pt>
                <c:pt idx="16">
                  <c:v>6.1809012390856177E-2</c:v>
                </c:pt>
                <c:pt idx="17">
                  <c:v>-1.3608092030345681E-2</c:v>
                </c:pt>
                <c:pt idx="18">
                  <c:v>-8.2428467835121033E-2</c:v>
                </c:pt>
                <c:pt idx="19">
                  <c:v>-0.16143869211098733</c:v>
                </c:pt>
                <c:pt idx="20">
                  <c:v>-0.25715674448096576</c:v>
                </c:pt>
                <c:pt idx="21">
                  <c:v>-0.39171038804791858</c:v>
                </c:pt>
                <c:pt idx="22">
                  <c:v>-0.58248601405770406</c:v>
                </c:pt>
                <c:pt idx="23">
                  <c:v>-0.77204383299491597</c:v>
                </c:pt>
                <c:pt idx="24">
                  <c:v>-0.9884950508234982</c:v>
                </c:pt>
                <c:pt idx="25">
                  <c:v>-1.2447226047515869</c:v>
                </c:pt>
                <c:pt idx="26">
                  <c:v>-1.448009246938738</c:v>
                </c:pt>
                <c:pt idx="27">
                  <c:v>-1.4940284909333146</c:v>
                </c:pt>
                <c:pt idx="28">
                  <c:v>-1.0902653817121204</c:v>
                </c:pt>
                <c:pt idx="29">
                  <c:v>-0.80889616802693864</c:v>
                </c:pt>
                <c:pt idx="30">
                  <c:v>-0.57199848677203557</c:v>
                </c:pt>
                <c:pt idx="31">
                  <c:v>-0.40961740156997162</c:v>
                </c:pt>
                <c:pt idx="32">
                  <c:v>-0.37753462448233283</c:v>
                </c:pt>
                <c:pt idx="33">
                  <c:v>-0.30650410957032614</c:v>
                </c:pt>
                <c:pt idx="34">
                  <c:v>-0.21897180141301623</c:v>
                </c:pt>
                <c:pt idx="35">
                  <c:v>-0.13891955183635951</c:v>
                </c:pt>
                <c:pt idx="36">
                  <c:v>-8.5217218139632164E-2</c:v>
                </c:pt>
                <c:pt idx="37">
                  <c:v>-5.6618491095725962E-2</c:v>
                </c:pt>
                <c:pt idx="38">
                  <c:v>-3.7029595593807564E-2</c:v>
                </c:pt>
                <c:pt idx="39">
                  <c:v>-1.1658753756784572E-2</c:v>
                </c:pt>
                <c:pt idx="40">
                  <c:v>2.6439924874163384E-2</c:v>
                </c:pt>
                <c:pt idx="41">
                  <c:v>8.2444052349289115E-2</c:v>
                </c:pt>
                <c:pt idx="42">
                  <c:v>0.16449728367273986</c:v>
                </c:pt>
                <c:pt idx="43">
                  <c:v>0.27952552998932734</c:v>
                </c:pt>
                <c:pt idx="44">
                  <c:v>0.418616534772142</c:v>
                </c:pt>
                <c:pt idx="45">
                  <c:v>0.54418283768930709</c:v>
                </c:pt>
                <c:pt idx="46">
                  <c:v>0.60453077849353398</c:v>
                </c:pt>
                <c:pt idx="47">
                  <c:v>0.56328433832086877</c:v>
                </c:pt>
                <c:pt idx="48">
                  <c:v>0.42214532195260074</c:v>
                </c:pt>
                <c:pt idx="49">
                  <c:v>0.22527418956751544</c:v>
                </c:pt>
                <c:pt idx="50">
                  <c:v>4.9031469970941544E-2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419904"/>
        <c:axId val="299442176"/>
      </c:lineChart>
      <c:catAx>
        <c:axId val="2994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421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19904"/>
        <c:crosses val="autoZero"/>
        <c:crossBetween val="between"/>
        <c:majorUnit val="1"/>
        <c:minorUnit val="0.1"/>
      </c:valAx>
      <c:valAx>
        <c:axId val="35390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29856"/>
        <c:crosses val="max"/>
        <c:crossBetween val="between"/>
      </c:valAx>
      <c:catAx>
        <c:axId val="3539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0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09920"/>
        <c:axId val="3666032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-0.1412588357925415</c:v>
                </c:pt>
                <c:pt idx="1">
                  <c:v>-6.0455221466477527E-2</c:v>
                </c:pt>
                <c:pt idx="2">
                  <c:v>8.5060128193835322E-2</c:v>
                </c:pt>
                <c:pt idx="3">
                  <c:v>0.12998493871179381</c:v>
                </c:pt>
                <c:pt idx="4">
                  <c:v>9.0397042218711116E-2</c:v>
                </c:pt>
                <c:pt idx="5">
                  <c:v>3.3294598758220384E-2</c:v>
                </c:pt>
                <c:pt idx="6">
                  <c:v>-1.6058707167729041E-2</c:v>
                </c:pt>
                <c:pt idx="7">
                  <c:v>-4.2467223559384135E-2</c:v>
                </c:pt>
                <c:pt idx="8">
                  <c:v>-7.3044147550127156E-2</c:v>
                </c:pt>
                <c:pt idx="9">
                  <c:v>-8.0010858411998037E-2</c:v>
                </c:pt>
                <c:pt idx="10">
                  <c:v>-9.6623811041466237E-2</c:v>
                </c:pt>
                <c:pt idx="11">
                  <c:v>-0.1299774590415527</c:v>
                </c:pt>
                <c:pt idx="12">
                  <c:v>-0.16435723645469516</c:v>
                </c:pt>
                <c:pt idx="13">
                  <c:v>-0.23549693688269621</c:v>
                </c:pt>
                <c:pt idx="14">
                  <c:v>-0.31972298685108125</c:v>
                </c:pt>
                <c:pt idx="15">
                  <c:v>-0.41546556034021886</c:v>
                </c:pt>
                <c:pt idx="16">
                  <c:v>-0.51566370766717051</c:v>
                </c:pt>
                <c:pt idx="17">
                  <c:v>-0.61555829409690321</c:v>
                </c:pt>
                <c:pt idx="18">
                  <c:v>-0.71648248531789216</c:v>
                </c:pt>
                <c:pt idx="19">
                  <c:v>-0.78132762525705024</c:v>
                </c:pt>
                <c:pt idx="20">
                  <c:v>-0.84189894769909002</c:v>
                </c:pt>
                <c:pt idx="21">
                  <c:v>-0.84756844276502907</c:v>
                </c:pt>
                <c:pt idx="22">
                  <c:v>-0.74991207536993598</c:v>
                </c:pt>
                <c:pt idx="23">
                  <c:v>-0.3870592672218075</c:v>
                </c:pt>
                <c:pt idx="24">
                  <c:v>0.46664620471904061</c:v>
                </c:pt>
                <c:pt idx="25">
                  <c:v>1.8612309694290161</c:v>
                </c:pt>
                <c:pt idx="26">
                  <c:v>3.2236369762490624</c:v>
                </c:pt>
                <c:pt idx="27">
                  <c:v>3.4169995973843132</c:v>
                </c:pt>
                <c:pt idx="28">
                  <c:v>2.037348487212558</c:v>
                </c:pt>
                <c:pt idx="29">
                  <c:v>0.48477152530753131</c:v>
                </c:pt>
                <c:pt idx="30">
                  <c:v>-2.4563009702242022E-2</c:v>
                </c:pt>
                <c:pt idx="32">
                  <c:v>7.4265713834270095E-2</c:v>
                </c:pt>
                <c:pt idx="33">
                  <c:v>5.3830132928485798E-2</c:v>
                </c:pt>
                <c:pt idx="34">
                  <c:v>4.6969652288774096E-2</c:v>
                </c:pt>
                <c:pt idx="35">
                  <c:v>3.841949950797495E-2</c:v>
                </c:pt>
                <c:pt idx="36">
                  <c:v>2.6199790852428406E-2</c:v>
                </c:pt>
                <c:pt idx="37">
                  <c:v>2.1740252802318755E-2</c:v>
                </c:pt>
                <c:pt idx="38">
                  <c:v>1.8600831640393885E-2</c:v>
                </c:pt>
                <c:pt idx="39">
                  <c:v>8.9689295420926803E-3</c:v>
                </c:pt>
                <c:pt idx="40">
                  <c:v>-1.8945500235940946E-3</c:v>
                </c:pt>
                <c:pt idx="41">
                  <c:v>-1.5650274740518139E-2</c:v>
                </c:pt>
                <c:pt idx="42">
                  <c:v>-3.8613122563816604E-2</c:v>
                </c:pt>
                <c:pt idx="43">
                  <c:v>-5.3337580140674357E-2</c:v>
                </c:pt>
                <c:pt idx="44">
                  <c:v>-3.7422657098410653E-2</c:v>
                </c:pt>
                <c:pt idx="45">
                  <c:v>-1.2257773183795347E-2</c:v>
                </c:pt>
                <c:pt idx="46">
                  <c:v>-9.3744297413406036E-3</c:v>
                </c:pt>
                <c:pt idx="47">
                  <c:v>-6.8221469825898648E-3</c:v>
                </c:pt>
                <c:pt idx="48">
                  <c:v>2.2608785462451986E-2</c:v>
                </c:pt>
                <c:pt idx="49">
                  <c:v>2.7875019114168172E-2</c:v>
                </c:pt>
                <c:pt idx="50">
                  <c:v>-2.3432798683643341E-2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-9.6712961792945862E-2</c:v>
                </c:pt>
                <c:pt idx="1">
                  <c:v>-7.0972345201017223E-2</c:v>
                </c:pt>
                <c:pt idx="2">
                  <c:v>-1.5516816728534118E-2</c:v>
                </c:pt>
                <c:pt idx="3">
                  <c:v>-4.3535383114841245E-2</c:v>
                </c:pt>
                <c:pt idx="4">
                  <c:v>-6.3675166750322088E-2</c:v>
                </c:pt>
                <c:pt idx="5">
                  <c:v>-0.1046255464503158</c:v>
                </c:pt>
                <c:pt idx="6">
                  <c:v>-0.14763402224622788</c:v>
                </c:pt>
                <c:pt idx="7">
                  <c:v>-0.16763093957021533</c:v>
                </c:pt>
                <c:pt idx="8">
                  <c:v>-0.20700264834269161</c:v>
                </c:pt>
                <c:pt idx="9">
                  <c:v>-0.2649904066933555</c:v>
                </c:pt>
                <c:pt idx="10">
                  <c:v>-0.31055630195559869</c:v>
                </c:pt>
                <c:pt idx="11">
                  <c:v>-0.3406567023068654</c:v>
                </c:pt>
                <c:pt idx="12">
                  <c:v>-0.36794182702567763</c:v>
                </c:pt>
                <c:pt idx="13">
                  <c:v>-0.38922790318206668</c:v>
                </c:pt>
                <c:pt idx="14">
                  <c:v>-0.4095561360862186</c:v>
                </c:pt>
                <c:pt idx="15">
                  <c:v>-0.41154838418194961</c:v>
                </c:pt>
                <c:pt idx="16">
                  <c:v>-0.40879111138693502</c:v>
                </c:pt>
                <c:pt idx="17">
                  <c:v>-0.38607516150337029</c:v>
                </c:pt>
                <c:pt idx="18">
                  <c:v>-0.33971095577824528</c:v>
                </c:pt>
                <c:pt idx="19">
                  <c:v>-0.24205841740240205</c:v>
                </c:pt>
                <c:pt idx="20">
                  <c:v>-0.10036013774388644</c:v>
                </c:pt>
                <c:pt idx="21">
                  <c:v>8.199594403263466E-2</c:v>
                </c:pt>
                <c:pt idx="22">
                  <c:v>0.30315430689895378</c:v>
                </c:pt>
                <c:pt idx="23">
                  <c:v>0.65838817526439108</c:v>
                </c:pt>
                <c:pt idx="24">
                  <c:v>1.2604394383675628</c:v>
                </c:pt>
                <c:pt idx="25">
                  <c:v>2.0873804092407227</c:v>
                </c:pt>
                <c:pt idx="26">
                  <c:v>2.5594256233680874</c:v>
                </c:pt>
                <c:pt idx="27">
                  <c:v>2.1009546140889093</c:v>
                </c:pt>
                <c:pt idx="28">
                  <c:v>1.0144168315684285</c:v>
                </c:pt>
                <c:pt idx="29">
                  <c:v>0.18089716995606558</c:v>
                </c:pt>
                <c:pt idx="30">
                  <c:v>-7.4852645677141019E-2</c:v>
                </c:pt>
                <c:pt idx="31">
                  <c:v>2.6783406137172554E-3</c:v>
                </c:pt>
                <c:pt idx="32">
                  <c:v>7.563352575388764E-2</c:v>
                </c:pt>
                <c:pt idx="33">
                  <c:v>0.10092686613155612</c:v>
                </c:pt>
                <c:pt idx="34">
                  <c:v>8.0869943389471399E-2</c:v>
                </c:pt>
                <c:pt idx="35">
                  <c:v>5.0422436004981933E-2</c:v>
                </c:pt>
                <c:pt idx="36">
                  <c:v>3.2937616912843151E-2</c:v>
                </c:pt>
                <c:pt idx="37">
                  <c:v>2.2637904050201191E-2</c:v>
                </c:pt>
                <c:pt idx="38">
                  <c:v>1.632902944436844E-2</c:v>
                </c:pt>
                <c:pt idx="39">
                  <c:v>1.1454277966958274E-2</c:v>
                </c:pt>
                <c:pt idx="40">
                  <c:v>-4.3643610672596325E-4</c:v>
                </c:pt>
                <c:pt idx="41">
                  <c:v>-1.8441274818847917E-2</c:v>
                </c:pt>
                <c:pt idx="42">
                  <c:v>-3.0109638115614859E-2</c:v>
                </c:pt>
                <c:pt idx="43">
                  <c:v>-2.4897419951613962E-2</c:v>
                </c:pt>
                <c:pt idx="44">
                  <c:v>-9.7781942114591493E-3</c:v>
                </c:pt>
                <c:pt idx="45">
                  <c:v>-4.0939609101134948E-3</c:v>
                </c:pt>
                <c:pt idx="46">
                  <c:v>-3.4608982406068058E-3</c:v>
                </c:pt>
                <c:pt idx="47">
                  <c:v>1.2743528334717081E-2</c:v>
                </c:pt>
                <c:pt idx="48">
                  <c:v>2.7022287337472712E-2</c:v>
                </c:pt>
                <c:pt idx="49">
                  <c:v>-3.0182245597749889E-3</c:v>
                </c:pt>
                <c:pt idx="50">
                  <c:v>-3.6767192184925079E-2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465344"/>
        <c:axId val="299467136"/>
      </c:lineChart>
      <c:catAx>
        <c:axId val="299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6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67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65344"/>
        <c:crosses val="autoZero"/>
        <c:crossBetween val="between"/>
        <c:majorUnit val="0.5"/>
      </c:valAx>
      <c:valAx>
        <c:axId val="3666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09920"/>
        <c:crosses val="max"/>
        <c:crossBetween val="between"/>
      </c:valAx>
      <c:catAx>
        <c:axId val="3666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15168"/>
        <c:axId val="3666124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-0.23500998318195343</c:v>
                </c:pt>
                <c:pt idx="1">
                  <c:v>-0.35474325753034885</c:v>
                </c:pt>
                <c:pt idx="2">
                  <c:v>-0.36429581598855215</c:v>
                </c:pt>
                <c:pt idx="3">
                  <c:v>-0.20077960079960597</c:v>
                </c:pt>
                <c:pt idx="4">
                  <c:v>-6.1248146680387791E-2</c:v>
                </c:pt>
                <c:pt idx="5">
                  <c:v>6.1843390576542125E-2</c:v>
                </c:pt>
                <c:pt idx="6">
                  <c:v>0.17612583163460366</c:v>
                </c:pt>
                <c:pt idx="7">
                  <c:v>0.25225867445590888</c:v>
                </c:pt>
                <c:pt idx="8">
                  <c:v>0.25996169612070053</c:v>
                </c:pt>
                <c:pt idx="9">
                  <c:v>0.23838009311261277</c:v>
                </c:pt>
                <c:pt idx="10">
                  <c:v>0.17223905722456095</c:v>
                </c:pt>
                <c:pt idx="11">
                  <c:v>0.10341884304541987</c:v>
                </c:pt>
                <c:pt idx="12">
                  <c:v>4.4820439815387962E-2</c:v>
                </c:pt>
                <c:pt idx="13">
                  <c:v>4.5929459881830182E-3</c:v>
                </c:pt>
                <c:pt idx="14">
                  <c:v>-9.5620953205973226E-3</c:v>
                </c:pt>
                <c:pt idx="15">
                  <c:v>-1.4105308937482889E-2</c:v>
                </c:pt>
                <c:pt idx="16">
                  <c:v>-1.8194799668999034E-2</c:v>
                </c:pt>
                <c:pt idx="17">
                  <c:v>-2.717962723308082E-2</c:v>
                </c:pt>
                <c:pt idx="18">
                  <c:v>-4.1923554162591477E-2</c:v>
                </c:pt>
                <c:pt idx="19">
                  <c:v>-7.7000485648184708E-2</c:v>
                </c:pt>
                <c:pt idx="20">
                  <c:v>-0.1212439793677309</c:v>
                </c:pt>
                <c:pt idx="21">
                  <c:v>-0.23032245639931703</c:v>
                </c:pt>
                <c:pt idx="22">
                  <c:v>-0.41935653881234897</c:v>
                </c:pt>
                <c:pt idx="23">
                  <c:v>-0.76852384750950353</c:v>
                </c:pt>
                <c:pt idx="24">
                  <c:v>-1.3907938066405037</c:v>
                </c:pt>
                <c:pt idx="25">
                  <c:v>-2.4289143085479736</c:v>
                </c:pt>
                <c:pt idx="26">
                  <c:v>-3.2671954566171819</c:v>
                </c:pt>
                <c:pt idx="27">
                  <c:v>-3.5487594824237032</c:v>
                </c:pt>
                <c:pt idx="28">
                  <c:v>-2.9866360639967335</c:v>
                </c:pt>
                <c:pt idx="29">
                  <c:v>-1.6643116060659604</c:v>
                </c:pt>
                <c:pt idx="30">
                  <c:v>-1.5442149884167926</c:v>
                </c:pt>
                <c:pt idx="32">
                  <c:v>-0.64454998937031782</c:v>
                </c:pt>
                <c:pt idx="33">
                  <c:v>-0.37164183155833641</c:v>
                </c:pt>
                <c:pt idx="34">
                  <c:v>-0.11291659818821678</c:v>
                </c:pt>
                <c:pt idx="35">
                  <c:v>4.8303389826198924E-2</c:v>
                </c:pt>
                <c:pt idx="36">
                  <c:v>0.10277107528645915</c:v>
                </c:pt>
                <c:pt idx="37">
                  <c:v>9.6927138849624894E-2</c:v>
                </c:pt>
                <c:pt idx="38">
                  <c:v>8.33942485694876E-2</c:v>
                </c:pt>
                <c:pt idx="39">
                  <c:v>7.9128365471544754E-2</c:v>
                </c:pt>
                <c:pt idx="40">
                  <c:v>5.1688551562390266E-2</c:v>
                </c:pt>
                <c:pt idx="41">
                  <c:v>-6.2635301012111705E-2</c:v>
                </c:pt>
                <c:pt idx="42">
                  <c:v>-0.31148977663521255</c:v>
                </c:pt>
                <c:pt idx="43">
                  <c:v>-0.67338211685107285</c:v>
                </c:pt>
                <c:pt idx="44">
                  <c:v>-1.0197732608909853</c:v>
                </c:pt>
                <c:pt idx="45">
                  <c:v>-1.134816827853778</c:v>
                </c:pt>
                <c:pt idx="46">
                  <c:v>-0.90492324931373336</c:v>
                </c:pt>
                <c:pt idx="47">
                  <c:v>-0.45965703094280519</c:v>
                </c:pt>
                <c:pt idx="48">
                  <c:v>-7.6004513070405483E-2</c:v>
                </c:pt>
                <c:pt idx="49">
                  <c:v>7.5412039623010088E-2</c:v>
                </c:pt>
                <c:pt idx="50">
                  <c:v>3.5668566823005676E-2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0.64676409959793091</c:v>
                </c:pt>
                <c:pt idx="1">
                  <c:v>0.46433506337367664</c:v>
                </c:pt>
                <c:pt idx="2">
                  <c:v>0.29034333184311423</c:v>
                </c:pt>
                <c:pt idx="3">
                  <c:v>0.15137421839228765</c:v>
                </c:pt>
                <c:pt idx="4">
                  <c:v>6.3561904608312236E-2</c:v>
                </c:pt>
                <c:pt idx="5">
                  <c:v>7.1308186158173567E-2</c:v>
                </c:pt>
                <c:pt idx="6">
                  <c:v>8.9519192530498087E-2</c:v>
                </c:pt>
                <c:pt idx="7">
                  <c:v>6.7804862442389868E-2</c:v>
                </c:pt>
                <c:pt idx="8">
                  <c:v>7.8897908342964486E-3</c:v>
                </c:pt>
                <c:pt idx="9">
                  <c:v>-7.3963530472422823E-2</c:v>
                </c:pt>
                <c:pt idx="10">
                  <c:v>-0.14408126304777868</c:v>
                </c:pt>
                <c:pt idx="11">
                  <c:v>-0.18741372898246225</c:v>
                </c:pt>
                <c:pt idx="12">
                  <c:v>-0.22168560721487163</c:v>
                </c:pt>
                <c:pt idx="13">
                  <c:v>-0.23369684434274601</c:v>
                </c:pt>
                <c:pt idx="14">
                  <c:v>-0.22110475034912561</c:v>
                </c:pt>
                <c:pt idx="15">
                  <c:v>-0.17538415731727225</c:v>
                </c:pt>
                <c:pt idx="16">
                  <c:v>-0.12416613768311564</c:v>
                </c:pt>
                <c:pt idx="17">
                  <c:v>-6.7098052970610056E-2</c:v>
                </c:pt>
                <c:pt idx="18">
                  <c:v>-2.5364091639393342E-2</c:v>
                </c:pt>
                <c:pt idx="19">
                  <c:v>7.9329185321249801E-3</c:v>
                </c:pt>
                <c:pt idx="20">
                  <c:v>4.0864325003588123E-2</c:v>
                </c:pt>
                <c:pt idx="21">
                  <c:v>7.5958790912200327E-2</c:v>
                </c:pt>
                <c:pt idx="22">
                  <c:v>7.6127422856614932E-2</c:v>
                </c:pt>
                <c:pt idx="23">
                  <c:v>2.4267257073989509E-2</c:v>
                </c:pt>
                <c:pt idx="24">
                  <c:v>-0.18957901357685469</c:v>
                </c:pt>
                <c:pt idx="25">
                  <c:v>-0.75620788335800171</c:v>
                </c:pt>
                <c:pt idx="26">
                  <c:v>-1.8376903821957855</c:v>
                </c:pt>
                <c:pt idx="27">
                  <c:v>-2.9630401070376862</c:v>
                </c:pt>
                <c:pt idx="28">
                  <c:v>-2.5692316182788257</c:v>
                </c:pt>
                <c:pt idx="29">
                  <c:v>-2.0245670650771652</c:v>
                </c:pt>
                <c:pt idx="30">
                  <c:v>-1.4071375980609226</c:v>
                </c:pt>
                <c:pt idx="31">
                  <c:v>-0.91208810655816686</c:v>
                </c:pt>
                <c:pt idx="32">
                  <c:v>-0.68490555354042304</c:v>
                </c:pt>
                <c:pt idx="33">
                  <c:v>-0.34694286129741292</c:v>
                </c:pt>
                <c:pt idx="34">
                  <c:v>-8.8756469086808343E-2</c:v>
                </c:pt>
                <c:pt idx="35">
                  <c:v>2.9801856061681248E-2</c:v>
                </c:pt>
                <c:pt idx="36">
                  <c:v>5.5338509543258863E-2</c:v>
                </c:pt>
                <c:pt idx="37">
                  <c:v>5.4289776044965522E-2</c:v>
                </c:pt>
                <c:pt idx="38">
                  <c:v>5.2919187169467072E-2</c:v>
                </c:pt>
                <c:pt idx="39">
                  <c:v>3.4278550099791111E-2</c:v>
                </c:pt>
                <c:pt idx="40">
                  <c:v>-3.9776803071051484E-2</c:v>
                </c:pt>
                <c:pt idx="41">
                  <c:v>-0.21586899800367465</c:v>
                </c:pt>
                <c:pt idx="42">
                  <c:v>-0.53712289054730311</c:v>
                </c:pt>
                <c:pt idx="43">
                  <c:v>-0.98282267098346254</c:v>
                </c:pt>
                <c:pt idx="44">
                  <c:v>-1.3596015333492733</c:v>
                </c:pt>
                <c:pt idx="45">
                  <c:v>-1.3326678525052051</c:v>
                </c:pt>
                <c:pt idx="46">
                  <c:v>-0.81382953351539644</c:v>
                </c:pt>
                <c:pt idx="47">
                  <c:v>-0.13251712996661594</c:v>
                </c:pt>
                <c:pt idx="48">
                  <c:v>0.26994395176508235</c:v>
                </c:pt>
                <c:pt idx="49">
                  <c:v>0.26157705941564857</c:v>
                </c:pt>
                <c:pt idx="50">
                  <c:v>6.3163831830024719E-2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32288"/>
        <c:axId val="299533824"/>
      </c:lineChart>
      <c:catAx>
        <c:axId val="2995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33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32288"/>
        <c:crosses val="autoZero"/>
        <c:crossBetween val="between"/>
        <c:majorUnit val="0.5"/>
      </c:valAx>
      <c:valAx>
        <c:axId val="36661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15168"/>
        <c:crosses val="max"/>
        <c:crossBetween val="between"/>
      </c:valAx>
      <c:catAx>
        <c:axId val="3666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1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09696"/>
        <c:axId val="3669073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-0.69502311944961548</c:v>
                </c:pt>
                <c:pt idx="1">
                  <c:v>-0.69814233581383223</c:v>
                </c:pt>
                <c:pt idx="2">
                  <c:v>-0.64428522013125866</c:v>
                </c:pt>
                <c:pt idx="3">
                  <c:v>-0.36288692362058705</c:v>
                </c:pt>
                <c:pt idx="4">
                  <c:v>-0.20613551321743417</c:v>
                </c:pt>
                <c:pt idx="5">
                  <c:v>-0.31465535163879527</c:v>
                </c:pt>
                <c:pt idx="6">
                  <c:v>-0.55277777504380698</c:v>
                </c:pt>
                <c:pt idx="7">
                  <c:v>-0.82442871741190893</c:v>
                </c:pt>
                <c:pt idx="8">
                  <c:v>-0.97137226038839464</c:v>
                </c:pt>
                <c:pt idx="9">
                  <c:v>-1.0514991692618292</c:v>
                </c:pt>
                <c:pt idx="10">
                  <c:v>-0.98648845711540045</c:v>
                </c:pt>
                <c:pt idx="11">
                  <c:v>-0.88975489199298796</c:v>
                </c:pt>
                <c:pt idx="12">
                  <c:v>-0.83011039159172406</c:v>
                </c:pt>
                <c:pt idx="13">
                  <c:v>-0.77142171816612137</c:v>
                </c:pt>
                <c:pt idx="14">
                  <c:v>-0.75946632892293342</c:v>
                </c:pt>
                <c:pt idx="15">
                  <c:v>-0.79039128410930704</c:v>
                </c:pt>
                <c:pt idx="16">
                  <c:v>-0.81257729053463557</c:v>
                </c:pt>
                <c:pt idx="17">
                  <c:v>-0.85397063362722458</c:v>
                </c:pt>
                <c:pt idx="18">
                  <c:v>-0.89053228010172969</c:v>
                </c:pt>
                <c:pt idx="19">
                  <c:v>-0.97002893508513721</c:v>
                </c:pt>
                <c:pt idx="20">
                  <c:v>-1.0090815501753256</c:v>
                </c:pt>
                <c:pt idx="21">
                  <c:v>-1.0861063458490916</c:v>
                </c:pt>
                <c:pt idx="22">
                  <c:v>-1.1065549267168842</c:v>
                </c:pt>
                <c:pt idx="23">
                  <c:v>-1.0076948329284976</c:v>
                </c:pt>
                <c:pt idx="24">
                  <c:v>-0.67355366479522827</c:v>
                </c:pt>
                <c:pt idx="25">
                  <c:v>-1.6107954084873199E-2</c:v>
                </c:pt>
                <c:pt idx="26">
                  <c:v>0.92854004370031129</c:v>
                </c:pt>
                <c:pt idx="27">
                  <c:v>1.7165039614239257</c:v>
                </c:pt>
                <c:pt idx="28">
                  <c:v>1.8961250916113848</c:v>
                </c:pt>
                <c:pt idx="29">
                  <c:v>1.3700472848862182</c:v>
                </c:pt>
                <c:pt idx="30">
                  <c:v>1.5475485923310703</c:v>
                </c:pt>
                <c:pt idx="32">
                  <c:v>1.0547251613690458</c:v>
                </c:pt>
                <c:pt idx="33">
                  <c:v>0.79016723714808912</c:v>
                </c:pt>
                <c:pt idx="34">
                  <c:v>0.51950132349710731</c:v>
                </c:pt>
                <c:pt idx="35">
                  <c:v>0.30999309396500879</c:v>
                </c:pt>
                <c:pt idx="36">
                  <c:v>0.17447998690853156</c:v>
                </c:pt>
                <c:pt idx="37">
                  <c:v>0.10287347989163668</c:v>
                </c:pt>
                <c:pt idx="38">
                  <c:v>7.2714223187835617E-2</c:v>
                </c:pt>
                <c:pt idx="39">
                  <c:v>6.0431564270576631E-2</c:v>
                </c:pt>
                <c:pt idx="40">
                  <c:v>4.694563212606645E-2</c:v>
                </c:pt>
                <c:pt idx="41">
                  <c:v>1.4901500625296268E-2</c:v>
                </c:pt>
                <c:pt idx="42">
                  <c:v>-4.1251743618158143E-2</c:v>
                </c:pt>
                <c:pt idx="43">
                  <c:v>-0.10119141008899471</c:v>
                </c:pt>
                <c:pt idx="44">
                  <c:v>-0.11761568442860844</c:v>
                </c:pt>
                <c:pt idx="45">
                  <c:v>-4.0857650084815476E-2</c:v>
                </c:pt>
                <c:pt idx="46">
                  <c:v>0.12370371269374603</c:v>
                </c:pt>
                <c:pt idx="47">
                  <c:v>0.27137971225609198</c:v>
                </c:pt>
                <c:pt idx="48">
                  <c:v>0.26370991368040575</c:v>
                </c:pt>
                <c:pt idx="49">
                  <c:v>9.2453642158091542E-2</c:v>
                </c:pt>
                <c:pt idx="50">
                  <c:v>-8.8646881282329559E-2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0.33540251851081848</c:v>
                </c:pt>
                <c:pt idx="1">
                  <c:v>0.44044124415372893</c:v>
                </c:pt>
                <c:pt idx="2">
                  <c:v>0.46750499447558513</c:v>
                </c:pt>
                <c:pt idx="3">
                  <c:v>0.46193700703858515</c:v>
                </c:pt>
                <c:pt idx="4">
                  <c:v>0.34037329845402708</c:v>
                </c:pt>
                <c:pt idx="5">
                  <c:v>0.24585475349121974</c:v>
                </c:pt>
                <c:pt idx="6">
                  <c:v>0.30573195039793438</c:v>
                </c:pt>
                <c:pt idx="7">
                  <c:v>0.40975238458068258</c:v>
                </c:pt>
                <c:pt idx="8">
                  <c:v>0.50268657702956809</c:v>
                </c:pt>
                <c:pt idx="9">
                  <c:v>0.60235444689034434</c:v>
                </c:pt>
                <c:pt idx="10">
                  <c:v>0.62927099482040194</c:v>
                </c:pt>
                <c:pt idx="11">
                  <c:v>0.58105202237783815</c:v>
                </c:pt>
                <c:pt idx="12">
                  <c:v>0.52024869465303458</c:v>
                </c:pt>
                <c:pt idx="13">
                  <c:v>0.4142439995070426</c:v>
                </c:pt>
                <c:pt idx="14">
                  <c:v>0.29232546956061256</c:v>
                </c:pt>
                <c:pt idx="15">
                  <c:v>0.14017471784452523</c:v>
                </c:pt>
                <c:pt idx="16">
                  <c:v>1.843040369122708E-2</c:v>
                </c:pt>
                <c:pt idx="17">
                  <c:v>-0.10344236484346167</c:v>
                </c:pt>
                <c:pt idx="18">
                  <c:v>-0.21082299893238513</c:v>
                </c:pt>
                <c:pt idx="19">
                  <c:v>-0.31188467477394854</c:v>
                </c:pt>
                <c:pt idx="20">
                  <c:v>-0.40966826301043069</c:v>
                </c:pt>
                <c:pt idx="21">
                  <c:v>-0.51113669694687014</c:v>
                </c:pt>
                <c:pt idx="22">
                  <c:v>-0.57494896111884219</c:v>
                </c:pt>
                <c:pt idx="23">
                  <c:v>-0.47616946984722264</c:v>
                </c:pt>
                <c:pt idx="24">
                  <c:v>-0.18367385519473664</c:v>
                </c:pt>
                <c:pt idx="25">
                  <c:v>0.36818745732307434</c:v>
                </c:pt>
                <c:pt idx="26">
                  <c:v>1.1680926374680407</c:v>
                </c:pt>
                <c:pt idx="27">
                  <c:v>1.8528089325286645</c:v>
                </c:pt>
                <c:pt idx="28">
                  <c:v>1.8016020907895256</c:v>
                </c:pt>
                <c:pt idx="29">
                  <c:v>1.6341312960753234</c:v>
                </c:pt>
                <c:pt idx="30">
                  <c:v>1.388254149054297</c:v>
                </c:pt>
                <c:pt idx="31">
                  <c:v>1.1063177423171797</c:v>
                </c:pt>
                <c:pt idx="32">
                  <c:v>1.0360922621381616</c:v>
                </c:pt>
                <c:pt idx="33">
                  <c:v>0.84109477002622279</c:v>
                </c:pt>
                <c:pt idx="34">
                  <c:v>0.59846260379629701</c:v>
                </c:pt>
                <c:pt idx="35">
                  <c:v>0.37468283201491426</c:v>
                </c:pt>
                <c:pt idx="36">
                  <c:v>0.21949232303297911</c:v>
                </c:pt>
                <c:pt idx="37">
                  <c:v>0.13120567944205294</c:v>
                </c:pt>
                <c:pt idx="38">
                  <c:v>7.298935648004351E-2</c:v>
                </c:pt>
                <c:pt idx="39">
                  <c:v>1.8952335738018744E-2</c:v>
                </c:pt>
                <c:pt idx="40">
                  <c:v>-2.9872796828232399E-2</c:v>
                </c:pt>
                <c:pt idx="41">
                  <c:v>-6.2145531744092347E-2</c:v>
                </c:pt>
                <c:pt idx="42">
                  <c:v>-6.7374374002663148E-2</c:v>
                </c:pt>
                <c:pt idx="43">
                  <c:v>-3.9062637702428279E-2</c:v>
                </c:pt>
                <c:pt idx="44">
                  <c:v>1.6624696942553654E-2</c:v>
                </c:pt>
                <c:pt idx="45">
                  <c:v>7.5157449427018547E-2</c:v>
                </c:pt>
                <c:pt idx="46">
                  <c:v>0.11283408832556188</c:v>
                </c:pt>
                <c:pt idx="47">
                  <c:v>0.11981625577878703</c:v>
                </c:pt>
                <c:pt idx="48">
                  <c:v>9.6604247130267398E-2</c:v>
                </c:pt>
                <c:pt idx="49">
                  <c:v>5.1843699833140584E-2</c:v>
                </c:pt>
                <c:pt idx="50">
                  <c:v>6.1528659425675869E-3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606784"/>
        <c:axId val="299608320"/>
      </c:lineChart>
      <c:catAx>
        <c:axId val="2996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08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06784"/>
        <c:crosses val="autoZero"/>
        <c:crossBetween val="between"/>
        <c:majorUnit val="0.5"/>
      </c:valAx>
      <c:valAx>
        <c:axId val="36690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09696"/>
        <c:crosses val="max"/>
        <c:crossBetween val="between"/>
      </c:valAx>
      <c:catAx>
        <c:axId val="3669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0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43584"/>
        <c:axId val="37499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2.0542192459106445</c:v>
                </c:pt>
                <c:pt idx="1">
                  <c:v>3.2330027893660573</c:v>
                </c:pt>
                <c:pt idx="2">
                  <c:v>3.7992834552019108</c:v>
                </c:pt>
                <c:pt idx="3">
                  <c:v>4.8004033277405718</c:v>
                </c:pt>
                <c:pt idx="4">
                  <c:v>5.9111471448989343</c:v>
                </c:pt>
                <c:pt idx="5">
                  <c:v>6.6043663978576674</c:v>
                </c:pt>
                <c:pt idx="6">
                  <c:v>6.7831396171973282</c:v>
                </c:pt>
                <c:pt idx="7">
                  <c:v>6.8799745525805953</c:v>
                </c:pt>
                <c:pt idx="8">
                  <c:v>6.9699400702357197</c:v>
                </c:pt>
                <c:pt idx="9">
                  <c:v>6.9641728155817555</c:v>
                </c:pt>
                <c:pt idx="10">
                  <c:v>7.006212203471951</c:v>
                </c:pt>
                <c:pt idx="11">
                  <c:v>7.1257121365292884</c:v>
                </c:pt>
                <c:pt idx="12">
                  <c:v>7.1608290353979083</c:v>
                </c:pt>
                <c:pt idx="13">
                  <c:v>7.2111260732750315</c:v>
                </c:pt>
                <c:pt idx="14">
                  <c:v>7.3350525001511286</c:v>
                </c:pt>
                <c:pt idx="15">
                  <c:v>7.389106037910163</c:v>
                </c:pt>
                <c:pt idx="16">
                  <c:v>7.4651601413883455</c:v>
                </c:pt>
                <c:pt idx="17">
                  <c:v>7.5843118261824616</c:v>
                </c:pt>
                <c:pt idx="18">
                  <c:v>7.8377463808071255</c:v>
                </c:pt>
                <c:pt idx="19">
                  <c:v>8.1220794106936154</c:v>
                </c:pt>
                <c:pt idx="20">
                  <c:v>8.4575921233550098</c:v>
                </c:pt>
                <c:pt idx="21">
                  <c:v>8.7069152777623291</c:v>
                </c:pt>
                <c:pt idx="22">
                  <c:v>9.0217335324658094</c:v>
                </c:pt>
                <c:pt idx="23">
                  <c:v>9.2959643424529812</c:v>
                </c:pt>
                <c:pt idx="24">
                  <c:v>9.3974754234268794</c:v>
                </c:pt>
                <c:pt idx="25">
                  <c:v>9.1639862060546875</c:v>
                </c:pt>
                <c:pt idx="26">
                  <c:v>7.9333033159178754</c:v>
                </c:pt>
                <c:pt idx="27">
                  <c:v>5.7620443833986412</c:v>
                </c:pt>
                <c:pt idx="28">
                  <c:v>3.1240594550831631</c:v>
                </c:pt>
                <c:pt idx="29">
                  <c:v>1.0032394764283425</c:v>
                </c:pt>
                <c:pt idx="30">
                  <c:v>0.14234384130740674</c:v>
                </c:pt>
                <c:pt idx="31">
                  <c:v>-0.19429103224659333</c:v>
                </c:pt>
                <c:pt idx="32">
                  <c:v>-0.23685405978111038</c:v>
                </c:pt>
                <c:pt idx="33">
                  <c:v>-0.14959514409661284</c:v>
                </c:pt>
                <c:pt idx="34">
                  <c:v>-0.10780804733468348</c:v>
                </c:pt>
                <c:pt idx="35">
                  <c:v>-0.10850457197905022</c:v>
                </c:pt>
                <c:pt idx="36">
                  <c:v>-0.1293782090661591</c:v>
                </c:pt>
                <c:pt idx="37">
                  <c:v>-0.15301937457645634</c:v>
                </c:pt>
                <c:pt idx="38">
                  <c:v>-0.16928232472407764</c:v>
                </c:pt>
                <c:pt idx="39">
                  <c:v>-0.17958169646934935</c:v>
                </c:pt>
                <c:pt idx="40">
                  <c:v>-0.19630353354551647</c:v>
                </c:pt>
                <c:pt idx="41">
                  <c:v>-0.23003161189273069</c:v>
                </c:pt>
                <c:pt idx="42">
                  <c:v>-0.27438066929306348</c:v>
                </c:pt>
                <c:pt idx="43">
                  <c:v>-0.30238055451044898</c:v>
                </c:pt>
                <c:pt idx="44">
                  <c:v>-0.28638738831508126</c:v>
                </c:pt>
                <c:pt idx="45">
                  <c:v>-0.22145143506272047</c:v>
                </c:pt>
                <c:pt idx="46">
                  <c:v>-0.13214306709458912</c:v>
                </c:pt>
                <c:pt idx="47">
                  <c:v>-5.7652554928417844E-2</c:v>
                </c:pt>
                <c:pt idx="48">
                  <c:v>-3.5182292459943698E-2</c:v>
                </c:pt>
                <c:pt idx="49">
                  <c:v>-9.3671514249503054E-2</c:v>
                </c:pt>
                <c:pt idx="50">
                  <c:v>-0.208182692527771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2.7473852634429932</c:v>
                </c:pt>
                <c:pt idx="1">
                  <c:v>3.6586059520587924</c:v>
                </c:pt>
                <c:pt idx="2">
                  <c:v>4.214486747766383</c:v>
                </c:pt>
                <c:pt idx="3">
                  <c:v>4.6064723417395843</c:v>
                </c:pt>
                <c:pt idx="4">
                  <c:v>4.9414665693768036</c:v>
                </c:pt>
                <c:pt idx="5">
                  <c:v>5.3074055652767704</c:v>
                </c:pt>
                <c:pt idx="6">
                  <c:v>5.5483570039941661</c:v>
                </c:pt>
                <c:pt idx="7">
                  <c:v>5.7107027338156362</c:v>
                </c:pt>
                <c:pt idx="8">
                  <c:v>5.7675233155940653</c:v>
                </c:pt>
                <c:pt idx="9">
                  <c:v>5.8874177422144776</c:v>
                </c:pt>
                <c:pt idx="10">
                  <c:v>5.9343899231250266</c:v>
                </c:pt>
                <c:pt idx="11">
                  <c:v>5.9584793292873384</c:v>
                </c:pt>
                <c:pt idx="12">
                  <c:v>6.0250218192556284</c:v>
                </c:pt>
                <c:pt idx="13">
                  <c:v>6.0978991508003526</c:v>
                </c:pt>
                <c:pt idx="14">
                  <c:v>6.1839439552410855</c:v>
                </c:pt>
                <c:pt idx="15">
                  <c:v>6.2882327579597366</c:v>
                </c:pt>
                <c:pt idx="16">
                  <c:v>6.3990255249460235</c:v>
                </c:pt>
                <c:pt idx="17">
                  <c:v>6.5052296037007515</c:v>
                </c:pt>
                <c:pt idx="18">
                  <c:v>6.7591207902014112</c:v>
                </c:pt>
                <c:pt idx="19">
                  <c:v>7.0207357362815621</c:v>
                </c:pt>
                <c:pt idx="20">
                  <c:v>7.3487931294273405</c:v>
                </c:pt>
                <c:pt idx="21">
                  <c:v>7.5992375175099758</c:v>
                </c:pt>
                <c:pt idx="22">
                  <c:v>7.6720043990338382</c:v>
                </c:pt>
                <c:pt idx="23">
                  <c:v>7.6397331600314127</c:v>
                </c:pt>
                <c:pt idx="24">
                  <c:v>7.4782937091359019</c:v>
                </c:pt>
                <c:pt idx="25">
                  <c:v>7.1357455253601074</c:v>
                </c:pt>
                <c:pt idx="26">
                  <c:v>6.1812440491713874</c:v>
                </c:pt>
                <c:pt idx="27">
                  <c:v>4.5329546544730333</c:v>
                </c:pt>
                <c:pt idx="28">
                  <c:v>2.0855114872666407</c:v>
                </c:pt>
                <c:pt idx="29">
                  <c:v>0.58544126248771278</c:v>
                </c:pt>
                <c:pt idx="30">
                  <c:v>-0.19379373972437014</c:v>
                </c:pt>
                <c:pt idx="31">
                  <c:v>-0.31378370888575546</c:v>
                </c:pt>
                <c:pt idx="32">
                  <c:v>-0.26066458493791833</c:v>
                </c:pt>
                <c:pt idx="33">
                  <c:v>-0.20414131640211811</c:v>
                </c:pt>
                <c:pt idx="34">
                  <c:v>-0.16271510891537566</c:v>
                </c:pt>
                <c:pt idx="35">
                  <c:v>-0.14046756363120183</c:v>
                </c:pt>
                <c:pt idx="36">
                  <c:v>-0.13571568651730759</c:v>
                </c:pt>
                <c:pt idx="37">
                  <c:v>-0.14387705584258823</c:v>
                </c:pt>
                <c:pt idx="38">
                  <c:v>-0.16257334341692947</c:v>
                </c:pt>
                <c:pt idx="39">
                  <c:v>-0.19024061160820455</c:v>
                </c:pt>
                <c:pt idx="40">
                  <c:v>-0.2237518866450009</c:v>
                </c:pt>
                <c:pt idx="41">
                  <c:v>-0.25838192327827803</c:v>
                </c:pt>
                <c:pt idx="42">
                  <c:v>-0.28432125919409784</c:v>
                </c:pt>
                <c:pt idx="43">
                  <c:v>-0.28536027429772348</c:v>
                </c:pt>
                <c:pt idx="44">
                  <c:v>-0.24863766946114654</c:v>
                </c:pt>
                <c:pt idx="45">
                  <c:v>-0.18199993868157799</c:v>
                </c:pt>
                <c:pt idx="46">
                  <c:v>-0.11478172040781934</c:v>
                </c:pt>
                <c:pt idx="47">
                  <c:v>-7.4205045789338564E-2</c:v>
                </c:pt>
                <c:pt idx="48">
                  <c:v>-8.5852692654858009E-2</c:v>
                </c:pt>
                <c:pt idx="49">
                  <c:v>-0.16172058894990973</c:v>
                </c:pt>
                <c:pt idx="50">
                  <c:v>-0.24621270596981049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084416"/>
        <c:axId val="297092224"/>
      </c:lineChart>
      <c:catAx>
        <c:axId val="2970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9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84416"/>
        <c:crosses val="autoZero"/>
        <c:crossBetween val="between"/>
      </c:valAx>
      <c:valAx>
        <c:axId val="37499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43584"/>
        <c:crosses val="max"/>
        <c:crossBetween val="between"/>
      </c:valAx>
      <c:catAx>
        <c:axId val="3750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9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48832"/>
        <c:axId val="37504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0.36333689093589783</c:v>
                </c:pt>
                <c:pt idx="1">
                  <c:v>0.38142172668311841</c:v>
                </c:pt>
                <c:pt idx="2">
                  <c:v>0.38349588034360016</c:v>
                </c:pt>
                <c:pt idx="3">
                  <c:v>0.40029717293285194</c:v>
                </c:pt>
                <c:pt idx="4">
                  <c:v>0.42949232046271224</c:v>
                </c:pt>
                <c:pt idx="5">
                  <c:v>0.40287072062492352</c:v>
                </c:pt>
                <c:pt idx="6">
                  <c:v>0.35455929625959459</c:v>
                </c:pt>
                <c:pt idx="7">
                  <c:v>0.35488420792343084</c:v>
                </c:pt>
                <c:pt idx="8">
                  <c:v>0.38045803393874705</c:v>
                </c:pt>
                <c:pt idx="9">
                  <c:v>0.40834025657611145</c:v>
                </c:pt>
                <c:pt idx="10">
                  <c:v>0.44323586108084556</c:v>
                </c:pt>
                <c:pt idx="11">
                  <c:v>0.45851308581659345</c:v>
                </c:pt>
                <c:pt idx="12">
                  <c:v>0.44738695336785872</c:v>
                </c:pt>
                <c:pt idx="13">
                  <c:v>0.44022764612145582</c:v>
                </c:pt>
                <c:pt idx="14">
                  <c:v>0.41434751598066588</c:v>
                </c:pt>
                <c:pt idx="15">
                  <c:v>0.38322273465224815</c:v>
                </c:pt>
                <c:pt idx="16">
                  <c:v>0.35439823587683061</c:v>
                </c:pt>
                <c:pt idx="17">
                  <c:v>0.30287517604927799</c:v>
                </c:pt>
                <c:pt idx="18">
                  <c:v>0.27223201694181126</c:v>
                </c:pt>
                <c:pt idx="19">
                  <c:v>0.21274005952671848</c:v>
                </c:pt>
                <c:pt idx="20">
                  <c:v>0.15922708905444555</c:v>
                </c:pt>
                <c:pt idx="21">
                  <c:v>8.6875395926377122E-2</c:v>
                </c:pt>
                <c:pt idx="22">
                  <c:v>-4.6256797488241387E-3</c:v>
                </c:pt>
                <c:pt idx="23">
                  <c:v>-9.7322891216813479E-2</c:v>
                </c:pt>
                <c:pt idx="24">
                  <c:v>-0.17337613716754427</c:v>
                </c:pt>
                <c:pt idx="25">
                  <c:v>-0.22700586915016174</c:v>
                </c:pt>
                <c:pt idx="26">
                  <c:v>-0.16614004733837295</c:v>
                </c:pt>
                <c:pt idx="27">
                  <c:v>-4.4254033109024891E-3</c:v>
                </c:pt>
                <c:pt idx="28">
                  <c:v>7.6466192727651802E-2</c:v>
                </c:pt>
                <c:pt idx="29">
                  <c:v>-8.5529276852142518E-3</c:v>
                </c:pt>
                <c:pt idx="30">
                  <c:v>-3.6927772452313733E-2</c:v>
                </c:pt>
                <c:pt idx="31">
                  <c:v>-5.7768758811334781E-2</c:v>
                </c:pt>
                <c:pt idx="32">
                  <c:v>-8.5214020745516372E-2</c:v>
                </c:pt>
                <c:pt idx="33">
                  <c:v>-0.11225096324347895</c:v>
                </c:pt>
                <c:pt idx="34">
                  <c:v>-0.10694743133933171</c:v>
                </c:pt>
                <c:pt idx="35">
                  <c:v>-7.9726376785197672E-2</c:v>
                </c:pt>
                <c:pt idx="36">
                  <c:v>-4.6185183310498201E-2</c:v>
                </c:pt>
                <c:pt idx="37">
                  <c:v>-2.0472627993417803E-2</c:v>
                </c:pt>
                <c:pt idx="38">
                  <c:v>-9.1504906869070632E-3</c:v>
                </c:pt>
                <c:pt idx="39">
                  <c:v>-7.7725782810494359E-3</c:v>
                </c:pt>
                <c:pt idx="40">
                  <c:v>-6.5567560969939202E-3</c:v>
                </c:pt>
                <c:pt idx="41">
                  <c:v>3.2742941795085513E-3</c:v>
                </c:pt>
                <c:pt idx="42">
                  <c:v>2.2511415644019882E-2</c:v>
                </c:pt>
                <c:pt idx="43">
                  <c:v>4.2542118779978162E-2</c:v>
                </c:pt>
                <c:pt idx="44">
                  <c:v>5.3687613368398127E-2</c:v>
                </c:pt>
                <c:pt idx="45">
                  <c:v>5.7245340021606965E-2</c:v>
                </c:pt>
                <c:pt idx="46">
                  <c:v>6.1150039768616035E-2</c:v>
                </c:pt>
                <c:pt idx="47">
                  <c:v>6.5240928831735337E-2</c:v>
                </c:pt>
                <c:pt idx="48">
                  <c:v>6.3729645144680158E-2</c:v>
                </c:pt>
                <c:pt idx="49">
                  <c:v>5.1109429660292791E-2</c:v>
                </c:pt>
                <c:pt idx="50">
                  <c:v>2.7253076434135437E-2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-0.16661475598812103</c:v>
                </c:pt>
                <c:pt idx="1">
                  <c:v>-0.14390758611416388</c:v>
                </c:pt>
                <c:pt idx="2">
                  <c:v>-0.18855320626356531</c:v>
                </c:pt>
                <c:pt idx="3">
                  <c:v>-0.22430874775959536</c:v>
                </c:pt>
                <c:pt idx="4">
                  <c:v>-0.24482843389044737</c:v>
                </c:pt>
                <c:pt idx="5">
                  <c:v>-0.24602434639402398</c:v>
                </c:pt>
                <c:pt idx="6">
                  <c:v>-0.2628856684648625</c:v>
                </c:pt>
                <c:pt idx="7">
                  <c:v>-0.26590120438086562</c:v>
                </c:pt>
                <c:pt idx="8">
                  <c:v>-0.27389993304981608</c:v>
                </c:pt>
                <c:pt idx="9">
                  <c:v>-0.2379120989509721</c:v>
                </c:pt>
                <c:pt idx="10">
                  <c:v>-0.2062554087551243</c:v>
                </c:pt>
                <c:pt idx="11">
                  <c:v>-0.18151083214623159</c:v>
                </c:pt>
                <c:pt idx="12">
                  <c:v>-0.17939712532680574</c:v>
                </c:pt>
                <c:pt idx="13">
                  <c:v>-0.14241709310281467</c:v>
                </c:pt>
                <c:pt idx="14">
                  <c:v>-0.12909748990370123</c:v>
                </c:pt>
                <c:pt idx="15">
                  <c:v>-0.10544699199950697</c:v>
                </c:pt>
                <c:pt idx="16">
                  <c:v>-7.3583852036741462E-2</c:v>
                </c:pt>
                <c:pt idx="17">
                  <c:v>-4.93058885771223E-2</c:v>
                </c:pt>
                <c:pt idx="18">
                  <c:v>-2.1346090031308097E-2</c:v>
                </c:pt>
                <c:pt idx="19">
                  <c:v>7.8355896182588283E-3</c:v>
                </c:pt>
                <c:pt idx="20">
                  <c:v>3.7669119184355705E-2</c:v>
                </c:pt>
                <c:pt idx="21">
                  <c:v>6.0479135539399417E-2</c:v>
                </c:pt>
                <c:pt idx="22">
                  <c:v>0.1005750162971414</c:v>
                </c:pt>
                <c:pt idx="23">
                  <c:v>0.12140246439387481</c:v>
                </c:pt>
                <c:pt idx="24">
                  <c:v>0.14474137767538381</c:v>
                </c:pt>
                <c:pt idx="25">
                  <c:v>0.15622663497924805</c:v>
                </c:pt>
                <c:pt idx="26">
                  <c:v>0.13600356906995517</c:v>
                </c:pt>
                <c:pt idx="27">
                  <c:v>0.15617695009423682</c:v>
                </c:pt>
                <c:pt idx="28">
                  <c:v>0.17196683824133024</c:v>
                </c:pt>
                <c:pt idx="29">
                  <c:v>0.1653918721165768</c:v>
                </c:pt>
                <c:pt idx="30">
                  <c:v>0.10470611359459002</c:v>
                </c:pt>
                <c:pt idx="31">
                  <c:v>6.2514855433248667E-2</c:v>
                </c:pt>
                <c:pt idx="32">
                  <c:v>7.4411584698893751E-2</c:v>
                </c:pt>
                <c:pt idx="33">
                  <c:v>6.5151731598074539E-2</c:v>
                </c:pt>
                <c:pt idx="34">
                  <c:v>3.7036149688412311E-2</c:v>
                </c:pt>
                <c:pt idx="35">
                  <c:v>1.0088458970982941E-2</c:v>
                </c:pt>
                <c:pt idx="36">
                  <c:v>4.5681114956149281E-3</c:v>
                </c:pt>
                <c:pt idx="37">
                  <c:v>1.8961450293658508E-2</c:v>
                </c:pt>
                <c:pt idx="38">
                  <c:v>3.367157016218681E-2</c:v>
                </c:pt>
                <c:pt idx="39">
                  <c:v>3.3722503288622939E-2</c:v>
                </c:pt>
                <c:pt idx="40">
                  <c:v>1.8070909200226457E-2</c:v>
                </c:pt>
                <c:pt idx="41">
                  <c:v>-5.5087948257631445E-3</c:v>
                </c:pt>
                <c:pt idx="42">
                  <c:v>-2.6592557575386814E-2</c:v>
                </c:pt>
                <c:pt idx="43">
                  <c:v>-4.0298570294887891E-2</c:v>
                </c:pt>
                <c:pt idx="44">
                  <c:v>-4.9829274487892622E-2</c:v>
                </c:pt>
                <c:pt idx="45">
                  <c:v>-6.309988122956503E-2</c:v>
                </c:pt>
                <c:pt idx="46">
                  <c:v>-8.1085207020484051E-2</c:v>
                </c:pt>
                <c:pt idx="47">
                  <c:v>-9.2631009101244943E-2</c:v>
                </c:pt>
                <c:pt idx="48">
                  <c:v>-8.3654095491379948E-2</c:v>
                </c:pt>
                <c:pt idx="49">
                  <c:v>-5.0678015976385091E-2</c:v>
                </c:pt>
                <c:pt idx="50">
                  <c:v>-8.9992163702845573E-3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35424"/>
        <c:axId val="297390464"/>
      </c:lineChart>
      <c:catAx>
        <c:axId val="2973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9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35424"/>
        <c:crosses val="autoZero"/>
        <c:crossBetween val="between"/>
      </c:valAx>
      <c:valAx>
        <c:axId val="37504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48832"/>
        <c:crosses val="max"/>
        <c:crossBetween val="between"/>
      </c:valAx>
      <c:catAx>
        <c:axId val="37504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04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02944"/>
        <c:axId val="375163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0.58081448078155518</c:v>
                </c:pt>
                <c:pt idx="1">
                  <c:v>0.7756014814638138</c:v>
                </c:pt>
                <c:pt idx="2">
                  <c:v>0.95124168669758924</c:v>
                </c:pt>
                <c:pt idx="3">
                  <c:v>0.97676383768050723</c:v>
                </c:pt>
                <c:pt idx="4">
                  <c:v>1.0508734433122315</c:v>
                </c:pt>
                <c:pt idx="5">
                  <c:v>1.1704545021057136</c:v>
                </c:pt>
                <c:pt idx="6">
                  <c:v>1.2312345099646815</c:v>
                </c:pt>
                <c:pt idx="7">
                  <c:v>1.2431462796435444</c:v>
                </c:pt>
                <c:pt idx="8">
                  <c:v>1.2025313751814586</c:v>
                </c:pt>
                <c:pt idx="9">
                  <c:v>1.1415379841223432</c:v>
                </c:pt>
                <c:pt idx="10">
                  <c:v>1.0671558410385762</c:v>
                </c:pt>
                <c:pt idx="11">
                  <c:v>1.0204476102427966</c:v>
                </c:pt>
                <c:pt idx="12">
                  <c:v>0.98142560433831494</c:v>
                </c:pt>
                <c:pt idx="13">
                  <c:v>0.96850237124329774</c:v>
                </c:pt>
                <c:pt idx="14">
                  <c:v>0.96296531334368207</c:v>
                </c:pt>
                <c:pt idx="15">
                  <c:v>0.96318898901180261</c:v>
                </c:pt>
                <c:pt idx="16">
                  <c:v>0.94763806095140246</c:v>
                </c:pt>
                <c:pt idx="17">
                  <c:v>0.96355633690819975</c:v>
                </c:pt>
                <c:pt idx="18">
                  <c:v>1.0079386415889311</c:v>
                </c:pt>
                <c:pt idx="19">
                  <c:v>1.0886306191395159</c:v>
                </c:pt>
                <c:pt idx="20">
                  <c:v>1.1486753479062612</c:v>
                </c:pt>
                <c:pt idx="21">
                  <c:v>1.2864466577231199</c:v>
                </c:pt>
                <c:pt idx="22">
                  <c:v>1.4647735004363971</c:v>
                </c:pt>
                <c:pt idx="23">
                  <c:v>1.75530474933643</c:v>
                </c:pt>
                <c:pt idx="24">
                  <c:v>2.1967101238522928</c:v>
                </c:pt>
                <c:pt idx="25">
                  <c:v>2.8777828216552734</c:v>
                </c:pt>
                <c:pt idx="26">
                  <c:v>3.4151207699755943</c:v>
                </c:pt>
                <c:pt idx="27">
                  <c:v>3.4989588126558786</c:v>
                </c:pt>
                <c:pt idx="28">
                  <c:v>2.7266633250853802</c:v>
                </c:pt>
                <c:pt idx="29">
                  <c:v>1.2640251081824674</c:v>
                </c:pt>
                <c:pt idx="30">
                  <c:v>0.70220357127002808</c:v>
                </c:pt>
                <c:pt idx="31">
                  <c:v>0.24929427192658968</c:v>
                </c:pt>
                <c:pt idx="32">
                  <c:v>0.11358157916187141</c:v>
                </c:pt>
                <c:pt idx="33">
                  <c:v>0.11383090792203029</c:v>
                </c:pt>
                <c:pt idx="34">
                  <c:v>8.3599904994767715E-2</c:v>
                </c:pt>
                <c:pt idx="35">
                  <c:v>4.0283375221266335E-2</c:v>
                </c:pt>
                <c:pt idx="36">
                  <c:v>4.6423252916146639E-3</c:v>
                </c:pt>
                <c:pt idx="37">
                  <c:v>-1.2870757955335517E-2</c:v>
                </c:pt>
                <c:pt idx="38">
                  <c:v>-1.3787339980570735E-2</c:v>
                </c:pt>
                <c:pt idx="39">
                  <c:v>-6.7452947448817272E-3</c:v>
                </c:pt>
                <c:pt idx="40">
                  <c:v>-5.3697839377258548E-3</c:v>
                </c:pt>
                <c:pt idx="41">
                  <c:v>-2.6728310706059036E-2</c:v>
                </c:pt>
                <c:pt idx="42">
                  <c:v>-8.3014911682622677E-2</c:v>
                </c:pt>
                <c:pt idx="43">
                  <c:v>-0.17179205026585412</c:v>
                </c:pt>
                <c:pt idx="44">
                  <c:v>-0.27337382075008931</c:v>
                </c:pt>
                <c:pt idx="45">
                  <c:v>-0.35622892656586413</c:v>
                </c:pt>
                <c:pt idx="46">
                  <c:v>-0.38866053295010827</c:v>
                </c:pt>
                <c:pt idx="47">
                  <c:v>-0.35376504946727383</c:v>
                </c:pt>
                <c:pt idx="48">
                  <c:v>-0.26487665883793177</c:v>
                </c:pt>
                <c:pt idx="49">
                  <c:v>-0.16217018600770772</c:v>
                </c:pt>
                <c:pt idx="50">
                  <c:v>-8.2806572318077087E-2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-0.5248228907585144</c:v>
                </c:pt>
                <c:pt idx="1">
                  <c:v>-0.29248353256911624</c:v>
                </c:pt>
                <c:pt idx="2">
                  <c:v>4.2907794255259181E-3</c:v>
                </c:pt>
                <c:pt idx="3">
                  <c:v>0.18364077382975511</c:v>
                </c:pt>
                <c:pt idx="4">
                  <c:v>0.32650908680167512</c:v>
                </c:pt>
                <c:pt idx="5">
                  <c:v>0.4316659786904028</c:v>
                </c:pt>
                <c:pt idx="6">
                  <c:v>0.44097184229314695</c:v>
                </c:pt>
                <c:pt idx="7">
                  <c:v>0.43269426386524018</c:v>
                </c:pt>
                <c:pt idx="8">
                  <c:v>0.44672493461735857</c:v>
                </c:pt>
                <c:pt idx="9">
                  <c:v>0.43866238839757721</c:v>
                </c:pt>
                <c:pt idx="10">
                  <c:v>0.42869167010073039</c:v>
                </c:pt>
                <c:pt idx="11">
                  <c:v>0.42326122353094242</c:v>
                </c:pt>
                <c:pt idx="12">
                  <c:v>0.43310415244930789</c:v>
                </c:pt>
                <c:pt idx="13">
                  <c:v>0.42843872954582851</c:v>
                </c:pt>
                <c:pt idx="14">
                  <c:v>0.45764091650822475</c:v>
                </c:pt>
                <c:pt idx="15">
                  <c:v>0.50262536939840696</c:v>
                </c:pt>
                <c:pt idx="16">
                  <c:v>0.55424106943610441</c:v>
                </c:pt>
                <c:pt idx="17">
                  <c:v>0.62921879500496736</c:v>
                </c:pt>
                <c:pt idx="18">
                  <c:v>0.74744476133146343</c:v>
                </c:pt>
                <c:pt idx="19">
                  <c:v>0.89530037600873846</c:v>
                </c:pt>
                <c:pt idx="20">
                  <c:v>1.1027483160934568</c:v>
                </c:pt>
                <c:pt idx="21">
                  <c:v>1.3503345148117911</c:v>
                </c:pt>
                <c:pt idx="22">
                  <c:v>1.6376610650840382</c:v>
                </c:pt>
                <c:pt idx="23">
                  <c:v>1.9427676028111174</c:v>
                </c:pt>
                <c:pt idx="24">
                  <c:v>2.3384589009741239</c:v>
                </c:pt>
                <c:pt idx="25">
                  <c:v>2.8784816265106201</c:v>
                </c:pt>
                <c:pt idx="26">
                  <c:v>3.285502760460179</c:v>
                </c:pt>
                <c:pt idx="27">
                  <c:v>3.2365943828802188</c:v>
                </c:pt>
                <c:pt idx="28">
                  <c:v>2.1686592769833615</c:v>
                </c:pt>
                <c:pt idx="29">
                  <c:v>1.196643203250455</c:v>
                </c:pt>
                <c:pt idx="30">
                  <c:v>0.41736311378494639</c:v>
                </c:pt>
                <c:pt idx="31">
                  <c:v>0.12547431430399847</c:v>
                </c:pt>
                <c:pt idx="32">
                  <c:v>0.14697221298569266</c:v>
                </c:pt>
                <c:pt idx="33">
                  <c:v>0.12059187246241207</c:v>
                </c:pt>
                <c:pt idx="34">
                  <c:v>6.9610499927417371E-2</c:v>
                </c:pt>
                <c:pt idx="35">
                  <c:v>2.2903621274028365E-2</c:v>
                </c:pt>
                <c:pt idx="36">
                  <c:v>-2.9884425917783937E-3</c:v>
                </c:pt>
                <c:pt idx="37">
                  <c:v>-9.2444595955639679E-3</c:v>
                </c:pt>
                <c:pt idx="38">
                  <c:v>-7.1220824048060698E-3</c:v>
                </c:pt>
                <c:pt idx="39">
                  <c:v>-9.0268549829368664E-3</c:v>
                </c:pt>
                <c:pt idx="40">
                  <c:v>-2.3200144313412101E-2</c:v>
                </c:pt>
                <c:pt idx="41">
                  <c:v>-5.6256822410633102E-2</c:v>
                </c:pt>
                <c:pt idx="42">
                  <c:v>-0.11506362187543281</c:v>
                </c:pt>
                <c:pt idx="43">
                  <c:v>-0.1999034795383928</c:v>
                </c:pt>
                <c:pt idx="44">
                  <c:v>-0.29491703133048802</c:v>
                </c:pt>
                <c:pt idx="45">
                  <c:v>-0.36738071561483138</c:v>
                </c:pt>
                <c:pt idx="46">
                  <c:v>-0.38815946941639945</c:v>
                </c:pt>
                <c:pt idx="47">
                  <c:v>-0.34734080054497846</c:v>
                </c:pt>
                <c:pt idx="48">
                  <c:v>-0.25972663943529795</c:v>
                </c:pt>
                <c:pt idx="49">
                  <c:v>-0.15658385559337787</c:v>
                </c:pt>
                <c:pt idx="50">
                  <c:v>-6.9738619029521942E-2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09856"/>
        <c:axId val="297726336"/>
      </c:lineChart>
      <c:catAx>
        <c:axId val="2976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2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2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09856"/>
        <c:crosses val="autoZero"/>
        <c:crossBetween val="between"/>
      </c:valAx>
      <c:valAx>
        <c:axId val="3751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02944"/>
        <c:crosses val="max"/>
        <c:crossBetween val="between"/>
      </c:valAx>
      <c:catAx>
        <c:axId val="3752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50304"/>
        <c:axId val="375247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-1.509141206741333</c:v>
                </c:pt>
                <c:pt idx="1">
                  <c:v>-2.740815725950807</c:v>
                </c:pt>
                <c:pt idx="2">
                  <c:v>-3.3704043032901945</c:v>
                </c:pt>
                <c:pt idx="3">
                  <c:v>-4.4050735157573575</c:v>
                </c:pt>
                <c:pt idx="4">
                  <c:v>-5.540119806237783</c:v>
                </c:pt>
                <c:pt idx="5">
                  <c:v>-6.2429570198059094</c:v>
                </c:pt>
                <c:pt idx="6">
                  <c:v>-6.410863612878372</c:v>
                </c:pt>
                <c:pt idx="7">
                  <c:v>-6.4863119395372459</c:v>
                </c:pt>
                <c:pt idx="8">
                  <c:v>-6.5526354279615067</c:v>
                </c:pt>
                <c:pt idx="9">
                  <c:v>-6.5253258130403768</c:v>
                </c:pt>
                <c:pt idx="10">
                  <c:v>-6.548683120455248</c:v>
                </c:pt>
                <c:pt idx="11">
                  <c:v>-6.6508542158622772</c:v>
                </c:pt>
                <c:pt idx="12">
                  <c:v>-6.6684235607550786</c:v>
                </c:pt>
                <c:pt idx="13">
                  <c:v>-6.6985793701976553</c:v>
                </c:pt>
                <c:pt idx="14">
                  <c:v>-6.7985486665754546</c:v>
                </c:pt>
                <c:pt idx="15">
                  <c:v>-6.8233185671190046</c:v>
                </c:pt>
                <c:pt idx="16">
                  <c:v>-6.865826149722297</c:v>
                </c:pt>
                <c:pt idx="17">
                  <c:v>-6.9422257598572363</c:v>
                </c:pt>
                <c:pt idx="18">
                  <c:v>-7.1424643749179584</c:v>
                </c:pt>
                <c:pt idx="19">
                  <c:v>-7.3597871791581806</c:v>
                </c:pt>
                <c:pt idx="20">
                  <c:v>-7.6199392222312223</c:v>
                </c:pt>
                <c:pt idx="21">
                  <c:v>-7.7656215856971365</c:v>
                </c:pt>
                <c:pt idx="22">
                  <c:v>-7.9486714552606479</c:v>
                </c:pt>
                <c:pt idx="23">
                  <c:v>-8.0559983162400393</c:v>
                </c:pt>
                <c:pt idx="24">
                  <c:v>-7.9801504907779162</c:v>
                </c:pt>
                <c:pt idx="25">
                  <c:v>-7.6143589019775391</c:v>
                </c:pt>
                <c:pt idx="26">
                  <c:v>-6.4921588587015133</c:v>
                </c:pt>
                <c:pt idx="27">
                  <c:v>-4.6893670298165713</c:v>
                </c:pt>
                <c:pt idx="28">
                  <c:v>-2.4726866195271913</c:v>
                </c:pt>
                <c:pt idx="29">
                  <c:v>-0.51254079712629841</c:v>
                </c:pt>
                <c:pt idx="30">
                  <c:v>0.26468449690238216</c:v>
                </c:pt>
                <c:pt idx="31">
                  <c:v>0.57292584817394521</c:v>
                </c:pt>
                <c:pt idx="32">
                  <c:v>0.5465026711870643</c:v>
                </c:pt>
                <c:pt idx="33">
                  <c:v>0.39537284412625595</c:v>
                </c:pt>
                <c:pt idx="34">
                  <c:v>0.32714292044597204</c:v>
                </c:pt>
                <c:pt idx="35">
                  <c:v>0.3294264040289453</c:v>
                </c:pt>
                <c:pt idx="36">
                  <c:v>0.36709790422475502</c:v>
                </c:pt>
                <c:pt idx="37">
                  <c:v>0.4167369530991889</c:v>
                </c:pt>
                <c:pt idx="38">
                  <c:v>0.47212519003510922</c:v>
                </c:pt>
                <c:pt idx="39">
                  <c:v>0.54256088052798424</c:v>
                </c:pt>
                <c:pt idx="40">
                  <c:v>0.64101706076367038</c:v>
                </c:pt>
                <c:pt idx="41">
                  <c:v>0.76607634468917807</c:v>
                </c:pt>
                <c:pt idx="42">
                  <c:v>0.88919821179508529</c:v>
                </c:pt>
                <c:pt idx="43">
                  <c:v>0.96236696580679459</c:v>
                </c:pt>
                <c:pt idx="44">
                  <c:v>0.950195428890799</c:v>
                </c:pt>
                <c:pt idx="45">
                  <c:v>0.85735167400884738</c:v>
                </c:pt>
                <c:pt idx="46">
                  <c:v>0.7313221695370864</c:v>
                </c:pt>
                <c:pt idx="47">
                  <c:v>0.63746688369672033</c:v>
                </c:pt>
                <c:pt idx="48">
                  <c:v>0.62760254669582416</c:v>
                </c:pt>
                <c:pt idx="49">
                  <c:v>0.71517454248894741</c:v>
                </c:pt>
                <c:pt idx="50">
                  <c:v>0.84026807546615601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-2.116114616394043</c:v>
                </c:pt>
                <c:pt idx="1">
                  <c:v>-3.0443055455755954</c:v>
                </c:pt>
                <c:pt idx="2">
                  <c:v>-3.6689741057935548</c:v>
                </c:pt>
                <c:pt idx="3">
                  <c:v>-4.1308698510543564</c:v>
                </c:pt>
                <c:pt idx="4">
                  <c:v>-4.5074806072852081</c:v>
                </c:pt>
                <c:pt idx="5">
                  <c:v>-4.879025758440684</c:v>
                </c:pt>
                <c:pt idx="6">
                  <c:v>-5.1024779766158073</c:v>
                </c:pt>
                <c:pt idx="7">
                  <c:v>-5.2403715873663419</c:v>
                </c:pt>
                <c:pt idx="8">
                  <c:v>-5.2737369725916698</c:v>
                </c:pt>
                <c:pt idx="9">
                  <c:v>-5.3763962392822346</c:v>
                </c:pt>
                <c:pt idx="10">
                  <c:v>-5.4114895553487363</c:v>
                </c:pt>
                <c:pt idx="11">
                  <c:v>-5.4272346737174129</c:v>
                </c:pt>
                <c:pt idx="12">
                  <c:v>-5.4857306750394796</c:v>
                </c:pt>
                <c:pt idx="13">
                  <c:v>-5.5520421025858955</c:v>
                </c:pt>
                <c:pt idx="14">
                  <c:v>-5.6244799242813794</c:v>
                </c:pt>
                <c:pt idx="15">
                  <c:v>-5.7078623907170147</c:v>
                </c:pt>
                <c:pt idx="16">
                  <c:v>-5.7909197025976233</c:v>
                </c:pt>
                <c:pt idx="17">
                  <c:v>-5.8614639518994025</c:v>
                </c:pt>
                <c:pt idx="18">
                  <c:v>-6.0698026395796063</c:v>
                </c:pt>
                <c:pt idx="19">
                  <c:v>-6.2845588432118449</c:v>
                </c:pt>
                <c:pt idx="20">
                  <c:v>-6.5632510091207967</c:v>
                </c:pt>
                <c:pt idx="21">
                  <c:v>-6.7675404144444933</c:v>
                </c:pt>
                <c:pt idx="22">
                  <c:v>-6.7960454675394413</c:v>
                </c:pt>
                <c:pt idx="23">
                  <c:v>-6.7203510796169326</c:v>
                </c:pt>
                <c:pt idx="24">
                  <c:v>-6.5144982635196822</c:v>
                </c:pt>
                <c:pt idx="25">
                  <c:v>-6.1549973487854004</c:v>
                </c:pt>
                <c:pt idx="26">
                  <c:v>-5.2935522511931294</c:v>
                </c:pt>
                <c:pt idx="27">
                  <c:v>-3.8441295114035543</c:v>
                </c:pt>
                <c:pt idx="28">
                  <c:v>-1.5623758076230525</c:v>
                </c:pt>
                <c:pt idx="29">
                  <c:v>-0.14196415871211324</c:v>
                </c:pt>
                <c:pt idx="30">
                  <c:v>0.61168673256542039</c:v>
                </c:pt>
                <c:pt idx="31">
                  <c:v>0.6754894369120511</c:v>
                </c:pt>
                <c:pt idx="32">
                  <c:v>0.55142089314429044</c:v>
                </c:pt>
                <c:pt idx="33">
                  <c:v>0.480414543357636</c:v>
                </c:pt>
                <c:pt idx="34">
                  <c:v>0.45443977317939543</c:v>
                </c:pt>
                <c:pt idx="35">
                  <c:v>0.45084453498705868</c:v>
                </c:pt>
                <c:pt idx="36">
                  <c:v>0.4590925804863335</c:v>
                </c:pt>
                <c:pt idx="37">
                  <c:v>0.47954297671099361</c:v>
                </c:pt>
                <c:pt idx="38">
                  <c:v>0.51929745506237357</c:v>
                </c:pt>
                <c:pt idx="39">
                  <c:v>0.58370239288239234</c:v>
                </c:pt>
                <c:pt idx="40">
                  <c:v>0.6682604946180859</c:v>
                </c:pt>
                <c:pt idx="41">
                  <c:v>0.75952410047429197</c:v>
                </c:pt>
                <c:pt idx="42">
                  <c:v>0.8353349739533622</c:v>
                </c:pt>
                <c:pt idx="43">
                  <c:v>0.86693741714627137</c:v>
                </c:pt>
                <c:pt idx="44">
                  <c:v>0.83245220128983854</c:v>
                </c:pt>
                <c:pt idx="45">
                  <c:v>0.74511445131103571</c:v>
                </c:pt>
                <c:pt idx="46">
                  <c:v>0.65848419024887317</c:v>
                </c:pt>
                <c:pt idx="47">
                  <c:v>0.62337844945690024</c:v>
                </c:pt>
                <c:pt idx="48">
                  <c:v>0.66574760318310011</c:v>
                </c:pt>
                <c:pt idx="49">
                  <c:v>0.76974685059216463</c:v>
                </c:pt>
                <c:pt idx="50">
                  <c:v>0.84849017858505249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384704"/>
        <c:axId val="309420416"/>
      </c:lineChart>
      <c:catAx>
        <c:axId val="3093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2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42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84704"/>
        <c:crosses val="autoZero"/>
        <c:crossBetween val="between"/>
      </c:valAx>
      <c:valAx>
        <c:axId val="37524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50304"/>
        <c:crosses val="max"/>
        <c:crossBetween val="between"/>
      </c:valAx>
      <c:catAx>
        <c:axId val="3752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4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57664"/>
        <c:axId val="375311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0.2602560818195343</c:v>
                </c:pt>
                <c:pt idx="1">
                  <c:v>0.2341545538128641</c:v>
                </c:pt>
                <c:pt idx="2">
                  <c:v>0.22922628075331278</c:v>
                </c:pt>
                <c:pt idx="3">
                  <c:v>0.25984502459033193</c:v>
                </c:pt>
                <c:pt idx="4">
                  <c:v>0.29567738231872726</c:v>
                </c:pt>
                <c:pt idx="5">
                  <c:v>0.25670691728591893</c:v>
                </c:pt>
                <c:pt idx="6">
                  <c:v>0.17984804712484034</c:v>
                </c:pt>
                <c:pt idx="7">
                  <c:v>0.13916555605664624</c:v>
                </c:pt>
                <c:pt idx="8">
                  <c:v>0.12555918052579412</c:v>
                </c:pt>
                <c:pt idx="9">
                  <c:v>0.12515808223809152</c:v>
                </c:pt>
                <c:pt idx="10">
                  <c:v>0.14442576664048065</c:v>
                </c:pt>
                <c:pt idx="11">
                  <c:v>0.14866776923328834</c:v>
                </c:pt>
                <c:pt idx="12">
                  <c:v>0.12944392847160835</c:v>
                </c:pt>
                <c:pt idx="13">
                  <c:v>0.10862808788593971</c:v>
                </c:pt>
                <c:pt idx="14">
                  <c:v>6.4342568292934665E-2</c:v>
                </c:pt>
                <c:pt idx="15">
                  <c:v>1.5928178365523956E-2</c:v>
                </c:pt>
                <c:pt idx="16">
                  <c:v>-2.5083710517976962E-2</c:v>
                </c:pt>
                <c:pt idx="17">
                  <c:v>-9.1053880188359082E-2</c:v>
                </c:pt>
                <c:pt idx="18">
                  <c:v>-0.14348434705984001</c:v>
                </c:pt>
                <c:pt idx="19">
                  <c:v>-0.2329554685849011</c:v>
                </c:pt>
                <c:pt idx="20">
                  <c:v>-0.31660320644208723</c:v>
                </c:pt>
                <c:pt idx="21">
                  <c:v>-0.43102552122050236</c:v>
                </c:pt>
                <c:pt idx="22">
                  <c:v>-0.57525424866163233</c:v>
                </c:pt>
                <c:pt idx="23">
                  <c:v>-0.74391367084486903</c:v>
                </c:pt>
                <c:pt idx="24">
                  <c:v>-0.92852449830485462</c:v>
                </c:pt>
                <c:pt idx="25">
                  <c:v>-1.1459058523178101</c:v>
                </c:pt>
                <c:pt idx="26">
                  <c:v>-1.2133804923696592</c:v>
                </c:pt>
                <c:pt idx="27">
                  <c:v>-1.0563308049783759</c:v>
                </c:pt>
                <c:pt idx="28">
                  <c:v>-0.73623209872502027</c:v>
                </c:pt>
                <c:pt idx="29">
                  <c:v>-0.40827107680238883</c:v>
                </c:pt>
                <c:pt idx="30">
                  <c:v>-0.25941246811137919</c:v>
                </c:pt>
                <c:pt idx="31">
                  <c:v>-0.15739576724686549</c:v>
                </c:pt>
                <c:pt idx="32">
                  <c:v>-0.11792687592072357</c:v>
                </c:pt>
                <c:pt idx="33">
                  <c:v>-0.1053839167357358</c:v>
                </c:pt>
                <c:pt idx="34">
                  <c:v>-8.1448443440674922E-2</c:v>
                </c:pt>
                <c:pt idx="35">
                  <c:v>-5.27019838236467E-2</c:v>
                </c:pt>
                <c:pt idx="36">
                  <c:v>-2.2211326653214868E-2</c:v>
                </c:pt>
                <c:pt idx="37">
                  <c:v>4.3813040738568633E-3</c:v>
                </c:pt>
                <c:pt idx="38">
                  <c:v>2.2742739842385784E-2</c:v>
                </c:pt>
                <c:pt idx="39">
                  <c:v>3.3442603317598234E-2</c:v>
                </c:pt>
                <c:pt idx="40">
                  <c:v>4.0890881646598778E-2</c:v>
                </c:pt>
                <c:pt idx="41">
                  <c:v>5.5614160780440326E-2</c:v>
                </c:pt>
                <c:pt idx="42">
                  <c:v>9.280122145279833E-2</c:v>
                </c:pt>
                <c:pt idx="43">
                  <c:v>0.16038054153357653</c:v>
                </c:pt>
                <c:pt idx="44">
                  <c:v>0.24315158982158819</c:v>
                </c:pt>
                <c:pt idx="45">
                  <c:v>0.31146399939762703</c:v>
                </c:pt>
                <c:pt idx="46">
                  <c:v>0.34162115083090216</c:v>
                </c:pt>
                <c:pt idx="47">
                  <c:v>0.31918191578346533</c:v>
                </c:pt>
                <c:pt idx="48">
                  <c:v>0.24687888050625745</c:v>
                </c:pt>
                <c:pt idx="49">
                  <c:v>0.14853350504526935</c:v>
                </c:pt>
                <c:pt idx="50">
                  <c:v>5.3108863532543182E-2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-0.24012960493564606</c:v>
                </c:pt>
                <c:pt idx="1">
                  <c:v>-0.15793060609662268</c:v>
                </c:pt>
                <c:pt idx="2">
                  <c:v>-0.17003679267335295</c:v>
                </c:pt>
                <c:pt idx="3">
                  <c:v>-0.19532097632044668</c:v>
                </c:pt>
                <c:pt idx="4">
                  <c:v>-0.20680578731343327</c:v>
                </c:pt>
                <c:pt idx="5">
                  <c:v>-0.19434981098384499</c:v>
                </c:pt>
                <c:pt idx="6">
                  <c:v>-0.19717761406418893</c:v>
                </c:pt>
                <c:pt idx="7">
                  <c:v>-0.18523993821122883</c:v>
                </c:pt>
                <c:pt idx="8">
                  <c:v>-0.17796304642945637</c:v>
                </c:pt>
                <c:pt idx="9">
                  <c:v>-0.13135098484812105</c:v>
                </c:pt>
                <c:pt idx="10">
                  <c:v>-9.0468388163567559E-2</c:v>
                </c:pt>
                <c:pt idx="11">
                  <c:v>-5.442171895086672E-2</c:v>
                </c:pt>
                <c:pt idx="12">
                  <c:v>-3.7375188153038974E-2</c:v>
                </c:pt>
                <c:pt idx="13">
                  <c:v>1.0069912655796018E-2</c:v>
                </c:pt>
                <c:pt idx="14">
                  <c:v>3.2176610648240164E-2</c:v>
                </c:pt>
                <c:pt idx="15">
                  <c:v>6.1226411083300222E-2</c:v>
                </c:pt>
                <c:pt idx="16">
                  <c:v>9.7604928898845172E-2</c:v>
                </c:pt>
                <c:pt idx="17">
                  <c:v>0.13238523334644445</c:v>
                </c:pt>
                <c:pt idx="18">
                  <c:v>0.18583438645827433</c:v>
                </c:pt>
                <c:pt idx="19">
                  <c:v>0.25657495106700945</c:v>
                </c:pt>
                <c:pt idx="20">
                  <c:v>0.35439597155368979</c:v>
                </c:pt>
                <c:pt idx="21">
                  <c:v>0.46896380769920332</c:v>
                </c:pt>
                <c:pt idx="22">
                  <c:v>0.62265563174452998</c:v>
                </c:pt>
                <c:pt idx="23">
                  <c:v>0.77540757163691165</c:v>
                </c:pt>
                <c:pt idx="24">
                  <c:v>0.95890821742375676</c:v>
                </c:pt>
                <c:pt idx="25">
                  <c:v>1.1599628925323486</c:v>
                </c:pt>
                <c:pt idx="26">
                  <c:v>1.2516816833787712</c:v>
                </c:pt>
                <c:pt idx="27">
                  <c:v>1.1863774391778159</c:v>
                </c:pt>
                <c:pt idx="28">
                  <c:v>0.7980129199119641</c:v>
                </c:pt>
                <c:pt idx="29">
                  <c:v>0.46426502410300341</c:v>
                </c:pt>
                <c:pt idx="30">
                  <c:v>0.19865722687699466</c:v>
                </c:pt>
                <c:pt idx="31">
                  <c:v>8.4442056739618812E-2</c:v>
                </c:pt>
                <c:pt idx="32">
                  <c:v>7.7864371860420167E-2</c:v>
                </c:pt>
                <c:pt idx="33">
                  <c:v>6.0552109668342111E-2</c:v>
                </c:pt>
                <c:pt idx="34">
                  <c:v>3.041528180662004E-2</c:v>
                </c:pt>
                <c:pt idx="35">
                  <c:v>-3.626733309944276E-3</c:v>
                </c:pt>
                <c:pt idx="36">
                  <c:v>-2.5403701404664462E-2</c:v>
                </c:pt>
                <c:pt idx="37">
                  <c:v>-3.2008754618029871E-2</c:v>
                </c:pt>
                <c:pt idx="38">
                  <c:v>-3.5418620521390734E-2</c:v>
                </c:pt>
                <c:pt idx="39">
                  <c:v>-4.6849289078368946E-2</c:v>
                </c:pt>
                <c:pt idx="40">
                  <c:v>-6.9585646510828311E-2</c:v>
                </c:pt>
                <c:pt idx="41">
                  <c:v>-0.1020205127488347</c:v>
                </c:pt>
                <c:pt idx="42">
                  <c:v>-0.13960926813987418</c:v>
                </c:pt>
                <c:pt idx="43">
                  <c:v>-0.18010093489716447</c:v>
                </c:pt>
                <c:pt idx="44">
                  <c:v>-0.22692302500206807</c:v>
                </c:pt>
                <c:pt idx="45">
                  <c:v>-0.28122309929987799</c:v>
                </c:pt>
                <c:pt idx="46">
                  <c:v>-0.32343889988681207</c:v>
                </c:pt>
                <c:pt idx="47">
                  <c:v>-0.31939849481704841</c:v>
                </c:pt>
                <c:pt idx="48">
                  <c:v>-0.25171086313896807</c:v>
                </c:pt>
                <c:pt idx="49">
                  <c:v>-0.13772211700057013</c:v>
                </c:pt>
                <c:pt idx="50">
                  <c:v>-2.0458806306123734E-2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518336"/>
        <c:axId val="311519872"/>
      </c:lineChart>
      <c:catAx>
        <c:axId val="3115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1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18336"/>
        <c:crosses val="autoZero"/>
        <c:crossBetween val="between"/>
      </c:valAx>
      <c:valAx>
        <c:axId val="3753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57664"/>
        <c:crosses val="max"/>
        <c:crossBetween val="between"/>
      </c:valAx>
      <c:catAx>
        <c:axId val="3754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96800"/>
        <c:axId val="3231856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8.7309573914931473</c:v>
                </c:pt>
                <c:pt idx="1">
                  <c:v>11.513204503254785</c:v>
                </c:pt>
                <c:pt idx="2">
                  <c:v>13.416362960295849</c:v>
                </c:pt>
                <c:pt idx="3">
                  <c:v>14.400204108066644</c:v>
                </c:pt>
                <c:pt idx="4">
                  <c:v>14.787980512855084</c:v>
                </c:pt>
                <c:pt idx="5">
                  <c:v>15.000004174016086</c:v>
                </c:pt>
                <c:pt idx="6">
                  <c:v>15.348189736262569</c:v>
                </c:pt>
                <c:pt idx="7">
                  <c:v>15.919991061191018</c:v>
                </c:pt>
                <c:pt idx="8">
                  <c:v>16.559803571749622</c:v>
                </c:pt>
                <c:pt idx="9">
                  <c:v>17.026687210545546</c:v>
                </c:pt>
                <c:pt idx="10">
                  <c:v>17.145553344337966</c:v>
                </c:pt>
                <c:pt idx="11">
                  <c:v>16.885498867548733</c:v>
                </c:pt>
                <c:pt idx="12">
                  <c:v>16.361278073964741</c:v>
                </c:pt>
                <c:pt idx="13">
                  <c:v>15.782601099746033</c:v>
                </c:pt>
                <c:pt idx="14">
                  <c:v>15.356329583728101</c:v>
                </c:pt>
                <c:pt idx="15">
                  <c:v>15.168028422509513</c:v>
                </c:pt>
                <c:pt idx="16">
                  <c:v>15.174679495347732</c:v>
                </c:pt>
                <c:pt idx="17">
                  <c:v>15.270249230233047</c:v>
                </c:pt>
                <c:pt idx="18">
                  <c:v>15.358973948085238</c:v>
                </c:pt>
                <c:pt idx="19">
                  <c:v>15.388187874629137</c:v>
                </c:pt>
                <c:pt idx="20">
                  <c:v>15.338737238797695</c:v>
                </c:pt>
                <c:pt idx="21">
                  <c:v>15.202557826446329</c:v>
                </c:pt>
                <c:pt idx="22">
                  <c:v>14.965902310900164</c:v>
                </c:pt>
                <c:pt idx="23">
                  <c:v>14.633640989577524</c:v>
                </c:pt>
                <c:pt idx="24">
                  <c:v>14.276796949739111</c:v>
                </c:pt>
                <c:pt idx="25">
                  <c:v>14.067838397603564</c:v>
                </c:pt>
                <c:pt idx="26">
                  <c:v>14.266788496261483</c:v>
                </c:pt>
                <c:pt idx="27">
                  <c:v>15.037743331632333</c:v>
                </c:pt>
                <c:pt idx="28">
                  <c:v>16.328304351533511</c:v>
                </c:pt>
                <c:pt idx="29">
                  <c:v>17.815052516519756</c:v>
                </c:pt>
                <c:pt idx="30">
                  <c:v>19.057569425070138</c:v>
                </c:pt>
                <c:pt idx="31">
                  <c:v>19.783034008830516</c:v>
                </c:pt>
                <c:pt idx="32">
                  <c:v>20.079910671217153</c:v>
                </c:pt>
                <c:pt idx="33">
                  <c:v>20.351559132685537</c:v>
                </c:pt>
                <c:pt idx="34">
                  <c:v>20.969684225054845</c:v>
                </c:pt>
                <c:pt idx="35">
                  <c:v>22.052149635806728</c:v>
                </c:pt>
                <c:pt idx="36">
                  <c:v>23.425809882979664</c:v>
                </c:pt>
                <c:pt idx="37">
                  <c:v>24.737549566872612</c:v>
                </c:pt>
                <c:pt idx="38">
                  <c:v>25.59262004498617</c:v>
                </c:pt>
                <c:pt idx="39">
                  <c:v>25.664296824814638</c:v>
                </c:pt>
                <c:pt idx="40">
                  <c:v>24.729886506457671</c:v>
                </c:pt>
                <c:pt idx="41">
                  <c:v>22.618649091651836</c:v>
                </c:pt>
                <c:pt idx="42">
                  <c:v>19.270413437679093</c:v>
                </c:pt>
                <c:pt idx="43">
                  <c:v>14.885550789793626</c:v>
                </c:pt>
                <c:pt idx="44">
                  <c:v>10.064543175691881</c:v>
                </c:pt>
                <c:pt idx="45">
                  <c:v>5.7788553270861218</c:v>
                </c:pt>
                <c:pt idx="46">
                  <c:v>2.9405018707279393</c:v>
                </c:pt>
                <c:pt idx="47">
                  <c:v>2.0695672303186785</c:v>
                </c:pt>
                <c:pt idx="48">
                  <c:v>3.1707330694779023</c:v>
                </c:pt>
                <c:pt idx="49">
                  <c:v>5.7381374367432381</c:v>
                </c:pt>
                <c:pt idx="50">
                  <c:v>8.8830503363836879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22.943735818378958</c:v>
                </c:pt>
                <c:pt idx="1">
                  <c:v>24.18886511326836</c:v>
                </c:pt>
                <c:pt idx="2">
                  <c:v>24.934979628875983</c:v>
                </c:pt>
                <c:pt idx="3">
                  <c:v>25.208662192353906</c:v>
                </c:pt>
                <c:pt idx="4">
                  <c:v>25.117490597261444</c:v>
                </c:pt>
                <c:pt idx="5">
                  <c:v>24.802932249915528</c:v>
                </c:pt>
                <c:pt idx="6">
                  <c:v>24.441338327101363</c:v>
                </c:pt>
                <c:pt idx="7">
                  <c:v>24.200408254279218</c:v>
                </c:pt>
                <c:pt idx="8">
                  <c:v>24.149690827446111</c:v>
                </c:pt>
                <c:pt idx="9">
                  <c:v>24.246978655410992</c:v>
                </c:pt>
                <c:pt idx="10">
                  <c:v>24.386902558299102</c:v>
                </c:pt>
                <c:pt idx="11">
                  <c:v>24.454084645522769</c:v>
                </c:pt>
                <c:pt idx="12">
                  <c:v>24.359254281389699</c:v>
                </c:pt>
                <c:pt idx="13">
                  <c:v>24.050813390767349</c:v>
                </c:pt>
                <c:pt idx="14">
                  <c:v>23.530066466473986</c:v>
                </c:pt>
                <c:pt idx="15">
                  <c:v>22.848472119305672</c:v>
                </c:pt>
                <c:pt idx="16">
                  <c:v>22.089018986330128</c:v>
                </c:pt>
                <c:pt idx="17">
                  <c:v>21.353483072529492</c:v>
                </c:pt>
                <c:pt idx="18">
                  <c:v>20.73580062338737</c:v>
                </c:pt>
                <c:pt idx="19">
                  <c:v>20.291492153660755</c:v>
                </c:pt>
                <c:pt idx="20">
                  <c:v>20.011129163676195</c:v>
                </c:pt>
                <c:pt idx="21">
                  <c:v>19.820138331203285</c:v>
                </c:pt>
                <c:pt idx="22">
                  <c:v>19.634065093557567</c:v>
                </c:pt>
                <c:pt idx="23">
                  <c:v>19.400143995716103</c:v>
                </c:pt>
                <c:pt idx="24">
                  <c:v>19.129324665635231</c:v>
                </c:pt>
                <c:pt idx="25">
                  <c:v>18.906909603794098</c:v>
                </c:pt>
                <c:pt idx="26">
                  <c:v>18.889263167734899</c:v>
                </c:pt>
                <c:pt idx="27">
                  <c:v>19.232167539828669</c:v>
                </c:pt>
                <c:pt idx="28">
                  <c:v>20.031078704098416</c:v>
                </c:pt>
                <c:pt idx="29">
                  <c:v>21.253980630071393</c:v>
                </c:pt>
                <c:pt idx="30">
                  <c:v>22.73781728741249</c:v>
                </c:pt>
                <c:pt idx="31">
                  <c:v>24.257902658862672</c:v>
                </c:pt>
                <c:pt idx="32">
                  <c:v>25.60567012919466</c:v>
                </c:pt>
                <c:pt idx="33">
                  <c:v>26.654564992305964</c:v>
                </c:pt>
                <c:pt idx="34">
                  <c:v>27.36818950701273</c:v>
                </c:pt>
                <c:pt idx="35">
                  <c:v>27.780072482264107</c:v>
                </c:pt>
                <c:pt idx="36">
                  <c:v>27.961850868429682</c:v>
                </c:pt>
                <c:pt idx="37">
                  <c:v>27.974856642029323</c:v>
                </c:pt>
                <c:pt idx="38">
                  <c:v>27.834962522882449</c:v>
                </c:pt>
                <c:pt idx="39">
                  <c:v>27.520304152229848</c:v>
                </c:pt>
                <c:pt idx="40">
                  <c:v>27.001885697916066</c:v>
                </c:pt>
                <c:pt idx="41">
                  <c:v>26.269227418197779</c:v>
                </c:pt>
                <c:pt idx="42">
                  <c:v>25.351637646045983</c:v>
                </c:pt>
                <c:pt idx="43">
                  <c:v>24.319567867985828</c:v>
                </c:pt>
                <c:pt idx="44">
                  <c:v>23.2819713457307</c:v>
                </c:pt>
                <c:pt idx="45">
                  <c:v>22.39764195311643</c:v>
                </c:pt>
                <c:pt idx="46">
                  <c:v>21.852596290090617</c:v>
                </c:pt>
                <c:pt idx="47">
                  <c:v>21.810998666370043</c:v>
                </c:pt>
                <c:pt idx="48">
                  <c:v>22.322483889364275</c:v>
                </c:pt>
                <c:pt idx="49">
                  <c:v>23.249713096529614</c:v>
                </c:pt>
                <c:pt idx="50">
                  <c:v>24.285157650612692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789696"/>
        <c:axId val="299799680"/>
      </c:lineChart>
      <c:catAx>
        <c:axId val="2997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9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89696"/>
        <c:crosses val="autoZero"/>
        <c:crossBetween val="between"/>
        <c:majorUnit val="10"/>
        <c:minorUnit val="2"/>
      </c:valAx>
      <c:valAx>
        <c:axId val="3231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96800"/>
        <c:crosses val="max"/>
        <c:crossBetween val="between"/>
      </c:valAx>
      <c:catAx>
        <c:axId val="323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96160"/>
        <c:axId val="37551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0.40088555216789246</c:v>
                </c:pt>
                <c:pt idx="1">
                  <c:v>0.4058337921694809</c:v>
                </c:pt>
                <c:pt idx="2">
                  <c:v>0.44929399416555382</c:v>
                </c:pt>
                <c:pt idx="3">
                  <c:v>0.3525789698836137</c:v>
                </c:pt>
                <c:pt idx="4">
                  <c:v>0.38933721846794844</c:v>
                </c:pt>
                <c:pt idx="5">
                  <c:v>0.58310539722442767</c:v>
                </c:pt>
                <c:pt idx="6">
                  <c:v>0.79133238613307377</c:v>
                </c:pt>
                <c:pt idx="7">
                  <c:v>0.96943048851831548</c:v>
                </c:pt>
                <c:pt idx="8">
                  <c:v>1.0954112160030798</c:v>
                </c:pt>
                <c:pt idx="9">
                  <c:v>1.1878953982321798</c:v>
                </c:pt>
                <c:pt idx="10">
                  <c:v>1.2445312162366262</c:v>
                </c:pt>
                <c:pt idx="11">
                  <c:v>1.3084256203660463</c:v>
                </c:pt>
                <c:pt idx="12">
                  <c:v>1.3610858623084163</c:v>
                </c:pt>
                <c:pt idx="13">
                  <c:v>1.4373584530280004</c:v>
                </c:pt>
                <c:pt idx="14">
                  <c:v>1.5330174419703078</c:v>
                </c:pt>
                <c:pt idx="15">
                  <c:v>1.6466089690509484</c:v>
                </c:pt>
                <c:pt idx="16">
                  <c:v>1.7644413496876825</c:v>
                </c:pt>
                <c:pt idx="17">
                  <c:v>1.9267518924755072</c:v>
                </c:pt>
                <c:pt idx="18">
                  <c:v>2.146000743932782</c:v>
                </c:pt>
                <c:pt idx="19">
                  <c:v>2.4079736586463443</c:v>
                </c:pt>
                <c:pt idx="20">
                  <c:v>2.6672331502050501</c:v>
                </c:pt>
                <c:pt idx="21">
                  <c:v>2.9892781579956065</c:v>
                </c:pt>
                <c:pt idx="22">
                  <c:v>3.3605011176672694</c:v>
                </c:pt>
                <c:pt idx="23">
                  <c:v>3.8066755398080758</c:v>
                </c:pt>
                <c:pt idx="24">
                  <c:v>4.2764634895413893</c:v>
                </c:pt>
                <c:pt idx="25">
                  <c:v>4.7270264625549316</c:v>
                </c:pt>
                <c:pt idx="26">
                  <c:v>4.6286191696344847</c:v>
                </c:pt>
                <c:pt idx="27">
                  <c:v>3.9097003644244288</c:v>
                </c:pt>
                <c:pt idx="28">
                  <c:v>2.597214120957446</c:v>
                </c:pt>
                <c:pt idx="29">
                  <c:v>1.0673001204804988</c:v>
                </c:pt>
                <c:pt idx="30">
                  <c:v>0.58856786881109169</c:v>
                </c:pt>
                <c:pt idx="31">
                  <c:v>0.21358459032944987</c:v>
                </c:pt>
                <c:pt idx="32">
                  <c:v>8.5515334056152151E-2</c:v>
                </c:pt>
                <c:pt idx="33">
                  <c:v>4.8471094020176499E-2</c:v>
                </c:pt>
                <c:pt idx="34">
                  <c:v>-2.446930639537697E-2</c:v>
                </c:pt>
                <c:pt idx="35">
                  <c:v>-0.10797820637790562</c:v>
                </c:pt>
                <c:pt idx="36">
                  <c:v>-0.16968379164700439</c:v>
                </c:pt>
                <c:pt idx="37">
                  <c:v>-0.19598354353387537</c:v>
                </c:pt>
                <c:pt idx="38">
                  <c:v>-0.19438752429320127</c:v>
                </c:pt>
                <c:pt idx="39">
                  <c:v>-0.18098724442075903</c:v>
                </c:pt>
                <c:pt idx="40">
                  <c:v>-0.17340191379002295</c:v>
                </c:pt>
                <c:pt idx="41">
                  <c:v>-0.19119288619341662</c:v>
                </c:pt>
                <c:pt idx="42">
                  <c:v>-0.25337604117028534</c:v>
                </c:pt>
                <c:pt idx="43">
                  <c:v>-0.37279778042918071</c:v>
                </c:pt>
                <c:pt idx="44">
                  <c:v>-0.54076660163968504</c:v>
                </c:pt>
                <c:pt idx="45">
                  <c:v>-0.70376145043965421</c:v>
                </c:pt>
                <c:pt idx="46">
                  <c:v>-0.77590250781442582</c:v>
                </c:pt>
                <c:pt idx="47">
                  <c:v>-0.69842315777183339</c:v>
                </c:pt>
                <c:pt idx="48">
                  <c:v>-0.48348779857295443</c:v>
                </c:pt>
                <c:pt idx="49">
                  <c:v>-0.2178695616443837</c:v>
                </c:pt>
                <c:pt idx="50">
                  <c:v>-1.7813451588153839E-2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-0.61572819948196411</c:v>
                </c:pt>
                <c:pt idx="1">
                  <c:v>-0.55313589783662698</c:v>
                </c:pt>
                <c:pt idx="2">
                  <c:v>-0.36065310105407078</c:v>
                </c:pt>
                <c:pt idx="3">
                  <c:v>-0.15686037205772826</c:v>
                </c:pt>
                <c:pt idx="4">
                  <c:v>0.10638858671124587</c:v>
                </c:pt>
                <c:pt idx="5">
                  <c:v>0.36628438411997777</c:v>
                </c:pt>
                <c:pt idx="6">
                  <c:v>0.52317588320768871</c:v>
                </c:pt>
                <c:pt idx="7">
                  <c:v>0.63512583982226078</c:v>
                </c:pt>
                <c:pt idx="8">
                  <c:v>0.74413307878982216</c:v>
                </c:pt>
                <c:pt idx="9">
                  <c:v>0.81842331002820412</c:v>
                </c:pt>
                <c:pt idx="10">
                  <c:v>0.8799684770124252</c:v>
                </c:pt>
                <c:pt idx="11">
                  <c:v>0.93975435122003015</c:v>
                </c:pt>
                <c:pt idx="12">
                  <c:v>1.0192944700940139</c:v>
                </c:pt>
                <c:pt idx="13">
                  <c:v>1.083037022813129</c:v>
                </c:pt>
                <c:pt idx="14">
                  <c:v>1.1893397834325141</c:v>
                </c:pt>
                <c:pt idx="15">
                  <c:v>1.3146166925541363</c:v>
                </c:pt>
                <c:pt idx="16">
                  <c:v>1.4421030811990132</c:v>
                </c:pt>
                <c:pt idx="17">
                  <c:v>1.5827938629384319</c:v>
                </c:pt>
                <c:pt idx="18">
                  <c:v>1.7753321220787874</c:v>
                </c:pt>
                <c:pt idx="19">
                  <c:v>1.9822951527184247</c:v>
                </c:pt>
                <c:pt idx="20">
                  <c:v>2.2406925105601578</c:v>
                </c:pt>
                <c:pt idx="21">
                  <c:v>2.5094353495099231</c:v>
                </c:pt>
                <c:pt idx="22">
                  <c:v>2.7659707156383448</c:v>
                </c:pt>
                <c:pt idx="23">
                  <c:v>2.998029745455101</c:v>
                </c:pt>
                <c:pt idx="24">
                  <c:v>3.2388954271925137</c:v>
                </c:pt>
                <c:pt idx="25">
                  <c:v>3.4977972507476807</c:v>
                </c:pt>
                <c:pt idx="26">
                  <c:v>3.4786208876540483</c:v>
                </c:pt>
                <c:pt idx="27">
                  <c:v>3.0151853159373934</c:v>
                </c:pt>
                <c:pt idx="28">
                  <c:v>1.8424521284437474</c:v>
                </c:pt>
                <c:pt idx="29">
                  <c:v>0.99539865896900848</c:v>
                </c:pt>
                <c:pt idx="30">
                  <c:v>0.39566327643182808</c:v>
                </c:pt>
                <c:pt idx="31">
                  <c:v>0.16051403538749306</c:v>
                </c:pt>
                <c:pt idx="32">
                  <c:v>0.16299797584609979</c:v>
                </c:pt>
                <c:pt idx="33">
                  <c:v>9.1876420241183643E-2</c:v>
                </c:pt>
                <c:pt idx="34">
                  <c:v>-1.6631603680045695E-2</c:v>
                </c:pt>
                <c:pt idx="35">
                  <c:v>-0.11527977422823642</c:v>
                </c:pt>
                <c:pt idx="36">
                  <c:v>-0.17597447776581268</c:v>
                </c:pt>
                <c:pt idx="37">
                  <c:v>-0.20298939677664485</c:v>
                </c:pt>
                <c:pt idx="38">
                  <c:v>-0.21800104340456447</c:v>
                </c:pt>
                <c:pt idx="39">
                  <c:v>-0.23975304137589709</c:v>
                </c:pt>
                <c:pt idx="40">
                  <c:v>-0.27466679443089337</c:v>
                </c:pt>
                <c:pt idx="41">
                  <c:v>-0.32686165462359607</c:v>
                </c:pt>
                <c:pt idx="42">
                  <c:v>-0.40610271175700752</c:v>
                </c:pt>
                <c:pt idx="43">
                  <c:v>-0.5192820303456962</c:v>
                </c:pt>
                <c:pt idx="44">
                  <c:v>-0.65190351168353533</c:v>
                </c:pt>
                <c:pt idx="45">
                  <c:v>-0.75476440386732191</c:v>
                </c:pt>
                <c:pt idx="46">
                  <c:v>-0.77072578883146536</c:v>
                </c:pt>
                <c:pt idx="47">
                  <c:v>-0.67344765062866818</c:v>
                </c:pt>
                <c:pt idx="48">
                  <c:v>-0.48929619505075872</c:v>
                </c:pt>
                <c:pt idx="49">
                  <c:v>-0.28691691171935585</c:v>
                </c:pt>
                <c:pt idx="50">
                  <c:v>-0.14331883192062378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63904"/>
        <c:axId val="318726528"/>
      </c:lineChart>
      <c:catAx>
        <c:axId val="3147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2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2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63904"/>
        <c:crosses val="autoZero"/>
        <c:crossBetween val="between"/>
      </c:valAx>
      <c:valAx>
        <c:axId val="3755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96160"/>
        <c:crosses val="max"/>
        <c:crossBetween val="between"/>
      </c:valAx>
      <c:catAx>
        <c:axId val="37559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63232"/>
        <c:axId val="37566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-0.3236144483089447</c:v>
                </c:pt>
                <c:pt idx="1">
                  <c:v>-1.6031914514618975</c:v>
                </c:pt>
                <c:pt idx="2">
                  <c:v>-2.3141763511795252</c:v>
                </c:pt>
                <c:pt idx="3">
                  <c:v>-3.4147890085993464</c:v>
                </c:pt>
                <c:pt idx="4">
                  <c:v>-4.6108349008583751</c:v>
                </c:pt>
                <c:pt idx="5">
                  <c:v>-5.3695228576660163</c:v>
                </c:pt>
                <c:pt idx="6">
                  <c:v>-5.5715265532729843</c:v>
                </c:pt>
                <c:pt idx="7">
                  <c:v>-5.6579946037257329</c:v>
                </c:pt>
                <c:pt idx="8">
                  <c:v>-5.7205646337141429</c:v>
                </c:pt>
                <c:pt idx="9">
                  <c:v>-5.6867926154626751</c:v>
                </c:pt>
                <c:pt idx="10">
                  <c:v>-5.7059356238327936</c:v>
                </c:pt>
                <c:pt idx="11">
                  <c:v>-5.8078287795696228</c:v>
                </c:pt>
                <c:pt idx="12">
                  <c:v>-5.8266577024917385</c:v>
                </c:pt>
                <c:pt idx="13">
                  <c:v>-5.8607465917833483</c:v>
                </c:pt>
                <c:pt idx="14">
                  <c:v>-5.9627463339414071</c:v>
                </c:pt>
                <c:pt idx="15">
                  <c:v>-5.9884095051177688</c:v>
                </c:pt>
                <c:pt idx="16">
                  <c:v>-6.0313457134985793</c:v>
                </c:pt>
                <c:pt idx="17">
                  <c:v>-6.1083037970433782</c:v>
                </c:pt>
                <c:pt idx="18">
                  <c:v>-6.3125591919572823</c:v>
                </c:pt>
                <c:pt idx="19">
                  <c:v>-6.5324416042933864</c:v>
                </c:pt>
                <c:pt idx="20">
                  <c:v>-6.7952497511625864</c:v>
                </c:pt>
                <c:pt idx="21">
                  <c:v>-6.95374788426974</c:v>
                </c:pt>
                <c:pt idx="22">
                  <c:v>-7.1721539221001978</c:v>
                </c:pt>
                <c:pt idx="23">
                  <c:v>-7.3635994789214791</c:v>
                </c:pt>
                <c:pt idx="24">
                  <c:v>-7.4425580610034476</c:v>
                </c:pt>
                <c:pt idx="25">
                  <c:v>-7.3219799995422363</c:v>
                </c:pt>
                <c:pt idx="26">
                  <c:v>-6.4145492571425873</c:v>
                </c:pt>
                <c:pt idx="27">
                  <c:v>-4.6794075390943011</c:v>
                </c:pt>
                <c:pt idx="28">
                  <c:v>-2.272765126678693</c:v>
                </c:pt>
                <c:pt idx="29">
                  <c:v>0.10118952581309335</c:v>
                </c:pt>
                <c:pt idx="30">
                  <c:v>0.95463785100141541</c:v>
                </c:pt>
                <c:pt idx="31">
                  <c:v>1.3839039336514127</c:v>
                </c:pt>
                <c:pt idx="32">
                  <c:v>1.4017789879292895</c:v>
                </c:pt>
                <c:pt idx="33">
                  <c:v>1.2680186301884846</c:v>
                </c:pt>
                <c:pt idx="34">
                  <c:v>1.2140850304109705</c:v>
                </c:pt>
                <c:pt idx="35">
                  <c:v>1.2125670485077571</c:v>
                </c:pt>
                <c:pt idx="36">
                  <c:v>1.223875065980772</c:v>
                </c:pt>
                <c:pt idx="37">
                  <c:v>1.230564803755047</c:v>
                </c:pt>
                <c:pt idx="38">
                  <c:v>1.2396300710734827</c:v>
                </c:pt>
                <c:pt idx="39">
                  <c:v>1.2722548728013012</c:v>
                </c:pt>
                <c:pt idx="40">
                  <c:v>1.3527789509557873</c:v>
                </c:pt>
                <c:pt idx="41">
                  <c:v>1.4924072273844895</c:v>
                </c:pt>
                <c:pt idx="42">
                  <c:v>1.6674996290805768</c:v>
                </c:pt>
                <c:pt idx="43">
                  <c:v>1.8176054774161727</c:v>
                </c:pt>
                <c:pt idx="44">
                  <c:v>1.8809439553084668</c:v>
                </c:pt>
                <c:pt idx="45">
                  <c:v>1.8439170902004314</c:v>
                </c:pt>
                <c:pt idx="46">
                  <c:v>1.76289477150487</c:v>
                </c:pt>
                <c:pt idx="47">
                  <c:v>1.7241971576371171</c:v>
                </c:pt>
                <c:pt idx="48">
                  <c:v>1.7835102520765802</c:v>
                </c:pt>
                <c:pt idx="49">
                  <c:v>1.9315719941260601</c:v>
                </c:pt>
                <c:pt idx="50">
                  <c:v>2.0779933929443359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-0.82291114330291748</c:v>
                </c:pt>
                <c:pt idx="1">
                  <c:v>-1.72541740998652</c:v>
                </c:pt>
                <c:pt idx="2">
                  <c:v>-2.3948938911867543</c:v>
                </c:pt>
                <c:pt idx="3">
                  <c:v>-2.9434271837548476</c:v>
                </c:pt>
                <c:pt idx="4">
                  <c:v>-3.4355153826020333</c:v>
                </c:pt>
                <c:pt idx="5">
                  <c:v>-3.91141548999361</c:v>
                </c:pt>
                <c:pt idx="6">
                  <c:v>-4.1942099688349321</c:v>
                </c:pt>
                <c:pt idx="7">
                  <c:v>-4.3573982763869985</c:v>
                </c:pt>
                <c:pt idx="8">
                  <c:v>-4.4030971828791605</c:v>
                </c:pt>
                <c:pt idx="9">
                  <c:v>-4.5061689365297388</c:v>
                </c:pt>
                <c:pt idx="10">
                  <c:v>-4.5448453536191913</c:v>
                </c:pt>
                <c:pt idx="11">
                  <c:v>-4.5706598905518909</c:v>
                </c:pt>
                <c:pt idx="12">
                  <c:v>-4.6467706548065619</c:v>
                </c:pt>
                <c:pt idx="13">
                  <c:v>-4.728371372942644</c:v>
                </c:pt>
                <c:pt idx="14">
                  <c:v>-4.8180051494727882</c:v>
                </c:pt>
                <c:pt idx="15">
                  <c:v>-4.9110756977990011</c:v>
                </c:pt>
                <c:pt idx="16">
                  <c:v>-4.9916565941016895</c:v>
                </c:pt>
                <c:pt idx="17">
                  <c:v>-5.0507435407738743</c:v>
                </c:pt>
                <c:pt idx="18">
                  <c:v>-5.2461744679433782</c:v>
                </c:pt>
                <c:pt idx="19">
                  <c:v>-5.4508848497534386</c:v>
                </c:pt>
                <c:pt idx="20">
                  <c:v>-5.7321504945435944</c:v>
                </c:pt>
                <c:pt idx="21">
                  <c:v>-5.9532211255120622</c:v>
                </c:pt>
                <c:pt idx="22">
                  <c:v>-6.0144631306224454</c:v>
                </c:pt>
                <c:pt idx="23">
                  <c:v>-5.9921286668345113</c:v>
                </c:pt>
                <c:pt idx="24">
                  <c:v>-5.8752876592338135</c:v>
                </c:pt>
                <c:pt idx="25">
                  <c:v>-5.660468578338623</c:v>
                </c:pt>
                <c:pt idx="26">
                  <c:v>-4.9520017797770928</c:v>
                </c:pt>
                <c:pt idx="27">
                  <c:v>-3.5745875783286203</c:v>
                </c:pt>
                <c:pt idx="28">
                  <c:v>-1.1203615584098734</c:v>
                </c:pt>
                <c:pt idx="29">
                  <c:v>0.46563103555744512</c:v>
                </c:pt>
                <c:pt idx="30">
                  <c:v>1.3748140046344097</c:v>
                </c:pt>
                <c:pt idx="31">
                  <c:v>1.5181446075929301</c:v>
                </c:pt>
                <c:pt idx="32">
                  <c:v>1.3665434809862891</c:v>
                </c:pt>
                <c:pt idx="33">
                  <c:v>1.3137793190795302</c:v>
                </c:pt>
                <c:pt idx="34">
                  <c:v>1.3278080593918711</c:v>
                </c:pt>
                <c:pt idx="35">
                  <c:v>1.3553953764478717</c:v>
                </c:pt>
                <c:pt idx="36">
                  <c:v>1.3649696008388428</c:v>
                </c:pt>
                <c:pt idx="37">
                  <c:v>1.36029907428708</c:v>
                </c:pt>
                <c:pt idx="38">
                  <c:v>1.3673107054043387</c:v>
                </c:pt>
                <c:pt idx="39">
                  <c:v>1.408731364834193</c:v>
                </c:pt>
                <c:pt idx="40">
                  <c:v>1.4872308486414876</c:v>
                </c:pt>
                <c:pt idx="41">
                  <c:v>1.5913247522134357</c:v>
                </c:pt>
                <c:pt idx="42">
                  <c:v>1.6978644076477776</c:v>
                </c:pt>
                <c:pt idx="43">
                  <c:v>1.7699719317326115</c:v>
                </c:pt>
                <c:pt idx="44">
                  <c:v>1.7734419673709463</c:v>
                </c:pt>
                <c:pt idx="45">
                  <c:v>1.7188334215714005</c:v>
                </c:pt>
                <c:pt idx="46">
                  <c:v>1.6745099432339654</c:v>
                </c:pt>
                <c:pt idx="47">
                  <c:v>1.7046522815424709</c:v>
                </c:pt>
                <c:pt idx="48">
                  <c:v>1.8236272751363665</c:v>
                </c:pt>
                <c:pt idx="49">
                  <c:v>1.9819095682249364</c:v>
                </c:pt>
                <c:pt idx="50">
                  <c:v>2.0665907859802246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20864"/>
        <c:axId val="323409024"/>
      </c:lineChart>
      <c:catAx>
        <c:axId val="3220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0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0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20864"/>
        <c:crosses val="autoZero"/>
        <c:crossBetween val="between"/>
      </c:valAx>
      <c:valAx>
        <c:axId val="3756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63232"/>
        <c:crosses val="max"/>
        <c:crossBetween val="between"/>
      </c:valAx>
      <c:catAx>
        <c:axId val="37566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92768"/>
        <c:axId val="375712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0.53362739086151123</c:v>
                </c:pt>
                <c:pt idx="1">
                  <c:v>0.32330495732685027</c:v>
                </c:pt>
                <c:pt idx="2">
                  <c:v>0.15926065632938596</c:v>
                </c:pt>
                <c:pt idx="3">
                  <c:v>-8.9507833747632451E-2</c:v>
                </c:pt>
                <c:pt idx="4">
                  <c:v>-0.25099887891092765</c:v>
                </c:pt>
                <c:pt idx="5">
                  <c:v>-0.30628469586372353</c:v>
                </c:pt>
                <c:pt idx="6">
                  <c:v>-0.2839197564646016</c:v>
                </c:pt>
                <c:pt idx="7">
                  <c:v>-0.20448069492352192</c:v>
                </c:pt>
                <c:pt idx="8">
                  <c:v>-0.11176470920693982</c:v>
                </c:pt>
                <c:pt idx="9">
                  <c:v>-1.1276593494554081E-2</c:v>
                </c:pt>
                <c:pt idx="10">
                  <c:v>7.4952969292462188E-2</c:v>
                </c:pt>
                <c:pt idx="11">
                  <c:v>0.13422143744817008</c:v>
                </c:pt>
                <c:pt idx="12">
                  <c:v>0.16400863685421233</c:v>
                </c:pt>
                <c:pt idx="13">
                  <c:v>0.19482348173840128</c:v>
                </c:pt>
                <c:pt idx="14">
                  <c:v>0.2067490204954511</c:v>
                </c:pt>
                <c:pt idx="15">
                  <c:v>0.2322027798646713</c:v>
                </c:pt>
                <c:pt idx="16">
                  <c:v>0.25977846528438131</c:v>
                </c:pt>
                <c:pt idx="17">
                  <c:v>0.27814705543251006</c:v>
                </c:pt>
                <c:pt idx="18">
                  <c:v>0.31498989441403041</c:v>
                </c:pt>
                <c:pt idx="19">
                  <c:v>0.33291845196746206</c:v>
                </c:pt>
                <c:pt idx="20">
                  <c:v>0.34207847027368293</c:v>
                </c:pt>
                <c:pt idx="21">
                  <c:v>0.36434295936884503</c:v>
                </c:pt>
                <c:pt idx="22">
                  <c:v>0.3742111218944757</c:v>
                </c:pt>
                <c:pt idx="23">
                  <c:v>0.39622890312150949</c:v>
                </c:pt>
                <c:pt idx="24">
                  <c:v>0.41896525496392517</c:v>
                </c:pt>
                <c:pt idx="25">
                  <c:v>0.42092233896255493</c:v>
                </c:pt>
                <c:pt idx="26">
                  <c:v>0.37494127801936328</c:v>
                </c:pt>
                <c:pt idx="27">
                  <c:v>0.33586830335834639</c:v>
                </c:pt>
                <c:pt idx="28">
                  <c:v>0.27082562367157803</c:v>
                </c:pt>
                <c:pt idx="29">
                  <c:v>0.16340717804816293</c:v>
                </c:pt>
                <c:pt idx="30">
                  <c:v>0.24003650720383501</c:v>
                </c:pt>
                <c:pt idx="31">
                  <c:v>0.25054315728970272</c:v>
                </c:pt>
                <c:pt idx="32">
                  <c:v>0.22908895617529415</c:v>
                </c:pt>
                <c:pt idx="33">
                  <c:v>0.17990240544164429</c:v>
                </c:pt>
                <c:pt idx="34">
                  <c:v>0.14456657805121351</c:v>
                </c:pt>
                <c:pt idx="35">
                  <c:v>0.1221655302202885</c:v>
                </c:pt>
                <c:pt idx="36">
                  <c:v>0.11137905891866511</c:v>
                </c:pt>
                <c:pt idx="37">
                  <c:v>0.10999226172132114</c:v>
                </c:pt>
                <c:pt idx="38">
                  <c:v>0.1179874673290415</c:v>
                </c:pt>
                <c:pt idx="39">
                  <c:v>0.14026601155835611</c:v>
                </c:pt>
                <c:pt idx="40">
                  <c:v>0.17827543519577779</c:v>
                </c:pt>
                <c:pt idx="41">
                  <c:v>0.22098273859273018</c:v>
                </c:pt>
                <c:pt idx="42">
                  <c:v>0.24684697632402025</c:v>
                </c:pt>
                <c:pt idx="43">
                  <c:v>0.23665031869414557</c:v>
                </c:pt>
                <c:pt idx="44">
                  <c:v>0.18884605296024307</c:v>
                </c:pt>
                <c:pt idx="45">
                  <c:v>0.13259271152220412</c:v>
                </c:pt>
                <c:pt idx="46">
                  <c:v>0.11469429075277757</c:v>
                </c:pt>
                <c:pt idx="47">
                  <c:v>0.15860761522386541</c:v>
                </c:pt>
                <c:pt idx="48">
                  <c:v>0.24786688795802544</c:v>
                </c:pt>
                <c:pt idx="49">
                  <c:v>0.33114521600830082</c:v>
                </c:pt>
                <c:pt idx="50">
                  <c:v>0.34305968880653381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0.27576795220375061</c:v>
                </c:pt>
                <c:pt idx="1">
                  <c:v>0.53167811855381475</c:v>
                </c:pt>
                <c:pt idx="2">
                  <c:v>0.63037587603201295</c:v>
                </c:pt>
                <c:pt idx="3">
                  <c:v>0.67389264227027912</c:v>
                </c:pt>
                <c:pt idx="4">
                  <c:v>0.62366110680046327</c:v>
                </c:pt>
                <c:pt idx="5">
                  <c:v>0.53547263188236505</c:v>
                </c:pt>
                <c:pt idx="6">
                  <c:v>0.43990631083568488</c:v>
                </c:pt>
                <c:pt idx="7">
                  <c:v>0.34867665582779334</c:v>
                </c:pt>
                <c:pt idx="8">
                  <c:v>0.23306597377641011</c:v>
                </c:pt>
                <c:pt idx="9">
                  <c:v>0.17901881646005863</c:v>
                </c:pt>
                <c:pt idx="10">
                  <c:v>0.12094992733311474</c:v>
                </c:pt>
                <c:pt idx="11">
                  <c:v>5.912076819243741E-2</c:v>
                </c:pt>
                <c:pt idx="12">
                  <c:v>-2.4446193117790851E-2</c:v>
                </c:pt>
                <c:pt idx="13">
                  <c:v>-7.4464626365753878E-2</c:v>
                </c:pt>
                <c:pt idx="14">
                  <c:v>-0.16948754652872527</c:v>
                </c:pt>
                <c:pt idx="15">
                  <c:v>-0.26512423465308088</c:v>
                </c:pt>
                <c:pt idx="16">
                  <c:v>-0.3428039265253302</c:v>
                </c:pt>
                <c:pt idx="17">
                  <c:v>-0.40999767465456294</c:v>
                </c:pt>
                <c:pt idx="18">
                  <c:v>-0.46061673567208972</c:v>
                </c:pt>
                <c:pt idx="19">
                  <c:v>-0.48505819542505801</c:v>
                </c:pt>
                <c:pt idx="20">
                  <c:v>-0.50280257381027393</c:v>
                </c:pt>
                <c:pt idx="21">
                  <c:v>-0.51598302105607818</c:v>
                </c:pt>
                <c:pt idx="22">
                  <c:v>-0.50977532591985064</c:v>
                </c:pt>
                <c:pt idx="23">
                  <c:v>-0.5052039956676273</c:v>
                </c:pt>
                <c:pt idx="24">
                  <c:v>-0.50082820357826685</c:v>
                </c:pt>
                <c:pt idx="25">
                  <c:v>-0.50675827264785767</c:v>
                </c:pt>
                <c:pt idx="26">
                  <c:v>-0.46457271120395222</c:v>
                </c:pt>
                <c:pt idx="27">
                  <c:v>-0.34095960752169113</c:v>
                </c:pt>
                <c:pt idx="28">
                  <c:v>-0.23456105830716234</c:v>
                </c:pt>
                <c:pt idx="29">
                  <c:v>-0.25240461370288181</c:v>
                </c:pt>
                <c:pt idx="30">
                  <c:v>-0.31558261905481316</c:v>
                </c:pt>
                <c:pt idx="31">
                  <c:v>-0.31070836919104144</c:v>
                </c:pt>
                <c:pt idx="32">
                  <c:v>-0.28853019330973845</c:v>
                </c:pt>
                <c:pt idx="33">
                  <c:v>-0.25181838583214855</c:v>
                </c:pt>
                <c:pt idx="34">
                  <c:v>-0.22088950075986</c:v>
                </c:pt>
                <c:pt idx="35">
                  <c:v>-0.19892458099652235</c:v>
                </c:pt>
                <c:pt idx="36">
                  <c:v>-0.17933121139746028</c:v>
                </c:pt>
                <c:pt idx="37">
                  <c:v>-0.15744664184956689</c:v>
                </c:pt>
                <c:pt idx="38">
                  <c:v>-0.13560651451963654</c:v>
                </c:pt>
                <c:pt idx="39">
                  <c:v>-0.11994989511705037</c:v>
                </c:pt>
                <c:pt idx="40">
                  <c:v>-0.11425592216442435</c:v>
                </c:pt>
                <c:pt idx="41">
                  <c:v>-0.11291945098935499</c:v>
                </c:pt>
                <c:pt idx="42">
                  <c:v>-9.7224216420873547E-2</c:v>
                </c:pt>
                <c:pt idx="43">
                  <c:v>-4.9985553715768044E-2</c:v>
                </c:pt>
                <c:pt idx="44">
                  <c:v>1.9488590718469534E-2</c:v>
                </c:pt>
                <c:pt idx="45">
                  <c:v>6.5448016103502232E-2</c:v>
                </c:pt>
                <c:pt idx="46">
                  <c:v>4.5061148487015909E-2</c:v>
                </c:pt>
                <c:pt idx="47">
                  <c:v>-4.1163029813576231E-2</c:v>
                </c:pt>
                <c:pt idx="48">
                  <c:v>-0.14896852371137054</c:v>
                </c:pt>
                <c:pt idx="49">
                  <c:v>-0.21657566464327579</c:v>
                </c:pt>
                <c:pt idx="50">
                  <c:v>-0.19742126762866974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270208"/>
        <c:axId val="350310400"/>
      </c:lineChart>
      <c:catAx>
        <c:axId val="3502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1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310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70208"/>
        <c:crosses val="autoZero"/>
        <c:crossBetween val="between"/>
      </c:valAx>
      <c:valAx>
        <c:axId val="3757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92768"/>
        <c:crosses val="max"/>
        <c:crossBetween val="between"/>
      </c:valAx>
      <c:catAx>
        <c:axId val="37579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36032"/>
        <c:axId val="3758333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0.56363844871520996</c:v>
                </c:pt>
                <c:pt idx="1">
                  <c:v>0.39678632039682926</c:v>
                </c:pt>
                <c:pt idx="2">
                  <c:v>0.20487029491547218</c:v>
                </c:pt>
                <c:pt idx="3">
                  <c:v>-0.1484973724855175</c:v>
                </c:pt>
                <c:pt idx="4">
                  <c:v>-0.34173120355333214</c:v>
                </c:pt>
                <c:pt idx="5">
                  <c:v>-0.22848241329192978</c:v>
                </c:pt>
                <c:pt idx="6">
                  <c:v>5.8652356115305913E-2</c:v>
                </c:pt>
                <c:pt idx="7">
                  <c:v>0.36729607199585135</c:v>
                </c:pt>
                <c:pt idx="8">
                  <c:v>0.62580508189265149</c:v>
                </c:pt>
                <c:pt idx="9">
                  <c:v>0.82227427062947411</c:v>
                </c:pt>
                <c:pt idx="10">
                  <c:v>0.93039403308108715</c:v>
                </c:pt>
                <c:pt idx="11">
                  <c:v>1.0104640168807619</c:v>
                </c:pt>
                <c:pt idx="12">
                  <c:v>1.0654534811658751</c:v>
                </c:pt>
                <c:pt idx="13">
                  <c:v>1.1273034444265222</c:v>
                </c:pt>
                <c:pt idx="14">
                  <c:v>1.2218524762194272</c:v>
                </c:pt>
                <c:pt idx="15">
                  <c:v>1.3416551867197448</c:v>
                </c:pt>
                <c:pt idx="16">
                  <c:v>1.4592194047191094</c:v>
                </c:pt>
                <c:pt idx="17">
                  <c:v>1.618010458938195</c:v>
                </c:pt>
                <c:pt idx="18">
                  <c:v>1.805044297985043</c:v>
                </c:pt>
                <c:pt idx="19">
                  <c:v>2.036461944372157</c:v>
                </c:pt>
                <c:pt idx="20">
                  <c:v>2.2410854221148608</c:v>
                </c:pt>
                <c:pt idx="21">
                  <c:v>2.4806274415042919</c:v>
                </c:pt>
                <c:pt idx="22">
                  <c:v>2.713273779335605</c:v>
                </c:pt>
                <c:pt idx="23">
                  <c:v>2.9337489728422259</c:v>
                </c:pt>
                <c:pt idx="24">
                  <c:v>3.0821632037459818</c:v>
                </c:pt>
                <c:pt idx="25">
                  <c:v>3.150784969329834</c:v>
                </c:pt>
                <c:pt idx="26">
                  <c:v>2.786097222759476</c:v>
                </c:pt>
                <c:pt idx="27">
                  <c:v>2.1032782090739115</c:v>
                </c:pt>
                <c:pt idx="28">
                  <c:v>1.3255028417247279</c:v>
                </c:pt>
                <c:pt idx="29">
                  <c:v>0.69996968972705897</c:v>
                </c:pt>
                <c:pt idx="30">
                  <c:v>0.60585185815917053</c:v>
                </c:pt>
                <c:pt idx="31">
                  <c:v>0.4714640427775969</c:v>
                </c:pt>
                <c:pt idx="32">
                  <c:v>0.34149887967736364</c:v>
                </c:pt>
                <c:pt idx="33">
                  <c:v>0.21356312138751782</c:v>
                </c:pt>
                <c:pt idx="34">
                  <c:v>0.14137578975920323</c:v>
                </c:pt>
                <c:pt idx="35">
                  <c:v>0.12662899515551052</c:v>
                </c:pt>
                <c:pt idx="36">
                  <c:v>0.13828456206875492</c:v>
                </c:pt>
                <c:pt idx="37">
                  <c:v>0.15362783862182286</c:v>
                </c:pt>
                <c:pt idx="38">
                  <c:v>0.16992331944537195</c:v>
                </c:pt>
                <c:pt idx="39">
                  <c:v>0.20083354973109691</c:v>
                </c:pt>
                <c:pt idx="40">
                  <c:v>0.25571054808553934</c:v>
                </c:pt>
                <c:pt idx="41">
                  <c:v>0.31346346584942297</c:v>
                </c:pt>
                <c:pt idx="42">
                  <c:v>0.31614451819905653</c:v>
                </c:pt>
                <c:pt idx="43">
                  <c:v>0.20557328037233569</c:v>
                </c:pt>
                <c:pt idx="44">
                  <c:v>-1.3040077525051683E-2</c:v>
                </c:pt>
                <c:pt idx="45">
                  <c:v>-0.24383055095246645</c:v>
                </c:pt>
                <c:pt idx="46">
                  <c:v>-0.36282456127765217</c:v>
                </c:pt>
                <c:pt idx="47">
                  <c:v>-0.30966519003980875</c:v>
                </c:pt>
                <c:pt idx="48">
                  <c:v>-0.1110016186325842</c:v>
                </c:pt>
                <c:pt idx="49">
                  <c:v>0.13679619726373579</c:v>
                </c:pt>
                <c:pt idx="50">
                  <c:v>0.30866673588752747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-0.39925241470336914</c:v>
                </c:pt>
                <c:pt idx="1">
                  <c:v>-0.56151971053964378</c:v>
                </c:pt>
                <c:pt idx="2">
                  <c:v>-0.70108087436622979</c:v>
                </c:pt>
                <c:pt idx="3">
                  <c:v>-0.77796278167782895</c:v>
                </c:pt>
                <c:pt idx="4">
                  <c:v>-0.72756575838904503</c:v>
                </c:pt>
                <c:pt idx="5">
                  <c:v>-0.61109305086233145</c:v>
                </c:pt>
                <c:pt idx="6">
                  <c:v>-0.52199135446810108</c:v>
                </c:pt>
                <c:pt idx="7">
                  <c:v>-0.41929221089849061</c:v>
                </c:pt>
                <c:pt idx="8">
                  <c:v>-0.29727596977191634</c:v>
                </c:pt>
                <c:pt idx="9">
                  <c:v>-0.18048548035434298</c:v>
                </c:pt>
                <c:pt idx="10">
                  <c:v>-7.0193285760961288E-2</c:v>
                </c:pt>
                <c:pt idx="11">
                  <c:v>3.9958035838842852E-2</c:v>
                </c:pt>
                <c:pt idx="12">
                  <c:v>0.15650291165558439</c:v>
                </c:pt>
                <c:pt idx="13">
                  <c:v>0.29832785386550381</c:v>
                </c:pt>
                <c:pt idx="14">
                  <c:v>0.46159091519504108</c:v>
                </c:pt>
                <c:pt idx="15">
                  <c:v>0.64352086873701309</c:v>
                </c:pt>
                <c:pt idx="16">
                  <c:v>0.82109334571343462</c:v>
                </c:pt>
                <c:pt idx="17">
                  <c:v>0.98694914593787098</c:v>
                </c:pt>
                <c:pt idx="18">
                  <c:v>1.1742361392971237</c:v>
                </c:pt>
                <c:pt idx="19">
                  <c:v>1.3648777530577696</c:v>
                </c:pt>
                <c:pt idx="20">
                  <c:v>1.5932054685938739</c:v>
                </c:pt>
                <c:pt idx="21">
                  <c:v>1.8270218923412656</c:v>
                </c:pt>
                <c:pt idx="22">
                  <c:v>2.0595431522881578</c:v>
                </c:pt>
                <c:pt idx="23">
                  <c:v>2.2326309758740375</c:v>
                </c:pt>
                <c:pt idx="24">
                  <c:v>2.3685086189002664</c:v>
                </c:pt>
                <c:pt idx="25">
                  <c:v>2.4482851028442383</c:v>
                </c:pt>
                <c:pt idx="26">
                  <c:v>2.2494818877043121</c:v>
                </c:pt>
                <c:pt idx="27">
                  <c:v>1.7916001472557217</c:v>
                </c:pt>
                <c:pt idx="28">
                  <c:v>1.1145109535567839</c:v>
                </c:pt>
                <c:pt idx="29">
                  <c:v>0.72181853101569393</c:v>
                </c:pt>
                <c:pt idx="30">
                  <c:v>0.47796145568717341</c:v>
                </c:pt>
                <c:pt idx="31">
                  <c:v>0.30953328502126531</c:v>
                </c:pt>
                <c:pt idx="32">
                  <c:v>0.26445715644115225</c:v>
                </c:pt>
                <c:pt idx="33">
                  <c:v>0.22193826011541762</c:v>
                </c:pt>
                <c:pt idx="34">
                  <c:v>0.18552219101889991</c:v>
                </c:pt>
                <c:pt idx="35">
                  <c:v>0.15238480890242767</c:v>
                </c:pt>
                <c:pt idx="36">
                  <c:v>0.12986192522206777</c:v>
                </c:pt>
                <c:pt idx="37">
                  <c:v>0.11958418343919187</c:v>
                </c:pt>
                <c:pt idx="38">
                  <c:v>0.11287932938179798</c:v>
                </c:pt>
                <c:pt idx="39">
                  <c:v>0.10003212336106317</c:v>
                </c:pt>
                <c:pt idx="40">
                  <c:v>7.5868255032891213E-2</c:v>
                </c:pt>
                <c:pt idx="41">
                  <c:v>3.840074183564425E-2</c:v>
                </c:pt>
                <c:pt idx="42">
                  <c:v>-1.4518434258321278E-2</c:v>
                </c:pt>
                <c:pt idx="43">
                  <c:v>-8.54305914019758E-2</c:v>
                </c:pt>
                <c:pt idx="44">
                  <c:v>-0.16938095308686765</c:v>
                </c:pt>
                <c:pt idx="45">
                  <c:v>-0.24389943939455017</c:v>
                </c:pt>
                <c:pt idx="46">
                  <c:v>-0.274516862196165</c:v>
                </c:pt>
                <c:pt idx="47">
                  <c:v>-0.23485463177809557</c:v>
                </c:pt>
                <c:pt idx="48">
                  <c:v>-0.12406491613427381</c:v>
                </c:pt>
                <c:pt idx="49">
                  <c:v>2.5306691550859243E-2</c:v>
                </c:pt>
                <c:pt idx="50">
                  <c:v>0.14488576352596283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651904"/>
        <c:axId val="350653440"/>
      </c:lineChart>
      <c:catAx>
        <c:axId val="3506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5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65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51904"/>
        <c:crosses val="autoZero"/>
        <c:crossBetween val="between"/>
      </c:valAx>
      <c:valAx>
        <c:axId val="37583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36032"/>
        <c:crosses val="max"/>
        <c:crossBetween val="between"/>
      </c:valAx>
      <c:catAx>
        <c:axId val="3758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3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53760"/>
        <c:axId val="323214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0.76238635548700773</c:v>
                </c:pt>
                <c:pt idx="1">
                  <c:v>2.0808718468121508</c:v>
                </c:pt>
                <c:pt idx="2">
                  <c:v>3.3596268465068944</c:v>
                </c:pt>
                <c:pt idx="3">
                  <c:v>4.3329771195570483</c:v>
                </c:pt>
                <c:pt idx="4">
                  <c:v>4.8144241031128079</c:v>
                </c:pt>
                <c:pt idx="5">
                  <c:v>4.7437762361357905</c:v>
                </c:pt>
                <c:pt idx="6">
                  <c:v>4.1929968028823961</c:v>
                </c:pt>
                <c:pt idx="7">
                  <c:v>3.3308114977132659</c:v>
                </c:pt>
                <c:pt idx="8">
                  <c:v>2.3810611328558573</c:v>
                </c:pt>
                <c:pt idx="9">
                  <c:v>1.5234423532251278</c:v>
                </c:pt>
                <c:pt idx="10">
                  <c:v>0.86165354866381672</c:v>
                </c:pt>
                <c:pt idx="11">
                  <c:v>0.42563589975964089</c:v>
                </c:pt>
                <c:pt idx="12">
                  <c:v>0.19112858337564587</c:v>
                </c:pt>
                <c:pt idx="13">
                  <c:v>0.10220629584611363</c:v>
                </c:pt>
                <c:pt idx="14">
                  <c:v>9.370216236891786E-2</c:v>
                </c:pt>
                <c:pt idx="15">
                  <c:v>0.12640350208819398</c:v>
                </c:pt>
                <c:pt idx="16">
                  <c:v>0.19883854967980705</c:v>
                </c:pt>
                <c:pt idx="17">
                  <c:v>0.33813369712898805</c:v>
                </c:pt>
                <c:pt idx="18">
                  <c:v>0.58973575562716907</c:v>
                </c:pt>
                <c:pt idx="19">
                  <c:v>1.0124510778983085</c:v>
                </c:pt>
                <c:pt idx="20">
                  <c:v>1.6794756727540614</c:v>
                </c:pt>
                <c:pt idx="21">
                  <c:v>2.6669601340962208</c:v>
                </c:pt>
                <c:pt idx="22">
                  <c:v>4.0729934409231809</c:v>
                </c:pt>
                <c:pt idx="23">
                  <c:v>6.0073183572171676</c:v>
                </c:pt>
                <c:pt idx="24">
                  <c:v>8.5691218816664687</c:v>
                </c:pt>
                <c:pt idx="25">
                  <c:v>11.812555183668753</c:v>
                </c:pt>
                <c:pt idx="26">
                  <c:v>15.735438575851292</c:v>
                </c:pt>
                <c:pt idx="27">
                  <c:v>20.203475833231007</c:v>
                </c:pt>
                <c:pt idx="28">
                  <c:v>25.070373478601478</c:v>
                </c:pt>
                <c:pt idx="29">
                  <c:v>30.222821995727923</c:v>
                </c:pt>
                <c:pt idx="30">
                  <c:v>35.553383700415573</c:v>
                </c:pt>
                <c:pt idx="31">
                  <c:v>40.784552936604889</c:v>
                </c:pt>
                <c:pt idx="32">
                  <c:v>45.326025631396178</c:v>
                </c:pt>
                <c:pt idx="33">
                  <c:v>48.533909659682372</c:v>
                </c:pt>
                <c:pt idx="34">
                  <c:v>50.036067429997424</c:v>
                </c:pt>
                <c:pt idx="35">
                  <c:v>49.792746643235041</c:v>
                </c:pt>
                <c:pt idx="36">
                  <c:v>47.992559322294156</c:v>
                </c:pt>
                <c:pt idx="37">
                  <c:v>44.916630637069424</c:v>
                </c:pt>
                <c:pt idx="38">
                  <c:v>40.84997066896922</c:v>
                </c:pt>
                <c:pt idx="39">
                  <c:v>36.095981496837709</c:v>
                </c:pt>
                <c:pt idx="40">
                  <c:v>30.945392166787791</c:v>
                </c:pt>
                <c:pt idx="41">
                  <c:v>25.633687332231929</c:v>
                </c:pt>
                <c:pt idx="42">
                  <c:v>20.321822835425248</c:v>
                </c:pt>
                <c:pt idx="43">
                  <c:v>15.109185077442323</c:v>
                </c:pt>
                <c:pt idx="44">
                  <c:v>10.152690706311578</c:v>
                </c:pt>
                <c:pt idx="45">
                  <c:v>5.789911895161346</c:v>
                </c:pt>
                <c:pt idx="46">
                  <c:v>2.4162543907246521</c:v>
                </c:pt>
                <c:pt idx="47">
                  <c:v>0.30950461396707779</c:v>
                </c:pt>
                <c:pt idx="48">
                  <c:v>-0.51141742654192723</c:v>
                </c:pt>
                <c:pt idx="49">
                  <c:v>-0.27728235109125898</c:v>
                </c:pt>
                <c:pt idx="50">
                  <c:v>0.66556148709120755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2.2486335978909806</c:v>
                </c:pt>
                <c:pt idx="1">
                  <c:v>4.3494924294473991</c:v>
                </c:pt>
                <c:pt idx="2">
                  <c:v>6.1816568517377233</c:v>
                </c:pt>
                <c:pt idx="3">
                  <c:v>7.5486903268065051</c:v>
                </c:pt>
                <c:pt idx="4">
                  <c:v>8.396884142991329</c:v>
                </c:pt>
                <c:pt idx="5">
                  <c:v>8.7812688840749349</c:v>
                </c:pt>
                <c:pt idx="6">
                  <c:v>8.7971368555349265</c:v>
                </c:pt>
                <c:pt idx="7">
                  <c:v>8.5288145995606417</c:v>
                </c:pt>
                <c:pt idx="8">
                  <c:v>8.0613074398722109</c:v>
                </c:pt>
                <c:pt idx="9">
                  <c:v>7.4643647667974182</c:v>
                </c:pt>
                <c:pt idx="10">
                  <c:v>6.7888911973154995</c:v>
                </c:pt>
                <c:pt idx="11">
                  <c:v>6.0647840250226457</c:v>
                </c:pt>
                <c:pt idx="12">
                  <c:v>5.3114742693898025</c:v>
                </c:pt>
                <c:pt idx="13">
                  <c:v>4.5567544646938858</c:v>
                </c:pt>
                <c:pt idx="14">
                  <c:v>3.849335093234346</c:v>
                </c:pt>
                <c:pt idx="15">
                  <c:v>3.2514755135986273</c:v>
                </c:pt>
                <c:pt idx="16">
                  <c:v>2.8221695173132542</c:v>
                </c:pt>
                <c:pt idx="17">
                  <c:v>2.5954984206751268</c:v>
                </c:pt>
                <c:pt idx="18">
                  <c:v>2.5711997073938653</c:v>
                </c:pt>
                <c:pt idx="19">
                  <c:v>2.7266837135865112</c:v>
                </c:pt>
                <c:pt idx="20">
                  <c:v>3.0456391902327415</c:v>
                </c:pt>
                <c:pt idx="21">
                  <c:v>3.5438042693991938</c:v>
                </c:pt>
                <c:pt idx="22">
                  <c:v>4.298507779146223</c:v>
                </c:pt>
                <c:pt idx="23">
                  <c:v>5.4468850679243506</c:v>
                </c:pt>
                <c:pt idx="24">
                  <c:v>7.167748380765274</c:v>
                </c:pt>
                <c:pt idx="25">
                  <c:v>9.6414890559738406</c:v>
                </c:pt>
                <c:pt idx="26">
                  <c:v>13.021558658745517</c:v>
                </c:pt>
                <c:pt idx="27">
                  <c:v>17.266489648814375</c:v>
                </c:pt>
                <c:pt idx="28">
                  <c:v>22.18994078314536</c:v>
                </c:pt>
                <c:pt idx="29">
                  <c:v>27.440422532368348</c:v>
                </c:pt>
                <c:pt idx="30">
                  <c:v>32.561772133941815</c:v>
                </c:pt>
                <c:pt idx="31">
                  <c:v>37.089390108593193</c:v>
                </c:pt>
                <c:pt idx="32">
                  <c:v>40.615619692363651</c:v>
                </c:pt>
                <c:pt idx="33">
                  <c:v>42.944102312874236</c:v>
                </c:pt>
                <c:pt idx="34">
                  <c:v>44.061440539656672</c:v>
                </c:pt>
                <c:pt idx="35">
                  <c:v>44.057777791677857</c:v>
                </c:pt>
                <c:pt idx="36">
                  <c:v>43.041788986310607</c:v>
                </c:pt>
                <c:pt idx="37">
                  <c:v>41.088838540112732</c:v>
                </c:pt>
                <c:pt idx="38">
                  <c:v>38.235972616357373</c:v>
                </c:pt>
                <c:pt idx="39">
                  <c:v>34.544804122063638</c:v>
                </c:pt>
                <c:pt idx="40">
                  <c:v>30.11167655893335</c:v>
                </c:pt>
                <c:pt idx="41">
                  <c:v>25.046907308041604</c:v>
                </c:pt>
                <c:pt idx="42">
                  <c:v>19.524750210736343</c:v>
                </c:pt>
                <c:pt idx="43">
                  <c:v>13.849007620165963</c:v>
                </c:pt>
                <c:pt idx="44">
                  <c:v>8.5008137019880312</c:v>
                </c:pt>
                <c:pt idx="45">
                  <c:v>4.1058751522728798</c:v>
                </c:pt>
                <c:pt idx="46">
                  <c:v>1.1763589956899445</c:v>
                </c:pt>
                <c:pt idx="47">
                  <c:v>-3.0560379726209778E-2</c:v>
                </c:pt>
                <c:pt idx="48">
                  <c:v>0.36316272103483699</c:v>
                </c:pt>
                <c:pt idx="49">
                  <c:v>1.8952474257823297</c:v>
                </c:pt>
                <c:pt idx="50">
                  <c:v>3.9597505180090335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045056"/>
        <c:axId val="300046592"/>
      </c:lineChart>
      <c:catAx>
        <c:axId val="300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465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45056"/>
        <c:crosses val="autoZero"/>
        <c:crossBetween val="between"/>
        <c:majorUnit val="20"/>
        <c:minorUnit val="2"/>
      </c:valAx>
      <c:valAx>
        <c:axId val="3232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53760"/>
        <c:crosses val="max"/>
        <c:crossBetween val="between"/>
      </c:valAx>
      <c:catAx>
        <c:axId val="32325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62816"/>
        <c:axId val="3232578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4.6378359039953994</c:v>
                </c:pt>
                <c:pt idx="1">
                  <c:v>5.242570772996225</c:v>
                </c:pt>
                <c:pt idx="2">
                  <c:v>5.8725041444109864</c:v>
                </c:pt>
                <c:pt idx="3">
                  <c:v>6.3678441714495024</c:v>
                </c:pt>
                <c:pt idx="4">
                  <c:v>6.6607643458858359</c:v>
                </c:pt>
                <c:pt idx="5">
                  <c:v>6.7699430595513848</c:v>
                </c:pt>
                <c:pt idx="6">
                  <c:v>6.7470696344553067</c:v>
                </c:pt>
                <c:pt idx="7">
                  <c:v>6.6326862380001756</c:v>
                </c:pt>
                <c:pt idx="8">
                  <c:v>6.4568641595145131</c:v>
                </c:pt>
                <c:pt idx="9">
                  <c:v>6.2481810040871366</c:v>
                </c:pt>
                <c:pt idx="10">
                  <c:v>6.0396752832322758</c:v>
                </c:pt>
                <c:pt idx="11">
                  <c:v>5.8610159459911078</c:v>
                </c:pt>
                <c:pt idx="12">
                  <c:v>5.7296422041755264</c:v>
                </c:pt>
                <c:pt idx="13">
                  <c:v>5.6501217155846595</c:v>
                </c:pt>
                <c:pt idx="14">
                  <c:v>5.6160419530097831</c:v>
                </c:pt>
                <c:pt idx="15">
                  <c:v>5.6160506707219824</c:v>
                </c:pt>
                <c:pt idx="16">
                  <c:v>5.6417739244940357</c:v>
                </c:pt>
                <c:pt idx="17">
                  <c:v>5.6915367221703086</c:v>
                </c:pt>
                <c:pt idx="18">
                  <c:v>5.7674954247179349</c:v>
                </c:pt>
                <c:pt idx="19">
                  <c:v>5.8684410275819658</c:v>
                </c:pt>
                <c:pt idx="20">
                  <c:v>5.9860308698886548</c:v>
                </c:pt>
                <c:pt idx="21">
                  <c:v>6.1113767316546781</c:v>
                </c:pt>
                <c:pt idx="22">
                  <c:v>6.2509438011755201</c:v>
                </c:pt>
                <c:pt idx="23">
                  <c:v>6.4401168083984661</c:v>
                </c:pt>
                <c:pt idx="24">
                  <c:v>6.7543196278496787</c:v>
                </c:pt>
                <c:pt idx="25">
                  <c:v>7.3207657996011424</c:v>
                </c:pt>
                <c:pt idx="26">
                  <c:v>8.3415479459314223</c:v>
                </c:pt>
                <c:pt idx="27">
                  <c:v>9.9870138276743763</c:v>
                </c:pt>
                <c:pt idx="28">
                  <c:v>12.303750520767611</c:v>
                </c:pt>
                <c:pt idx="29">
                  <c:v>15.076587991491104</c:v>
                </c:pt>
                <c:pt idx="30">
                  <c:v>17.838155890791171</c:v>
                </c:pt>
                <c:pt idx="31">
                  <c:v>20.084194979998671</c:v>
                </c:pt>
                <c:pt idx="32">
                  <c:v>21.571940866270189</c:v>
                </c:pt>
                <c:pt idx="33">
                  <c:v>22.521504228438943</c:v>
                </c:pt>
                <c:pt idx="34">
                  <c:v>23.328949859086578</c:v>
                </c:pt>
                <c:pt idx="35">
                  <c:v>24.234546819303919</c:v>
                </c:pt>
                <c:pt idx="36">
                  <c:v>25.179564570300407</c:v>
                </c:pt>
                <c:pt idx="37">
                  <c:v>25.856530395781991</c:v>
                </c:pt>
                <c:pt idx="38">
                  <c:v>25.840089662932957</c:v>
                </c:pt>
                <c:pt idx="39">
                  <c:v>24.767185268302324</c:v>
                </c:pt>
                <c:pt idx="40">
                  <c:v>22.488694372702227</c:v>
                </c:pt>
                <c:pt idx="41">
                  <c:v>19.108269781529327</c:v>
                </c:pt>
                <c:pt idx="42">
                  <c:v>15.049844325450289</c:v>
                </c:pt>
                <c:pt idx="43">
                  <c:v>11.012479920002932</c:v>
                </c:pt>
                <c:pt idx="44">
                  <c:v>7.7396399522509105</c:v>
                </c:pt>
                <c:pt idx="45">
                  <c:v>5.6551393113010722</c:v>
                </c:pt>
                <c:pt idx="46">
                  <c:v>4.605137568124392</c:v>
                </c:pt>
                <c:pt idx="47">
                  <c:v>4.1972625563400427</c:v>
                </c:pt>
                <c:pt idx="48">
                  <c:v>4.1336842766686805</c:v>
                </c:pt>
                <c:pt idx="49">
                  <c:v>4.3405395483508817</c:v>
                </c:pt>
                <c:pt idx="50">
                  <c:v>4.833428189275633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5.963125683183212</c:v>
                </c:pt>
                <c:pt idx="1">
                  <c:v>7.2891721114983383</c:v>
                </c:pt>
                <c:pt idx="2">
                  <c:v>8.4541679413530186</c:v>
                </c:pt>
                <c:pt idx="3">
                  <c:v>9.2794501648718501</c:v>
                </c:pt>
                <c:pt idx="4">
                  <c:v>9.6887226495815728</c:v>
                </c:pt>
                <c:pt idx="5">
                  <c:v>9.7119677929427688</c:v>
                </c:pt>
                <c:pt idx="6">
                  <c:v>9.4578053557849202</c:v>
                </c:pt>
                <c:pt idx="7">
                  <c:v>9.0563802882039042</c:v>
                </c:pt>
                <c:pt idx="8">
                  <c:v>8.6126059871533247</c:v>
                </c:pt>
                <c:pt idx="9">
                  <c:v>8.1769097992077331</c:v>
                </c:pt>
                <c:pt idx="10">
                  <c:v>7.7625808643772878</c:v>
                </c:pt>
                <c:pt idx="11">
                  <c:v>7.3655416799612148</c:v>
                </c:pt>
                <c:pt idx="12">
                  <c:v>6.9803198394525712</c:v>
                </c:pt>
                <c:pt idx="13">
                  <c:v>6.6094872996439635</c:v>
                </c:pt>
                <c:pt idx="14">
                  <c:v>6.2665232165179505</c:v>
                </c:pt>
                <c:pt idx="15">
                  <c:v>5.9708488853756077</c:v>
                </c:pt>
                <c:pt idx="16">
                  <c:v>5.7408093344725977</c:v>
                </c:pt>
                <c:pt idx="17">
                  <c:v>5.5858913309489209</c:v>
                </c:pt>
                <c:pt idx="18">
                  <c:v>5.5012320908504471</c:v>
                </c:pt>
                <c:pt idx="19">
                  <c:v>5.4684342332731184</c:v>
                </c:pt>
                <c:pt idx="20">
                  <c:v>5.4657505095457051</c:v>
                </c:pt>
                <c:pt idx="21">
                  <c:v>5.4848304596378981</c:v>
                </c:pt>
                <c:pt idx="22">
                  <c:v>5.5462962693817977</c:v>
                </c:pt>
                <c:pt idx="23">
                  <c:v>5.7049224746136318</c:v>
                </c:pt>
                <c:pt idx="24">
                  <c:v>6.0522639641337417</c:v>
                </c:pt>
                <c:pt idx="25">
                  <c:v>6.7176711949464574</c:v>
                </c:pt>
                <c:pt idx="26">
                  <c:v>7.8821873163133356</c:v>
                </c:pt>
                <c:pt idx="27">
                  <c:v>9.6822717476371203</c:v>
                </c:pt>
                <c:pt idx="28">
                  <c:v>12.176036423411048</c:v>
                </c:pt>
                <c:pt idx="29">
                  <c:v>15.249882973179911</c:v>
                </c:pt>
                <c:pt idx="30">
                  <c:v>18.591571524541877</c:v>
                </c:pt>
                <c:pt idx="31">
                  <c:v>21.769620576165583</c:v>
                </c:pt>
                <c:pt idx="32">
                  <c:v>24.363597892125028</c:v>
                </c:pt>
                <c:pt idx="33">
                  <c:v>26.152114432578692</c:v>
                </c:pt>
                <c:pt idx="34">
                  <c:v>27.136166121732806</c:v>
                </c:pt>
                <c:pt idx="35">
                  <c:v>27.458843031697548</c:v>
                </c:pt>
                <c:pt idx="36">
                  <c:v>27.284226582997633</c:v>
                </c:pt>
                <c:pt idx="37">
                  <c:v>26.677531623896897</c:v>
                </c:pt>
                <c:pt idx="38">
                  <c:v>25.565279787654639</c:v>
                </c:pt>
                <c:pt idx="39">
                  <c:v>23.823942634259691</c:v>
                </c:pt>
                <c:pt idx="40">
                  <c:v>21.402744242874057</c:v>
                </c:pt>
                <c:pt idx="41">
                  <c:v>18.377952847523538</c:v>
                </c:pt>
                <c:pt idx="42">
                  <c:v>14.982863006067305</c:v>
                </c:pt>
                <c:pt idx="43">
                  <c:v>11.576578744303388</c:v>
                </c:pt>
                <c:pt idx="44">
                  <c:v>8.5732034833468802</c:v>
                </c:pt>
                <c:pt idx="45">
                  <c:v>6.3366077562625076</c:v>
                </c:pt>
                <c:pt idx="46">
                  <c:v>5.0188345882897787</c:v>
                </c:pt>
                <c:pt idx="47">
                  <c:v>4.607654670815478</c:v>
                </c:pt>
                <c:pt idx="48">
                  <c:v>4.9768829150932277</c:v>
                </c:pt>
                <c:pt idx="49">
                  <c:v>5.93082640670168</c:v>
                </c:pt>
                <c:pt idx="50">
                  <c:v>7.2072753763522179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275200"/>
        <c:axId val="300276736"/>
      </c:lineChart>
      <c:catAx>
        <c:axId val="3002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767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5200"/>
        <c:crosses val="autoZero"/>
        <c:crossBetween val="between"/>
        <c:majorUnit val="5"/>
        <c:minorUnit val="2"/>
      </c:valAx>
      <c:valAx>
        <c:axId val="32325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62816"/>
        <c:crosses val="max"/>
        <c:crossBetween val="between"/>
      </c:valAx>
      <c:catAx>
        <c:axId val="3233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5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10048"/>
        <c:axId val="3233885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-5.9977730984085689</c:v>
                </c:pt>
                <c:pt idx="1">
                  <c:v>-7.6550280831898458</c:v>
                </c:pt>
                <c:pt idx="2">
                  <c:v>-7.9102875682945655</c:v>
                </c:pt>
                <c:pt idx="3">
                  <c:v>-7.0668959349324751</c:v>
                </c:pt>
                <c:pt idx="4">
                  <c:v>-5.7512019361481643</c:v>
                </c:pt>
                <c:pt idx="5">
                  <c:v>-4.4216863714833492</c:v>
                </c:pt>
                <c:pt idx="6">
                  <c:v>-3.2382206125172774</c:v>
                </c:pt>
                <c:pt idx="7">
                  <c:v>-2.1702394889864927</c:v>
                </c:pt>
                <c:pt idx="8">
                  <c:v>-1.1409059721687902</c:v>
                </c:pt>
                <c:pt idx="9">
                  <c:v>-0.11833511381401635</c:v>
                </c:pt>
                <c:pt idx="10">
                  <c:v>0.88787637751794668</c:v>
                </c:pt>
                <c:pt idx="11">
                  <c:v>1.8574065382910194</c:v>
                </c:pt>
                <c:pt idx="12">
                  <c:v>2.7809373521355183</c:v>
                </c:pt>
                <c:pt idx="13">
                  <c:v>3.6695068259085128</c:v>
                </c:pt>
                <c:pt idx="14">
                  <c:v>4.5609688736324561</c:v>
                </c:pt>
                <c:pt idx="15">
                  <c:v>5.5044138429012719</c:v>
                </c:pt>
                <c:pt idx="16">
                  <c:v>6.5291707654770708</c:v>
                </c:pt>
                <c:pt idx="17">
                  <c:v>7.6221904283579862</c:v>
                </c:pt>
                <c:pt idx="18">
                  <c:v>8.7451303392010011</c:v>
                </c:pt>
                <c:pt idx="19">
                  <c:v>9.8639358163404314</c:v>
                </c:pt>
                <c:pt idx="20">
                  <c:v>10.956705197034765</c:v>
                </c:pt>
                <c:pt idx="21">
                  <c:v>12.007901296259407</c:v>
                </c:pt>
                <c:pt idx="22">
                  <c:v>12.967724572541487</c:v>
                </c:pt>
                <c:pt idx="23">
                  <c:v>13.676021850002181</c:v>
                </c:pt>
                <c:pt idx="24">
                  <c:v>13.783214198735653</c:v>
                </c:pt>
                <c:pt idx="25">
                  <c:v>12.724023437839385</c:v>
                </c:pt>
                <c:pt idx="26">
                  <c:v>9.7647664724870715</c:v>
                </c:pt>
                <c:pt idx="27">
                  <c:v>4.6446192930831893</c:v>
                </c:pt>
                <c:pt idx="28">
                  <c:v>-1.9588440790245678</c:v>
                </c:pt>
                <c:pt idx="29">
                  <c:v>-8.1660695331567208</c:v>
                </c:pt>
                <c:pt idx="30">
                  <c:v>-11.914100874395801</c:v>
                </c:pt>
                <c:pt idx="31">
                  <c:v>-12.403372513142026</c:v>
                </c:pt>
                <c:pt idx="32">
                  <c:v>-10.33077525338711</c:v>
                </c:pt>
                <c:pt idx="33">
                  <c:v>-7.2381285910360624</c:v>
                </c:pt>
                <c:pt idx="34">
                  <c:v>-4.333789149453124</c:v>
                </c:pt>
                <c:pt idx="35">
                  <c:v>-2.0829213971603866</c:v>
                </c:pt>
                <c:pt idx="36">
                  <c:v>-0.37923695830133114</c:v>
                </c:pt>
                <c:pt idx="37">
                  <c:v>1.046001054903092</c:v>
                </c:pt>
                <c:pt idx="38">
                  <c:v>2.3169489269163344</c:v>
                </c:pt>
                <c:pt idx="39">
                  <c:v>3.2538584543847446</c:v>
                </c:pt>
                <c:pt idx="40">
                  <c:v>3.4554920098572754</c:v>
                </c:pt>
                <c:pt idx="41">
                  <c:v>2.6003669144147459</c:v>
                </c:pt>
                <c:pt idx="42">
                  <c:v>0.79261419283185275</c:v>
                </c:pt>
                <c:pt idx="43">
                  <c:v>-1.3407762966135919</c:v>
                </c:pt>
                <c:pt idx="44">
                  <c:v>-2.9335035307643693</c:v>
                </c:pt>
                <c:pt idx="45">
                  <c:v>-3.3648725644479063</c:v>
                </c:pt>
                <c:pt idx="46">
                  <c:v>-2.7461373845788319</c:v>
                </c:pt>
                <c:pt idx="47">
                  <c:v>-1.864287564542378</c:v>
                </c:pt>
                <c:pt idx="48">
                  <c:v>-1.799978418884906</c:v>
                </c:pt>
                <c:pt idx="49">
                  <c:v>-3.2072628925298847</c:v>
                </c:pt>
                <c:pt idx="50">
                  <c:v>-5.6104492922764502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-1.4577864844627662</c:v>
                </c:pt>
                <c:pt idx="1">
                  <c:v>-3.3109153009348748</c:v>
                </c:pt>
                <c:pt idx="2">
                  <c:v>-3.7111786769345869</c:v>
                </c:pt>
                <c:pt idx="3">
                  <c:v>-2.8130126988308741</c:v>
                </c:pt>
                <c:pt idx="4">
                  <c:v>-1.2718893134518556</c:v>
                </c:pt>
                <c:pt idx="5">
                  <c:v>0.31146863221146903</c:v>
                </c:pt>
                <c:pt idx="6">
                  <c:v>1.6347013713915812</c:v>
                </c:pt>
                <c:pt idx="7">
                  <c:v>2.6592255074747033</c:v>
                </c:pt>
                <c:pt idx="8">
                  <c:v>3.4906224255998208</c:v>
                </c:pt>
                <c:pt idx="9">
                  <c:v>4.2306315746914631</c:v>
                </c:pt>
                <c:pt idx="10">
                  <c:v>4.9269148398628397</c:v>
                </c:pt>
                <c:pt idx="11">
                  <c:v>5.584419514224126</c:v>
                </c:pt>
                <c:pt idx="12">
                  <c:v>6.2053542461535818</c:v>
                </c:pt>
                <c:pt idx="13">
                  <c:v>6.8060590337987943</c:v>
                </c:pt>
                <c:pt idx="14">
                  <c:v>7.3984816358605556</c:v>
                </c:pt>
                <c:pt idx="15">
                  <c:v>7.9752363691193047</c:v>
                </c:pt>
                <c:pt idx="16">
                  <c:v>8.5227211379695671</c:v>
                </c:pt>
                <c:pt idx="17">
                  <c:v>9.0319883655519622</c:v>
                </c:pt>
                <c:pt idx="18">
                  <c:v>9.4768418926583138</c:v>
                </c:pt>
                <c:pt idx="19">
                  <c:v>9.8020605829517429</c:v>
                </c:pt>
                <c:pt idx="20">
                  <c:v>9.9533668381703464</c:v>
                </c:pt>
                <c:pt idx="21">
                  <c:v>9.9108134609057466</c:v>
                </c:pt>
                <c:pt idx="22">
                  <c:v>9.6509632847699187</c:v>
                </c:pt>
                <c:pt idx="23">
                  <c:v>9.0899021607970969</c:v>
                </c:pt>
                <c:pt idx="24">
                  <c:v>8.0248590511257074</c:v>
                </c:pt>
                <c:pt idx="25">
                  <c:v>6.1400523421222717</c:v>
                </c:pt>
                <c:pt idx="26">
                  <c:v>3.1152446636711462</c:v>
                </c:pt>
                <c:pt idx="27">
                  <c:v>-0.94693410220136842</c:v>
                </c:pt>
                <c:pt idx="28">
                  <c:v>-5.4514298230593958</c:v>
                </c:pt>
                <c:pt idx="29">
                  <c:v>-9.4385535336104667</c:v>
                </c:pt>
                <c:pt idx="30">
                  <c:v>-11.991631860470765</c:v>
                </c:pt>
                <c:pt idx="31">
                  <c:v>-12.607761013665939</c:v>
                </c:pt>
                <c:pt idx="32">
                  <c:v>-11.327199285216711</c:v>
                </c:pt>
                <c:pt idx="33">
                  <c:v>-8.7413116872855845</c:v>
                </c:pt>
                <c:pt idx="34">
                  <c:v>-5.5273907801573285</c:v>
                </c:pt>
                <c:pt idx="35">
                  <c:v>-2.2341144764098511</c:v>
                </c:pt>
                <c:pt idx="36">
                  <c:v>0.74659833303183321</c:v>
                </c:pt>
                <c:pt idx="37">
                  <c:v>3.1663894743294132</c:v>
                </c:pt>
                <c:pt idx="38">
                  <c:v>4.8678643488205244</c:v>
                </c:pt>
                <c:pt idx="39">
                  <c:v>5.7656236891443848</c:v>
                </c:pt>
                <c:pt idx="40">
                  <c:v>5.847291240076772</c:v>
                </c:pt>
                <c:pt idx="41">
                  <c:v>5.2043475794491636</c:v>
                </c:pt>
                <c:pt idx="42">
                  <c:v>4.1336773687372927</c:v>
                </c:pt>
                <c:pt idx="43">
                  <c:v>3.1255842613321909</c:v>
                </c:pt>
                <c:pt idx="44">
                  <c:v>2.6562685175909997</c:v>
                </c:pt>
                <c:pt idx="45">
                  <c:v>2.8542530684410736</c:v>
                </c:pt>
                <c:pt idx="46">
                  <c:v>3.304763049958185</c:v>
                </c:pt>
                <c:pt idx="47">
                  <c:v>3.3303271472496134</c:v>
                </c:pt>
                <c:pt idx="48">
                  <c:v>2.3670192839972857</c:v>
                </c:pt>
                <c:pt idx="49">
                  <c:v>0.44342763205074348</c:v>
                </c:pt>
                <c:pt idx="50">
                  <c:v>-1.5764632624475512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353408"/>
        <c:axId val="300354944"/>
      </c:lineChart>
      <c:catAx>
        <c:axId val="3003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54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3408"/>
        <c:crosses val="autoZero"/>
        <c:crossBetween val="between"/>
        <c:majorUnit val="10"/>
        <c:minorUnit val="2"/>
      </c:valAx>
      <c:valAx>
        <c:axId val="3233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10048"/>
        <c:crosses val="max"/>
        <c:crossBetween val="between"/>
      </c:valAx>
      <c:catAx>
        <c:axId val="32381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08288"/>
        <c:axId val="3248851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8.2711977216657555</c:v>
                </c:pt>
                <c:pt idx="1">
                  <c:v>6.1615658052374016</c:v>
                </c:pt>
                <c:pt idx="2">
                  <c:v>4.8048349373440313</c:v>
                </c:pt>
                <c:pt idx="3">
                  <c:v>4.1988761005984001</c:v>
                </c:pt>
                <c:pt idx="4">
                  <c:v>4.1481254567359196</c:v>
                </c:pt>
                <c:pt idx="5">
                  <c:v>4.4090062960439589</c:v>
                </c:pt>
                <c:pt idx="6">
                  <c:v>4.7827612123703824</c:v>
                </c:pt>
                <c:pt idx="7">
                  <c:v>5.1579275606662334</c:v>
                </c:pt>
                <c:pt idx="8">
                  <c:v>5.5121694228238933</c:v>
                </c:pt>
                <c:pt idx="9">
                  <c:v>5.8826889534647355</c:v>
                </c:pt>
                <c:pt idx="10">
                  <c:v>6.3153952288022159</c:v>
                </c:pt>
                <c:pt idx="11">
                  <c:v>6.8299187128885919</c:v>
                </c:pt>
                <c:pt idx="12">
                  <c:v>7.4095676489866049</c:v>
                </c:pt>
                <c:pt idx="13">
                  <c:v>7.9919595980825759</c:v>
                </c:pt>
                <c:pt idx="14">
                  <c:v>8.4889593112641428</c:v>
                </c:pt>
                <c:pt idx="15">
                  <c:v>8.8487620835752772</c:v>
                </c:pt>
                <c:pt idx="16">
                  <c:v>9.0894899087802816</c:v>
                </c:pt>
                <c:pt idx="17">
                  <c:v>9.2773958533490841</c:v>
                </c:pt>
                <c:pt idx="18">
                  <c:v>9.4726712790793908</c:v>
                </c:pt>
                <c:pt idx="19">
                  <c:v>9.6913559200761004</c:v>
                </c:pt>
                <c:pt idx="20">
                  <c:v>9.9123603955980517</c:v>
                </c:pt>
                <c:pt idx="21">
                  <c:v>10.122099713655819</c:v>
                </c:pt>
                <c:pt idx="22">
                  <c:v>10.335820686763787</c:v>
                </c:pt>
                <c:pt idx="23">
                  <c:v>10.582973550834991</c:v>
                </c:pt>
                <c:pt idx="24">
                  <c:v>10.90283163290326</c:v>
                </c:pt>
                <c:pt idx="25">
                  <c:v>11.339101838329134</c:v>
                </c:pt>
                <c:pt idx="26">
                  <c:v>11.90676370443567</c:v>
                </c:pt>
                <c:pt idx="27">
                  <c:v>12.475374159391391</c:v>
                </c:pt>
                <c:pt idx="28">
                  <c:v>12.652635199964001</c:v>
                </c:pt>
                <c:pt idx="29">
                  <c:v>11.863878303493312</c:v>
                </c:pt>
                <c:pt idx="30">
                  <c:v>9.8044424494920293</c:v>
                </c:pt>
                <c:pt idx="31">
                  <c:v>6.8459813602991693</c:v>
                </c:pt>
                <c:pt idx="32">
                  <c:v>4.0491143952737438</c:v>
                </c:pt>
                <c:pt idx="33">
                  <c:v>2.5210375259026319</c:v>
                </c:pt>
                <c:pt idx="34">
                  <c:v>2.5499490827693729</c:v>
                </c:pt>
                <c:pt idx="35">
                  <c:v>3.5357664502999424</c:v>
                </c:pt>
                <c:pt idx="36">
                  <c:v>4.5178246621811731</c:v>
                </c:pt>
                <c:pt idx="37">
                  <c:v>4.7808091709148268</c:v>
                </c:pt>
                <c:pt idx="38">
                  <c:v>4.1969773468519778</c:v>
                </c:pt>
                <c:pt idx="39">
                  <c:v>3.2385481130635427</c:v>
                </c:pt>
                <c:pt idx="40">
                  <c:v>2.5841450808974349</c:v>
                </c:pt>
                <c:pt idx="41">
                  <c:v>2.7414971431249264</c:v>
                </c:pt>
                <c:pt idx="42">
                  <c:v>3.8773953691198066</c:v>
                </c:pt>
                <c:pt idx="43">
                  <c:v>5.8175728635580857</c:v>
                </c:pt>
                <c:pt idx="44">
                  <c:v>8.1654470162367829</c:v>
                </c:pt>
                <c:pt idx="45">
                  <c:v>10.421635376314416</c:v>
                </c:pt>
                <c:pt idx="46">
                  <c:v>12.083452167663967</c:v>
                </c:pt>
                <c:pt idx="47">
                  <c:v>12.697649356159223</c:v>
                </c:pt>
                <c:pt idx="48">
                  <c:v>12.011176556055409</c:v>
                </c:pt>
                <c:pt idx="49">
                  <c:v>10.143278219661045</c:v>
                </c:pt>
                <c:pt idx="50">
                  <c:v>7.6218294391578834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6.4779955881024947</c:v>
                </c:pt>
                <c:pt idx="1">
                  <c:v>4.8076966855696215</c:v>
                </c:pt>
                <c:pt idx="2">
                  <c:v>3.7877925459793049</c:v>
                </c:pt>
                <c:pt idx="3">
                  <c:v>3.396658634141192</c:v>
                </c:pt>
                <c:pt idx="4">
                  <c:v>3.5279278415776321</c:v>
                </c:pt>
                <c:pt idx="5">
                  <c:v>3.990331786483591</c:v>
                </c:pt>
                <c:pt idx="6">
                  <c:v>4.5605367582990697</c:v>
                </c:pt>
                <c:pt idx="7">
                  <c:v>5.0771541824245849</c:v>
                </c:pt>
                <c:pt idx="8">
                  <c:v>5.5062462689497931</c:v>
                </c:pt>
                <c:pt idx="9">
                  <c:v>5.8793011452897268</c:v>
                </c:pt>
                <c:pt idx="10">
                  <c:v>6.2244333443953845</c:v>
                </c:pt>
                <c:pt idx="11">
                  <c:v>6.5574068131785292</c:v>
                </c:pt>
                <c:pt idx="12">
                  <c:v>6.8777381168549132</c:v>
                </c:pt>
                <c:pt idx="13">
                  <c:v>7.1699424845413349</c:v>
                </c:pt>
                <c:pt idx="14">
                  <c:v>7.4248195296807973</c:v>
                </c:pt>
                <c:pt idx="15">
                  <c:v>7.6579220724356123</c:v>
                </c:pt>
                <c:pt idx="16">
                  <c:v>7.8992775576614136</c:v>
                </c:pt>
                <c:pt idx="17">
                  <c:v>8.1777025636201017</c:v>
                </c:pt>
                <c:pt idx="18">
                  <c:v>8.517924766403441</c:v>
                </c:pt>
                <c:pt idx="19">
                  <c:v>8.9460387111717043</c:v>
                </c:pt>
                <c:pt idx="20">
                  <c:v>9.486726193491565</c:v>
                </c:pt>
                <c:pt idx="21">
                  <c:v>10.153028974172503</c:v>
                </c:pt>
                <c:pt idx="22">
                  <c:v>10.952509332409404</c:v>
                </c:pt>
                <c:pt idx="23">
                  <c:v>11.871968560223097</c:v>
                </c:pt>
                <c:pt idx="24">
                  <c:v>12.848618099339065</c:v>
                </c:pt>
                <c:pt idx="25">
                  <c:v>13.742753836509536</c:v>
                </c:pt>
                <c:pt idx="26">
                  <c:v>14.292899624913634</c:v>
                </c:pt>
                <c:pt idx="27">
                  <c:v>14.174250068593508</c:v>
                </c:pt>
                <c:pt idx="28">
                  <c:v>13.106068559772602</c:v>
                </c:pt>
                <c:pt idx="29">
                  <c:v>11.060341677697734</c:v>
                </c:pt>
                <c:pt idx="30">
                  <c:v>8.4162373529184631</c:v>
                </c:pt>
                <c:pt idx="31">
                  <c:v>5.9271602374795549</c:v>
                </c:pt>
                <c:pt idx="32">
                  <c:v>4.4454518401368892</c:v>
                </c:pt>
                <c:pt idx="33">
                  <c:v>4.3147326262233072</c:v>
                </c:pt>
                <c:pt idx="34">
                  <c:v>5.1374179264411151</c:v>
                </c:pt>
                <c:pt idx="35">
                  <c:v>6.059030829316943</c:v>
                </c:pt>
                <c:pt idx="36">
                  <c:v>6.3975782040891289</c:v>
                </c:pt>
                <c:pt idx="37">
                  <c:v>6.1348592512929843</c:v>
                </c:pt>
                <c:pt idx="38">
                  <c:v>5.780420501010096</c:v>
                </c:pt>
                <c:pt idx="39">
                  <c:v>5.8184051404944466</c:v>
                </c:pt>
                <c:pt idx="40">
                  <c:v>6.3315971974385281</c:v>
                </c:pt>
                <c:pt idx="41">
                  <c:v>7.1236071518636139</c:v>
                </c:pt>
                <c:pt idx="42">
                  <c:v>7.9772284314203405</c:v>
                </c:pt>
                <c:pt idx="43">
                  <c:v>8.8198134673089861</c:v>
                </c:pt>
                <c:pt idx="44">
                  <c:v>9.6681156394173691</c:v>
                </c:pt>
                <c:pt idx="45">
                  <c:v>10.445012574352718</c:v>
                </c:pt>
                <c:pt idx="46">
                  <c:v>10.88193005021038</c:v>
                </c:pt>
                <c:pt idx="47">
                  <c:v>10.621651459011868</c:v>
                </c:pt>
                <c:pt idx="48">
                  <c:v>9.4698341058229634</c:v>
                </c:pt>
                <c:pt idx="49">
                  <c:v>7.6208299910737862</c:v>
                </c:pt>
                <c:pt idx="50">
                  <c:v>5.6384863650457042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477056"/>
        <c:axId val="300478848"/>
      </c:lineChart>
      <c:catAx>
        <c:axId val="3004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7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78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77056"/>
        <c:crosses val="autoZero"/>
        <c:crossBetween val="between"/>
        <c:majorUnit val="10"/>
        <c:minorUnit val="2"/>
      </c:valAx>
      <c:valAx>
        <c:axId val="3248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08288"/>
        <c:crosses val="max"/>
        <c:crossBetween val="between"/>
      </c:valAx>
      <c:catAx>
        <c:axId val="3481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31936"/>
        <c:axId val="3481954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-10.206646228657338</c:v>
                </c:pt>
                <c:pt idx="1">
                  <c:v>-9.4323621061111371</c:v>
                </c:pt>
                <c:pt idx="2">
                  <c:v>-8.6989708572904174</c:v>
                </c:pt>
                <c:pt idx="3">
                  <c:v>-8.1565269772396221</c:v>
                </c:pt>
                <c:pt idx="4">
                  <c:v>-7.8960328358434522</c:v>
                </c:pt>
                <c:pt idx="5">
                  <c:v>-7.9023287451615509</c:v>
                </c:pt>
                <c:pt idx="6">
                  <c:v>-8.0479488158034158</c:v>
                </c:pt>
                <c:pt idx="7">
                  <c:v>-8.1669516347773001</c:v>
                </c:pt>
                <c:pt idx="8">
                  <c:v>-8.182867786375331</c:v>
                </c:pt>
                <c:pt idx="9">
                  <c:v>-8.1472906257340032</c:v>
                </c:pt>
                <c:pt idx="10">
                  <c:v>-8.1531333283406724</c:v>
                </c:pt>
                <c:pt idx="11">
                  <c:v>-8.2385193784474406</c:v>
                </c:pt>
                <c:pt idx="12">
                  <c:v>-8.3696062618296914</c:v>
                </c:pt>
                <c:pt idx="13">
                  <c:v>-8.5009044605973401</c:v>
                </c:pt>
                <c:pt idx="14">
                  <c:v>-8.6213879549327945</c:v>
                </c:pt>
                <c:pt idx="15">
                  <c:v>-8.7420500008173825</c:v>
                </c:pt>
                <c:pt idx="16">
                  <c:v>-8.8630475314567541</c:v>
                </c:pt>
                <c:pt idx="17">
                  <c:v>-8.9726874241142678</c:v>
                </c:pt>
                <c:pt idx="18">
                  <c:v>-9.063874525685705</c:v>
                </c:pt>
                <c:pt idx="19">
                  <c:v>-9.1347287515860298</c:v>
                </c:pt>
                <c:pt idx="20">
                  <c:v>-9.1652247051710418</c:v>
                </c:pt>
                <c:pt idx="21">
                  <c:v>-9.1056547147383995</c:v>
                </c:pt>
                <c:pt idx="22">
                  <c:v>-8.9055038776977398</c:v>
                </c:pt>
                <c:pt idx="23">
                  <c:v>-8.5634868009826626</c:v>
                </c:pt>
                <c:pt idx="24">
                  <c:v>-8.1324844650088259</c:v>
                </c:pt>
                <c:pt idx="25">
                  <c:v>-7.6747557212626623</c:v>
                </c:pt>
                <c:pt idx="26">
                  <c:v>-7.2103477103795255</c:v>
                </c:pt>
                <c:pt idx="27">
                  <c:v>-6.7335356166220368</c:v>
                </c:pt>
                <c:pt idx="28">
                  <c:v>-6.3938681670881268</c:v>
                </c:pt>
                <c:pt idx="29">
                  <c:v>-6.7053164508497707</c:v>
                </c:pt>
                <c:pt idx="30">
                  <c:v>-8.3397982871714298</c:v>
                </c:pt>
                <c:pt idx="31">
                  <c:v>-11.498641980552977</c:v>
                </c:pt>
                <c:pt idx="32">
                  <c:v>-15.510900262630862</c:v>
                </c:pt>
                <c:pt idx="33">
                  <c:v>-19.154243154862701</c:v>
                </c:pt>
                <c:pt idx="34">
                  <c:v>-21.611762521592699</c:v>
                </c:pt>
                <c:pt idx="35">
                  <c:v>-22.821355999252933</c:v>
                </c:pt>
                <c:pt idx="36">
                  <c:v>-23.25868816095743</c:v>
                </c:pt>
                <c:pt idx="37">
                  <c:v>-23.50429449987012</c:v>
                </c:pt>
                <c:pt idx="38">
                  <c:v>-23.866157679249898</c:v>
                </c:pt>
                <c:pt idx="39">
                  <c:v>-24.235324709961649</c:v>
                </c:pt>
                <c:pt idx="40">
                  <c:v>-24.284141262485537</c:v>
                </c:pt>
                <c:pt idx="41">
                  <c:v>-23.766599751456209</c:v>
                </c:pt>
                <c:pt idx="42">
                  <c:v>-22.692139691555731</c:v>
                </c:pt>
                <c:pt idx="43">
                  <c:v>-21.29039200240684</c:v>
                </c:pt>
                <c:pt idx="44">
                  <c:v>-19.801426333252092</c:v>
                </c:pt>
                <c:pt idx="45">
                  <c:v>-18.292063027505023</c:v>
                </c:pt>
                <c:pt idx="46">
                  <c:v>-16.70114668852133</c:v>
                </c:pt>
                <c:pt idx="47">
                  <c:v>-15.036473911273056</c:v>
                </c:pt>
                <c:pt idx="48">
                  <c:v>-13.425337913728621</c:v>
                </c:pt>
                <c:pt idx="49">
                  <c:v>-12.001722907904721</c:v>
                </c:pt>
                <c:pt idx="50">
                  <c:v>-10.821074678466012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-14.869859700513919</c:v>
                </c:pt>
                <c:pt idx="1">
                  <c:v>-13.656310133548153</c:v>
                </c:pt>
                <c:pt idx="2">
                  <c:v>-12.611113776971287</c:v>
                </c:pt>
                <c:pt idx="3">
                  <c:v>-12.029926696708403</c:v>
                </c:pt>
                <c:pt idx="4">
                  <c:v>-11.917253223309956</c:v>
                </c:pt>
                <c:pt idx="5">
                  <c:v>-12.08769396940068</c:v>
                </c:pt>
                <c:pt idx="6">
                  <c:v>-12.333497951707747</c:v>
                </c:pt>
                <c:pt idx="7">
                  <c:v>-12.536214709181497</c:v>
                </c:pt>
                <c:pt idx="8">
                  <c:v>-12.676778576803793</c:v>
                </c:pt>
                <c:pt idx="9">
                  <c:v>-12.773384943733129</c:v>
                </c:pt>
                <c:pt idx="10">
                  <c:v>-12.851196919267162</c:v>
                </c:pt>
                <c:pt idx="11">
                  <c:v>-12.952431577916196</c:v>
                </c:pt>
                <c:pt idx="12">
                  <c:v>-13.133781248031481</c:v>
                </c:pt>
                <c:pt idx="13">
                  <c:v>-13.438303592743242</c:v>
                </c:pt>
                <c:pt idx="14">
                  <c:v>-13.854997587473077</c:v>
                </c:pt>
                <c:pt idx="15">
                  <c:v>-14.311266640913173</c:v>
                </c:pt>
                <c:pt idx="16">
                  <c:v>-14.708708952737711</c:v>
                </c:pt>
                <c:pt idx="17">
                  <c:v>-14.962008813621628</c:v>
                </c:pt>
                <c:pt idx="18">
                  <c:v>-15.017458704736153</c:v>
                </c:pt>
                <c:pt idx="19">
                  <c:v>-14.848611966965288</c:v>
                </c:pt>
                <c:pt idx="20">
                  <c:v>-14.456774498470073</c:v>
                </c:pt>
                <c:pt idx="21">
                  <c:v>-13.879845871666051</c:v>
                </c:pt>
                <c:pt idx="22">
                  <c:v>-13.166059488767583</c:v>
                </c:pt>
                <c:pt idx="23">
                  <c:v>-12.368483518336053</c:v>
                </c:pt>
                <c:pt idx="24">
                  <c:v>-11.542751065811533</c:v>
                </c:pt>
                <c:pt idx="25">
                  <c:v>-10.743363347410551</c:v>
                </c:pt>
                <c:pt idx="26">
                  <c:v>-10.032210135912733</c:v>
                </c:pt>
                <c:pt idx="27">
                  <c:v>-9.4951523169027237</c:v>
                </c:pt>
                <c:pt idx="28">
                  <c:v>-9.286490388192016</c:v>
                </c:pt>
                <c:pt idx="29">
                  <c:v>-9.6297568601012316</c:v>
                </c:pt>
                <c:pt idx="30">
                  <c:v>-10.684985174528332</c:v>
                </c:pt>
                <c:pt idx="31">
                  <c:v>-12.320403037648328</c:v>
                </c:pt>
                <c:pt idx="32">
                  <c:v>-14.077167734692296</c:v>
                </c:pt>
                <c:pt idx="33">
                  <c:v>-15.49388853140163</c:v>
                </c:pt>
                <c:pt idx="34">
                  <c:v>-16.493281258911917</c:v>
                </c:pt>
                <c:pt idx="35">
                  <c:v>-17.386904766143264</c:v>
                </c:pt>
                <c:pt idx="36">
                  <c:v>-18.511666693480883</c:v>
                </c:pt>
                <c:pt idx="37">
                  <c:v>-19.813941149708352</c:v>
                </c:pt>
                <c:pt idx="38">
                  <c:v>-20.836257245767889</c:v>
                </c:pt>
                <c:pt idx="39">
                  <c:v>-21.131298433133711</c:v>
                </c:pt>
                <c:pt idx="40">
                  <c:v>-20.64379552091868</c:v>
                </c:pt>
                <c:pt idx="41">
                  <c:v>-19.683560251861412</c:v>
                </c:pt>
                <c:pt idx="42">
                  <c:v>-18.704029127510921</c:v>
                </c:pt>
                <c:pt idx="43">
                  <c:v>-18.016149897275316</c:v>
                </c:pt>
                <c:pt idx="44">
                  <c:v>-17.637184493966263</c:v>
                </c:pt>
                <c:pt idx="45">
                  <c:v>-17.334033410885851</c:v>
                </c:pt>
                <c:pt idx="46">
                  <c:v>-16.867522784733918</c:v>
                </c:pt>
                <c:pt idx="47">
                  <c:v>-16.195088613328327</c:v>
                </c:pt>
                <c:pt idx="48">
                  <c:v>-15.42285820788573</c:v>
                </c:pt>
                <c:pt idx="49">
                  <c:v>-14.645741253215222</c:v>
                </c:pt>
                <c:pt idx="50">
                  <c:v>-13.899246276999211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539904"/>
        <c:axId val="300541440"/>
      </c:lineChart>
      <c:catAx>
        <c:axId val="3005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4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414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39904"/>
        <c:crosses val="autoZero"/>
        <c:crossBetween val="between"/>
        <c:majorUnit val="10"/>
        <c:minorUnit val="2"/>
      </c:valAx>
      <c:valAx>
        <c:axId val="34819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31936"/>
        <c:crosses val="max"/>
        <c:crossBetween val="between"/>
      </c:valAx>
      <c:catAx>
        <c:axId val="3482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9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83360"/>
        <c:axId val="3487747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-30.605954727420063</c:v>
                </c:pt>
                <c:pt idx="1">
                  <c:v>-31.037517894746593</c:v>
                </c:pt>
                <c:pt idx="2">
                  <c:v>-31.141562754571879</c:v>
                </c:pt>
                <c:pt idx="3">
                  <c:v>-31.055183948934999</c:v>
                </c:pt>
                <c:pt idx="4">
                  <c:v>-31.074786538177893</c:v>
                </c:pt>
                <c:pt idx="5">
                  <c:v>-31.416543819625282</c:v>
                </c:pt>
                <c:pt idx="6">
                  <c:v>-32.095374869303903</c:v>
                </c:pt>
                <c:pt idx="7">
                  <c:v>-32.940773218977817</c:v>
                </c:pt>
                <c:pt idx="8">
                  <c:v>-33.715838280203407</c:v>
                </c:pt>
                <c:pt idx="9">
                  <c:v>-34.277718282507621</c:v>
                </c:pt>
                <c:pt idx="10">
                  <c:v>-34.588239319483698</c:v>
                </c:pt>
                <c:pt idx="11">
                  <c:v>-34.66269762725787</c:v>
                </c:pt>
                <c:pt idx="12">
                  <c:v>-34.549933206278546</c:v>
                </c:pt>
                <c:pt idx="13">
                  <c:v>-34.338447898586757</c:v>
                </c:pt>
                <c:pt idx="14">
                  <c:v>-34.131321898692939</c:v>
                </c:pt>
                <c:pt idx="15">
                  <c:v>-33.979445736072968</c:v>
                </c:pt>
                <c:pt idx="16">
                  <c:v>-33.868555852658865</c:v>
                </c:pt>
                <c:pt idx="17">
                  <c:v>-33.753011659766187</c:v>
                </c:pt>
                <c:pt idx="18">
                  <c:v>-33.588323758675138</c:v>
                </c:pt>
                <c:pt idx="19">
                  <c:v>-33.33643418669039</c:v>
                </c:pt>
                <c:pt idx="20">
                  <c:v>-32.955744838105282</c:v>
                </c:pt>
                <c:pt idx="21">
                  <c:v>-32.415492477248833</c:v>
                </c:pt>
                <c:pt idx="22">
                  <c:v>-31.716029664874291</c:v>
                </c:pt>
                <c:pt idx="23">
                  <c:v>-30.928033251649691</c:v>
                </c:pt>
                <c:pt idx="24">
                  <c:v>-30.213876661571589</c:v>
                </c:pt>
                <c:pt idx="25">
                  <c:v>-29.791639084003684</c:v>
                </c:pt>
                <c:pt idx="26">
                  <c:v>-29.843956625711517</c:v>
                </c:pt>
                <c:pt idx="27">
                  <c:v>-30.320908582731363</c:v>
                </c:pt>
                <c:pt idx="28">
                  <c:v>-30.921733625729903</c:v>
                </c:pt>
                <c:pt idx="29">
                  <c:v>-31.185628397620548</c:v>
                </c:pt>
                <c:pt idx="30">
                  <c:v>-30.81874737266066</c:v>
                </c:pt>
                <c:pt idx="31">
                  <c:v>-30.057281165019759</c:v>
                </c:pt>
                <c:pt idx="32">
                  <c:v>-29.679452826032854</c:v>
                </c:pt>
                <c:pt idx="33">
                  <c:v>-30.406341187076787</c:v>
                </c:pt>
                <c:pt idx="34">
                  <c:v>-32.342602967289906</c:v>
                </c:pt>
                <c:pt idx="35">
                  <c:v>-35.045767445117626</c:v>
                </c:pt>
                <c:pt idx="36">
                  <c:v>-37.906950587405213</c:v>
                </c:pt>
                <c:pt idx="37">
                  <c:v>-40.470800053626185</c:v>
                </c:pt>
                <c:pt idx="38">
                  <c:v>-42.501938528304613</c:v>
                </c:pt>
                <c:pt idx="39">
                  <c:v>-43.899505030183292</c:v>
                </c:pt>
                <c:pt idx="40">
                  <c:v>-44.565436533878213</c:v>
                </c:pt>
                <c:pt idx="41">
                  <c:v>-44.339592903928867</c:v>
                </c:pt>
                <c:pt idx="42">
                  <c:v>-43.097276591669591</c:v>
                </c:pt>
                <c:pt idx="43">
                  <c:v>-40.910564829999466</c:v>
                </c:pt>
                <c:pt idx="44">
                  <c:v>-38.148134516936373</c:v>
                </c:pt>
                <c:pt idx="45">
                  <c:v>-35.423597583540982</c:v>
                </c:pt>
                <c:pt idx="46">
                  <c:v>-33.272197388162866</c:v>
                </c:pt>
                <c:pt idx="47">
                  <c:v>-31.921022878219649</c:v>
                </c:pt>
                <c:pt idx="48">
                  <c:v>-31.322528646079778</c:v>
                </c:pt>
                <c:pt idx="49">
                  <c:v>-31.254650223020796</c:v>
                </c:pt>
                <c:pt idx="50">
                  <c:v>-31.385016349435421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-48.678662592029291</c:v>
                </c:pt>
                <c:pt idx="1">
                  <c:v>-47.381606806643013</c:v>
                </c:pt>
                <c:pt idx="2">
                  <c:v>-46.182813641369215</c:v>
                </c:pt>
                <c:pt idx="3">
                  <c:v>-45.39594820414041</c:v>
                </c:pt>
                <c:pt idx="4">
                  <c:v>-45.097773486618351</c:v>
                </c:pt>
                <c:pt idx="5">
                  <c:v>-45.116069188719898</c:v>
                </c:pt>
                <c:pt idx="6">
                  <c:v>-45.235213272480109</c:v>
                </c:pt>
                <c:pt idx="7">
                  <c:v>-45.36112695230063</c:v>
                </c:pt>
                <c:pt idx="8">
                  <c:v>-45.515280387469318</c:v>
                </c:pt>
                <c:pt idx="9">
                  <c:v>-45.705083242743328</c:v>
                </c:pt>
                <c:pt idx="10">
                  <c:v>-45.882267318208029</c:v>
                </c:pt>
                <c:pt idx="11">
                  <c:v>-45.999176694364301</c:v>
                </c:pt>
                <c:pt idx="12">
                  <c:v>-46.032656995648331</c:v>
                </c:pt>
                <c:pt idx="13">
                  <c:v>-45.960277108531102</c:v>
                </c:pt>
                <c:pt idx="14">
                  <c:v>-45.749139986782865</c:v>
                </c:pt>
                <c:pt idx="15">
                  <c:v>-45.366085040594776</c:v>
                </c:pt>
                <c:pt idx="16">
                  <c:v>-44.792447620382539</c:v>
                </c:pt>
                <c:pt idx="17">
                  <c:v>-44.046129687650208</c:v>
                </c:pt>
                <c:pt idx="18">
                  <c:v>-43.184016933971861</c:v>
                </c:pt>
                <c:pt idx="19">
                  <c:v>-42.281440546082216</c:v>
                </c:pt>
                <c:pt idx="20">
                  <c:v>-41.406704096887502</c:v>
                </c:pt>
                <c:pt idx="21">
                  <c:v>-40.610700742111234</c:v>
                </c:pt>
                <c:pt idx="22">
                  <c:v>-39.944823938863252</c:v>
                </c:pt>
                <c:pt idx="23">
                  <c:v>-39.466873743651924</c:v>
                </c:pt>
                <c:pt idx="24">
                  <c:v>-39.220933907874311</c:v>
                </c:pt>
                <c:pt idx="25">
                  <c:v>-39.196246080504096</c:v>
                </c:pt>
                <c:pt idx="26">
                  <c:v>-39.282391240449407</c:v>
                </c:pt>
                <c:pt idx="27">
                  <c:v>-39.264583655356901</c:v>
                </c:pt>
                <c:pt idx="28">
                  <c:v>-38.929986530853959</c:v>
                </c:pt>
                <c:pt idx="29">
                  <c:v>-38.205451480914185</c:v>
                </c:pt>
                <c:pt idx="30">
                  <c:v>-37.275092009043178</c:v>
                </c:pt>
                <c:pt idx="31">
                  <c:v>-36.538791302074422</c:v>
                </c:pt>
                <c:pt idx="32">
                  <c:v>-36.425227829017103</c:v>
                </c:pt>
                <c:pt idx="33">
                  <c:v>-37.089141601778486</c:v>
                </c:pt>
                <c:pt idx="34">
                  <c:v>-38.371808242862826</c:v>
                </c:pt>
                <c:pt idx="35">
                  <c:v>-39.979161799934282</c:v>
                </c:pt>
                <c:pt idx="36">
                  <c:v>-41.699373316737194</c:v>
                </c:pt>
                <c:pt idx="37">
                  <c:v>-43.477041911314238</c:v>
                </c:pt>
                <c:pt idx="38">
                  <c:v>-45.292840000522283</c:v>
                </c:pt>
                <c:pt idx="39">
                  <c:v>-47.024397583573773</c:v>
                </c:pt>
                <c:pt idx="40">
                  <c:v>-48.485986102073213</c:v>
                </c:pt>
                <c:pt idx="41">
                  <c:v>-49.575434025416882</c:v>
                </c:pt>
                <c:pt idx="42">
                  <c:v>-50.357578169558508</c:v>
                </c:pt>
                <c:pt idx="43">
                  <c:v>-50.98736594016426</c:v>
                </c:pt>
                <c:pt idx="44">
                  <c:v>-51.538095925629548</c:v>
                </c:pt>
                <c:pt idx="45">
                  <c:v>-51.896256185971914</c:v>
                </c:pt>
                <c:pt idx="46">
                  <c:v>-51.863688517700602</c:v>
                </c:pt>
                <c:pt idx="47">
                  <c:v>-51.316102101727665</c:v>
                </c:pt>
                <c:pt idx="48">
                  <c:v>-50.295596898902069</c:v>
                </c:pt>
                <c:pt idx="49">
                  <c:v>-48.999979774037307</c:v>
                </c:pt>
                <c:pt idx="50">
                  <c:v>-47.688906709591976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35264"/>
        <c:axId val="300636800"/>
      </c:lineChart>
      <c:catAx>
        <c:axId val="3006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368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35264"/>
        <c:crosses val="autoZero"/>
        <c:crossBetween val="between"/>
        <c:majorUnit val="5"/>
        <c:minorUnit val="2"/>
      </c:valAx>
      <c:valAx>
        <c:axId val="3487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83360"/>
        <c:crosses val="max"/>
        <c:crossBetween val="between"/>
      </c:valAx>
      <c:catAx>
        <c:axId val="3487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2.5799999237060547</v>
      </c>
      <c r="I14" s="9">
        <v>3.6600000858306885</v>
      </c>
      <c r="J14" s="7">
        <v>1</v>
      </c>
      <c r="K14" s="5" t="s">
        <v>247</v>
      </c>
      <c r="L14" s="10">
        <v>62.03703478857684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3.119999885559082</v>
      </c>
      <c r="I15" s="9">
        <v>4.1999998092651367</v>
      </c>
      <c r="J15" s="7">
        <v>1</v>
      </c>
      <c r="K15" s="5" t="s">
        <v>248</v>
      </c>
      <c r="L15" s="10">
        <v>60.185198267138325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-0.31087884306907654</v>
      </c>
      <c r="B4">
        <v>0.55962306261062622</v>
      </c>
      <c r="C4">
        <v>0.39340287446975708</v>
      </c>
      <c r="D4">
        <v>-0.27967676520347595</v>
      </c>
      <c r="E4">
        <v>8.7068475782871246E-2</v>
      </c>
      <c r="F4">
        <v>-0.10089015960693359</v>
      </c>
      <c r="G4">
        <v>0.28616082668304443</v>
      </c>
      <c r="H4">
        <v>-0.27775114774703979</v>
      </c>
      <c r="I4">
        <v>9.5020964741706848E-2</v>
      </c>
      <c r="J4">
        <v>0.17634667456150055</v>
      </c>
      <c r="K4">
        <v>7.4343591928482056E-2</v>
      </c>
      <c r="L4">
        <v>-7.2165653109550476E-2</v>
      </c>
      <c r="M4">
        <v>-0.16024380922317505</v>
      </c>
      <c r="N4">
        <v>-2.7535795234143734E-3</v>
      </c>
      <c r="O4">
        <v>-4.6105361543595791E-3</v>
      </c>
      <c r="P4">
        <v>6.6077716648578644E-2</v>
      </c>
      <c r="Q4">
        <v>6.8401060998439789E-2</v>
      </c>
      <c r="R4">
        <v>-7.0549413561820984E-2</v>
      </c>
      <c r="S4">
        <v>0.56363844871520996</v>
      </c>
      <c r="T4">
        <v>-0.39925241470336914</v>
      </c>
      <c r="U4">
        <v>0.53362739086151123</v>
      </c>
      <c r="V4">
        <v>0.27576795220375061</v>
      </c>
      <c r="W4">
        <v>-0.3236144483089447</v>
      </c>
      <c r="X4">
        <v>-0.82291114330291748</v>
      </c>
      <c r="Y4">
        <v>0.40088555216789246</v>
      </c>
      <c r="Z4">
        <v>-0.61572819948196411</v>
      </c>
      <c r="AA4">
        <v>0.2602560818195343</v>
      </c>
      <c r="AB4">
        <v>-0.24012960493564606</v>
      </c>
      <c r="AC4">
        <v>-1.509141206741333</v>
      </c>
      <c r="AD4">
        <v>-2.116114616394043</v>
      </c>
      <c r="AE4">
        <v>2.0542192459106445</v>
      </c>
      <c r="AF4">
        <v>2.7473852634429932</v>
      </c>
      <c r="AG4">
        <v>0.36333689093589783</v>
      </c>
      <c r="AH4">
        <v>-0.16661475598812103</v>
      </c>
      <c r="AI4">
        <v>0.58081448078155518</v>
      </c>
      <c r="AJ4">
        <v>-0.5248228907585144</v>
      </c>
      <c r="AK4">
        <v>36.998270715026628</v>
      </c>
      <c r="AL4">
        <v>35.156431658157359</v>
      </c>
      <c r="AM4">
        <v>-2.6689809417732855</v>
      </c>
      <c r="AN4">
        <v>1.2803500159351882</v>
      </c>
      <c r="AO4">
        <v>8.7309573914931473</v>
      </c>
      <c r="AP4">
        <v>22.943735818378958</v>
      </c>
      <c r="AQ4">
        <v>0.76238635548700773</v>
      </c>
      <c r="AR4">
        <v>2.2486335978909806</v>
      </c>
      <c r="AS4">
        <v>4.6378359039953994</v>
      </c>
      <c r="AT4">
        <v>5.963125683183212</v>
      </c>
      <c r="AU4">
        <v>-30.605954727420063</v>
      </c>
      <c r="AV4">
        <v>-48.678662592029291</v>
      </c>
      <c r="AW4">
        <v>-5.9977730984085689</v>
      </c>
      <c r="AX4">
        <v>-1.4577864844627662</v>
      </c>
      <c r="AY4">
        <v>-1.2478415171371031</v>
      </c>
      <c r="AZ4">
        <v>-0.41636910553631679</v>
      </c>
      <c r="BA4">
        <v>8.2711977216657555</v>
      </c>
      <c r="BB4">
        <v>6.4779955881024947</v>
      </c>
      <c r="BC4">
        <v>-102.02764461397291</v>
      </c>
      <c r="BD4">
        <v>-102.42902068054869</v>
      </c>
      <c r="BE4">
        <v>7.2399902749292844</v>
      </c>
      <c r="BF4">
        <v>4.7680526067480375</v>
      </c>
      <c r="BG4">
        <v>-10.206646228657338</v>
      </c>
      <c r="BH4">
        <v>-14.869859700513919</v>
      </c>
      <c r="BI4">
        <v>16.607627164999712</v>
      </c>
      <c r="BJ4">
        <v>-8.5197498530272364E-2</v>
      </c>
      <c r="BK4">
        <v>3.6097212522924744</v>
      </c>
      <c r="BL4">
        <v>15.41694248510627</v>
      </c>
      <c r="BM4">
        <v>3.9834393215979285</v>
      </c>
      <c r="BN4">
        <v>2.3880548343238566</v>
      </c>
      <c r="BO4">
        <v>-0.69502311944961548</v>
      </c>
      <c r="BP4">
        <v>0.33540251851081848</v>
      </c>
      <c r="BQ4">
        <v>-0.23500998318195343</v>
      </c>
      <c r="BR4">
        <v>0.64676409959793091</v>
      </c>
      <c r="BS4">
        <v>-0.1412588357925415</v>
      </c>
      <c r="BT4">
        <v>-9.6712961792945862E-2</v>
      </c>
      <c r="BU4">
        <v>111.11109443162455</v>
      </c>
      <c r="BV4">
        <v>111.11111896028299</v>
      </c>
      <c r="BW4">
        <v>1.0800001621246338</v>
      </c>
      <c r="BX4">
        <v>1.0799999237060547</v>
      </c>
      <c r="BY4">
        <v>11.111120922573798</v>
      </c>
      <c r="BZ4">
        <v>12.037048483746032</v>
      </c>
      <c r="CA4">
        <v>49.999988962104474</v>
      </c>
      <c r="CB4">
        <v>50.000022075795926</v>
      </c>
      <c r="CC4">
        <v>0.54000020027160645</v>
      </c>
      <c r="CD4">
        <v>0.53999972343444824</v>
      </c>
      <c r="CE4">
        <v>0.41999983787536621</v>
      </c>
      <c r="CF4">
        <v>0.41000008583068848</v>
      </c>
      <c r="CG4">
        <v>0.2500002384185791</v>
      </c>
      <c r="CH4">
        <v>0.24000000953674316</v>
      </c>
      <c r="CI4">
        <v>62.03703478857684</v>
      </c>
      <c r="CJ4">
        <v>60.185198267138318</v>
      </c>
      <c r="CK4">
        <v>1.2748203046354984</v>
      </c>
      <c r="CL4">
        <v>1.2838679878019679</v>
      </c>
      <c r="CM4">
        <v>0.67703412635929516</v>
      </c>
      <c r="CN4">
        <v>0.60818266907202734</v>
      </c>
      <c r="CO4">
        <v>1.1803889937642269</v>
      </c>
      <c r="CP4">
        <v>1.1887667393496968</v>
      </c>
    </row>
    <row r="5" spans="1:94" x14ac:dyDescent="0.2">
      <c r="A5">
        <v>-0.30986128279234681</v>
      </c>
      <c r="B5">
        <v>0.52589420334674264</v>
      </c>
      <c r="C5">
        <v>0.35184075281286592</v>
      </c>
      <c r="D5">
        <v>-0.33777193834803299</v>
      </c>
      <c r="E5">
        <v>8.246770843128387E-2</v>
      </c>
      <c r="F5">
        <v>-9.2595378652834293E-2</v>
      </c>
      <c r="G5">
        <v>0.3440972887001853</v>
      </c>
      <c r="H5">
        <v>-0.20068411872763492</v>
      </c>
      <c r="I5">
        <v>9.8686826789339474E-2</v>
      </c>
      <c r="J5">
        <v>0.13444466780756692</v>
      </c>
      <c r="K5">
        <v>7.0032767536229973E-2</v>
      </c>
      <c r="L5">
        <v>-6.7887432865977843E-2</v>
      </c>
      <c r="M5">
        <v>-0.19329254347084202</v>
      </c>
      <c r="N5">
        <v>-1.8404566362552641E-2</v>
      </c>
      <c r="O5">
        <v>2.7932882413274859E-3</v>
      </c>
      <c r="P5">
        <v>6.6677329960464438E-2</v>
      </c>
      <c r="Q5">
        <v>6.5785009725728621E-2</v>
      </c>
      <c r="R5">
        <v>-6.4264359610581204E-2</v>
      </c>
      <c r="S5">
        <v>0.39678632039682926</v>
      </c>
      <c r="T5">
        <v>-0.56151971053964378</v>
      </c>
      <c r="U5">
        <v>0.32330495732685027</v>
      </c>
      <c r="V5">
        <v>0.53167811855381475</v>
      </c>
      <c r="W5">
        <v>-1.6031914514618975</v>
      </c>
      <c r="X5">
        <v>-1.72541740998652</v>
      </c>
      <c r="Y5">
        <v>0.4058337921694809</v>
      </c>
      <c r="Z5">
        <v>-0.55313589783662698</v>
      </c>
      <c r="AA5">
        <v>0.2341545538128641</v>
      </c>
      <c r="AB5">
        <v>-0.15793060609662268</v>
      </c>
      <c r="AC5">
        <v>-2.740815725950807</v>
      </c>
      <c r="AD5">
        <v>-3.0443055455755954</v>
      </c>
      <c r="AE5">
        <v>3.2330027893660573</v>
      </c>
      <c r="AF5">
        <v>3.6586059520587924</v>
      </c>
      <c r="AG5">
        <v>0.38142172668311841</v>
      </c>
      <c r="AH5">
        <v>-0.14390758611416388</v>
      </c>
      <c r="AI5">
        <v>0.7756014814638138</v>
      </c>
      <c r="AJ5">
        <v>-0.29248353256911624</v>
      </c>
      <c r="AK5">
        <v>36.081245027732116</v>
      </c>
      <c r="AL5">
        <v>34.683130505612354</v>
      </c>
      <c r="AM5">
        <v>-1.7597889994042477</v>
      </c>
      <c r="AN5">
        <v>2.1007187306063835</v>
      </c>
      <c r="AO5">
        <v>11.513204503254785</v>
      </c>
      <c r="AP5">
        <v>24.18886511326836</v>
      </c>
      <c r="AQ5">
        <v>2.0808718468121508</v>
      </c>
      <c r="AR5">
        <v>4.3494924294473991</v>
      </c>
      <c r="AS5">
        <v>5.242570772996225</v>
      </c>
      <c r="AT5">
        <v>7.2891721114983383</v>
      </c>
      <c r="AU5">
        <v>-31.037517894746593</v>
      </c>
      <c r="AV5">
        <v>-47.381606806643013</v>
      </c>
      <c r="AW5">
        <v>-7.6550280831898458</v>
      </c>
      <c r="AX5">
        <v>-3.3109153009348748</v>
      </c>
      <c r="AY5">
        <v>-0.73475092868532355</v>
      </c>
      <c r="AZ5">
        <v>-9.1009377729623475E-2</v>
      </c>
      <c r="BA5">
        <v>6.1615658052374016</v>
      </c>
      <c r="BB5">
        <v>4.8076966855696215</v>
      </c>
      <c r="BC5">
        <v>-97.790076285412312</v>
      </c>
      <c r="BD5">
        <v>-97.578105378149573</v>
      </c>
      <c r="BE5">
        <v>7.1562889541664925</v>
      </c>
      <c r="BF5">
        <v>5.2468298425350532</v>
      </c>
      <c r="BG5">
        <v>-9.4323621061111371</v>
      </c>
      <c r="BH5">
        <v>-13.656310133548153</v>
      </c>
      <c r="BI5">
        <v>16.538816964383741</v>
      </c>
      <c r="BJ5">
        <v>0.70542011755866785</v>
      </c>
      <c r="BK5">
        <v>3.4119352008315875</v>
      </c>
      <c r="BL5">
        <v>15.272286300025121</v>
      </c>
      <c r="BM5">
        <v>4.5713146716924209</v>
      </c>
      <c r="BN5">
        <v>2.2875500835944602</v>
      </c>
      <c r="BO5">
        <v>-0.69814233581383223</v>
      </c>
      <c r="BP5">
        <v>0.44044124415372893</v>
      </c>
      <c r="BQ5">
        <v>-0.35474325753034885</v>
      </c>
      <c r="BR5">
        <v>0.46433506337367664</v>
      </c>
      <c r="BS5">
        <v>-6.0455221466477527E-2</v>
      </c>
      <c r="BT5">
        <v>-7.0972345201017223E-2</v>
      </c>
    </row>
    <row r="6" spans="1:94" x14ac:dyDescent="0.2">
      <c r="A6">
        <v>-0.28449448589150328</v>
      </c>
      <c r="B6">
        <v>0.56453921581745148</v>
      </c>
      <c r="C6">
        <v>0.31967756523416646</v>
      </c>
      <c r="D6">
        <v>-0.25222388166962356</v>
      </c>
      <c r="E6">
        <v>7.167901889432933E-2</v>
      </c>
      <c r="F6">
        <v>-0.10806299135038684</v>
      </c>
      <c r="G6">
        <v>0.38020889643632316</v>
      </c>
      <c r="H6">
        <v>-0.12478235046687373</v>
      </c>
      <c r="I6">
        <v>9.8570536083017746E-2</v>
      </c>
      <c r="J6">
        <v>0.20851728783587387</v>
      </c>
      <c r="K6">
        <v>6.0554007458073184E-2</v>
      </c>
      <c r="L6">
        <v>-6.8490254577073473E-2</v>
      </c>
      <c r="M6">
        <v>-0.18236751972591092</v>
      </c>
      <c r="N6">
        <v>2.2279837066221501E-2</v>
      </c>
      <c r="O6">
        <v>8.7303307020383596E-4</v>
      </c>
      <c r="P6">
        <v>0.13532917477705239</v>
      </c>
      <c r="Q6">
        <v>5.7832997654371866E-2</v>
      </c>
      <c r="R6">
        <v>-5.9873609561325015E-2</v>
      </c>
      <c r="S6">
        <v>0.20487029491547218</v>
      </c>
      <c r="T6">
        <v>-0.70108087436622979</v>
      </c>
      <c r="U6">
        <v>0.15926065632938596</v>
      </c>
      <c r="V6">
        <v>0.63037587603201295</v>
      </c>
      <c r="W6">
        <v>-2.3141763511795252</v>
      </c>
      <c r="X6">
        <v>-2.3948938911867543</v>
      </c>
      <c r="Y6">
        <v>0.44929399416555382</v>
      </c>
      <c r="Z6">
        <v>-0.36065310105407078</v>
      </c>
      <c r="AA6">
        <v>0.22922628075331278</v>
      </c>
      <c r="AB6">
        <v>-0.17003679267335295</v>
      </c>
      <c r="AC6">
        <v>-3.3704043032901945</v>
      </c>
      <c r="AD6">
        <v>-3.6689741057935548</v>
      </c>
      <c r="AE6">
        <v>3.7992834552019108</v>
      </c>
      <c r="AF6">
        <v>4.214486747766383</v>
      </c>
      <c r="AG6">
        <v>0.38349588034360016</v>
      </c>
      <c r="AH6">
        <v>-0.18855320626356531</v>
      </c>
      <c r="AI6">
        <v>0.95124168669758924</v>
      </c>
      <c r="AJ6">
        <v>4.2907794255259181E-3</v>
      </c>
      <c r="AK6">
        <v>34.997779142701908</v>
      </c>
      <c r="AL6">
        <v>33.965045728101273</v>
      </c>
      <c r="AM6">
        <v>-0.69650634377026022</v>
      </c>
      <c r="AN6">
        <v>3.0618936577891178</v>
      </c>
      <c r="AO6">
        <v>13.416362960295849</v>
      </c>
      <c r="AP6">
        <v>24.934979628875983</v>
      </c>
      <c r="AQ6">
        <v>3.3596268465068944</v>
      </c>
      <c r="AR6">
        <v>6.1816568517377233</v>
      </c>
      <c r="AS6">
        <v>5.8725041444109864</v>
      </c>
      <c r="AT6">
        <v>8.4541679413530186</v>
      </c>
      <c r="AU6">
        <v>-31.141562754571879</v>
      </c>
      <c r="AV6">
        <v>-46.182813641369215</v>
      </c>
      <c r="AW6">
        <v>-7.9102875682945655</v>
      </c>
      <c r="AX6">
        <v>-3.7111786769345869</v>
      </c>
      <c r="AY6">
        <v>-0.40703335836737381</v>
      </c>
      <c r="AZ6">
        <v>0.10684118667079967</v>
      </c>
      <c r="BA6">
        <v>4.8048349373440313</v>
      </c>
      <c r="BB6">
        <v>3.7877925459793049</v>
      </c>
      <c r="BC6">
        <v>-94.93547447267558</v>
      </c>
      <c r="BD6">
        <v>-94.297040120135321</v>
      </c>
      <c r="BE6">
        <v>6.8521302917343272</v>
      </c>
      <c r="BF6">
        <v>5.3084736302869997</v>
      </c>
      <c r="BG6">
        <v>-8.6989708572904174</v>
      </c>
      <c r="BH6">
        <v>-12.611113776971287</v>
      </c>
      <c r="BI6">
        <v>16.439723551614225</v>
      </c>
      <c r="BJ6">
        <v>1.54510442679638</v>
      </c>
      <c r="BK6">
        <v>3.1021242968241087</v>
      </c>
      <c r="BL6">
        <v>15.16805554592128</v>
      </c>
      <c r="BM6">
        <v>5.1943043500369095</v>
      </c>
      <c r="BN6">
        <v>2.0701726993413647</v>
      </c>
      <c r="BO6">
        <v>-0.64428522013125866</v>
      </c>
      <c r="BP6">
        <v>0.46750499447558513</v>
      </c>
      <c r="BQ6">
        <v>-0.36429581598855215</v>
      </c>
      <c r="BR6">
        <v>0.29034333184311423</v>
      </c>
      <c r="BS6">
        <v>8.5060128193835322E-2</v>
      </c>
      <c r="BT6">
        <v>-1.5516816728534118E-2</v>
      </c>
    </row>
    <row r="7" spans="1:94" x14ac:dyDescent="0.2">
      <c r="A7">
        <v>-9.5222610120943907E-2</v>
      </c>
      <c r="B7">
        <v>0.58909229354616988</v>
      </c>
      <c r="C7">
        <v>0.21313027318655464</v>
      </c>
      <c r="D7">
        <v>-0.13880898797319713</v>
      </c>
      <c r="E7">
        <v>6.65434507504791E-2</v>
      </c>
      <c r="F7">
        <v>-0.12868930978613907</v>
      </c>
      <c r="G7">
        <v>0.31518065208669205</v>
      </c>
      <c r="H7">
        <v>-5.2637383709652111E-2</v>
      </c>
      <c r="I7">
        <v>0.1125565757828977</v>
      </c>
      <c r="J7">
        <v>0.29380672447670103</v>
      </c>
      <c r="K7">
        <v>6.3267714623032337E-2</v>
      </c>
      <c r="L7">
        <v>-6.85311318610239E-2</v>
      </c>
      <c r="M7">
        <v>-0.13318728537402122</v>
      </c>
      <c r="N7">
        <v>5.6503993548934831E-2</v>
      </c>
      <c r="O7">
        <v>1.302181436126474E-3</v>
      </c>
      <c r="P7">
        <v>0.20798766495394488</v>
      </c>
      <c r="Q7">
        <v>6.2092325428156458E-2</v>
      </c>
      <c r="R7">
        <v>-5.8533520885885537E-2</v>
      </c>
      <c r="S7">
        <v>-0.1484973724855175</v>
      </c>
      <c r="T7">
        <v>-0.77796278167782895</v>
      </c>
      <c r="U7">
        <v>-8.9507833747632451E-2</v>
      </c>
      <c r="V7">
        <v>0.67389264227027912</v>
      </c>
      <c r="W7">
        <v>-3.4147890085993464</v>
      </c>
      <c r="X7">
        <v>-2.9434271837548476</v>
      </c>
      <c r="Y7">
        <v>0.3525789698836137</v>
      </c>
      <c r="Z7">
        <v>-0.15686037205772826</v>
      </c>
      <c r="AA7">
        <v>0.25984502459033193</v>
      </c>
      <c r="AB7">
        <v>-0.19532097632044668</v>
      </c>
      <c r="AC7">
        <v>-4.4050735157573575</v>
      </c>
      <c r="AD7">
        <v>-4.1308698510543564</v>
      </c>
      <c r="AE7">
        <v>4.8004033277405718</v>
      </c>
      <c r="AF7">
        <v>4.6064723417395843</v>
      </c>
      <c r="AG7">
        <v>0.40029717293285194</v>
      </c>
      <c r="AH7">
        <v>-0.22430874775959536</v>
      </c>
      <c r="AI7">
        <v>0.97676383768050723</v>
      </c>
      <c r="AJ7">
        <v>0.18364077382975511</v>
      </c>
      <c r="AK7">
        <v>33.691346469190279</v>
      </c>
      <c r="AL7">
        <v>32.946228360757139</v>
      </c>
      <c r="AM7">
        <v>0.4125786147694866</v>
      </c>
      <c r="AN7">
        <v>4.0753485980115878</v>
      </c>
      <c r="AO7">
        <v>14.400204108066644</v>
      </c>
      <c r="AP7">
        <v>25.208662192353906</v>
      </c>
      <c r="AQ7">
        <v>4.3329771195570483</v>
      </c>
      <c r="AR7">
        <v>7.5486903268065051</v>
      </c>
      <c r="AS7">
        <v>6.3678441714495024</v>
      </c>
      <c r="AT7">
        <v>9.2794501648718501</v>
      </c>
      <c r="AU7">
        <v>-31.055183948934999</v>
      </c>
      <c r="AV7">
        <v>-45.39594820414041</v>
      </c>
      <c r="AW7">
        <v>-7.0668959349324751</v>
      </c>
      <c r="AX7">
        <v>-2.8130126988308741</v>
      </c>
      <c r="AY7">
        <v>-0.26111772610565459</v>
      </c>
      <c r="AZ7">
        <v>0.18258513711508179</v>
      </c>
      <c r="BA7">
        <v>4.1988761005984001</v>
      </c>
      <c r="BB7">
        <v>3.396658634141192</v>
      </c>
      <c r="BC7">
        <v>-93.390832519446363</v>
      </c>
      <c r="BD7">
        <v>-92.583926686813271</v>
      </c>
      <c r="BE7">
        <v>6.5938482244035646</v>
      </c>
      <c r="BF7">
        <v>5.2060795359786782</v>
      </c>
      <c r="BG7">
        <v>-8.1565269772396221</v>
      </c>
      <c r="BH7">
        <v>-12.029926696708403</v>
      </c>
      <c r="BI7">
        <v>16.320053295306643</v>
      </c>
      <c r="BJ7">
        <v>2.3390129160364777</v>
      </c>
      <c r="BK7">
        <v>2.7439660160966715</v>
      </c>
      <c r="BL7">
        <v>15.108895505318614</v>
      </c>
      <c r="BM7">
        <v>5.768829998212138</v>
      </c>
      <c r="BN7">
        <v>1.7903367213883621</v>
      </c>
      <c r="BO7">
        <v>-0.36288692362058705</v>
      </c>
      <c r="BP7">
        <v>0.46193700703858515</v>
      </c>
      <c r="BQ7">
        <v>-0.20077960079960597</v>
      </c>
      <c r="BR7">
        <v>0.15137421839228765</v>
      </c>
      <c r="BS7">
        <v>0.12998493871179381</v>
      </c>
      <c r="BT7">
        <v>-4.3535383114841245E-2</v>
      </c>
    </row>
    <row r="8" spans="1:94" x14ac:dyDescent="0.2">
      <c r="A8">
        <v>-2.3500805726947753E-3</v>
      </c>
      <c r="B8">
        <v>0.53402238322459816</v>
      </c>
      <c r="C8">
        <v>0.17921386900160904</v>
      </c>
      <c r="D8">
        <v>3.0472802443698335E-2</v>
      </c>
      <c r="E8">
        <v>5.7237520210035732E-2</v>
      </c>
      <c r="F8">
        <v>-0.13891668266651308</v>
      </c>
      <c r="G8">
        <v>0.29938052305246249</v>
      </c>
      <c r="H8">
        <v>5.8077897565757389E-2</v>
      </c>
      <c r="I8">
        <v>0.14136405520141374</v>
      </c>
      <c r="J8">
        <v>0.36819138962208486</v>
      </c>
      <c r="K8">
        <v>5.9791102422570089E-2</v>
      </c>
      <c r="L8">
        <v>-5.9774485804038935E-2</v>
      </c>
      <c r="M8">
        <v>-8.9142557063763547E-2</v>
      </c>
      <c r="N8">
        <v>6.4759758774372345E-2</v>
      </c>
      <c r="O8">
        <v>1.7665821620351015E-2</v>
      </c>
      <c r="P8">
        <v>0.27464039921410965</v>
      </c>
      <c r="Q8">
        <v>6.0769849967299672E-2</v>
      </c>
      <c r="R8">
        <v>-5.3890670200897703E-2</v>
      </c>
      <c r="S8">
        <v>-0.34173120355333214</v>
      </c>
      <c r="T8">
        <v>-0.72756575838904503</v>
      </c>
      <c r="U8">
        <v>-0.25099887891092765</v>
      </c>
      <c r="V8">
        <v>0.62366110680046327</v>
      </c>
      <c r="W8">
        <v>-4.6108349008583751</v>
      </c>
      <c r="X8">
        <v>-3.4355153826020333</v>
      </c>
      <c r="Y8">
        <v>0.38933721846794844</v>
      </c>
      <c r="Z8">
        <v>0.10638858671124587</v>
      </c>
      <c r="AA8">
        <v>0.29567738231872726</v>
      </c>
      <c r="AB8">
        <v>-0.20680578731343327</v>
      </c>
      <c r="AC8">
        <v>-5.540119806237783</v>
      </c>
      <c r="AD8">
        <v>-4.5074806072852081</v>
      </c>
      <c r="AE8">
        <v>5.9111471448989343</v>
      </c>
      <c r="AF8">
        <v>4.9414665693768036</v>
      </c>
      <c r="AG8">
        <v>0.42949232046271224</v>
      </c>
      <c r="AH8">
        <v>-0.24482843389044737</v>
      </c>
      <c r="AI8">
        <v>1.0508734433122315</v>
      </c>
      <c r="AJ8">
        <v>0.32650908680167512</v>
      </c>
      <c r="AK8">
        <v>32.110599250730452</v>
      </c>
      <c r="AL8">
        <v>31.614903471850727</v>
      </c>
      <c r="AM8">
        <v>1.4312476260466087</v>
      </c>
      <c r="AN8">
        <v>5.0263435138865376</v>
      </c>
      <c r="AO8">
        <v>14.787980512855084</v>
      </c>
      <c r="AP8">
        <v>25.117490597261444</v>
      </c>
      <c r="AQ8">
        <v>4.8144241031128079</v>
      </c>
      <c r="AR8">
        <v>8.396884142991329</v>
      </c>
      <c r="AS8">
        <v>6.6607643458858359</v>
      </c>
      <c r="AT8">
        <v>9.6887226495815728</v>
      </c>
      <c r="AU8">
        <v>-31.074786538177893</v>
      </c>
      <c r="AV8">
        <v>-45.097773486618351</v>
      </c>
      <c r="AW8">
        <v>-5.7512019361481643</v>
      </c>
      <c r="AX8">
        <v>-1.2718893134518556</v>
      </c>
      <c r="AY8">
        <v>-0.24890783905705227</v>
      </c>
      <c r="AZ8">
        <v>0.15717237152822253</v>
      </c>
      <c r="BA8">
        <v>4.1481254567359196</v>
      </c>
      <c r="BB8">
        <v>3.5279278415776321</v>
      </c>
      <c r="BC8">
        <v>-92.62835583533284</v>
      </c>
      <c r="BD8">
        <v>-91.838723608627092</v>
      </c>
      <c r="BE8">
        <v>6.5110009582816524</v>
      </c>
      <c r="BF8">
        <v>5.10744566070617</v>
      </c>
      <c r="BG8">
        <v>-7.8960328358434522</v>
      </c>
      <c r="BH8">
        <v>-11.917253223309956</v>
      </c>
      <c r="BI8">
        <v>16.189474059373921</v>
      </c>
      <c r="BJ8">
        <v>2.9953085835170419</v>
      </c>
      <c r="BK8">
        <v>2.4051883155435574</v>
      </c>
      <c r="BL8">
        <v>15.086228164582964</v>
      </c>
      <c r="BM8">
        <v>6.2070852976292867</v>
      </c>
      <c r="BN8">
        <v>1.5087383832819603</v>
      </c>
      <c r="BO8">
        <v>-0.20613551321743417</v>
      </c>
      <c r="BP8">
        <v>0.34037329845402708</v>
      </c>
      <c r="BQ8">
        <v>-6.1248146680387791E-2</v>
      </c>
      <c r="BR8">
        <v>6.3561904608312236E-2</v>
      </c>
      <c r="BS8">
        <v>9.0397042218711116E-2</v>
      </c>
      <c r="BT8">
        <v>-6.3675166750322088E-2</v>
      </c>
    </row>
    <row r="9" spans="1:94" x14ac:dyDescent="0.2">
      <c r="A9">
        <v>-7.6981558836997532E-2</v>
      </c>
      <c r="B9">
        <v>0.47154475233790871</v>
      </c>
      <c r="C9">
        <v>0.21557566821575178</v>
      </c>
      <c r="D9">
        <v>0.17848660064605359</v>
      </c>
      <c r="E9">
        <v>3.9381911605596558E-2</v>
      </c>
      <c r="F9">
        <v>-0.13236880056393613</v>
      </c>
      <c r="G9">
        <v>0.33774940967559847</v>
      </c>
      <c r="H9">
        <v>0.13644846379159503</v>
      </c>
      <c r="I9">
        <v>0.17231221199035623</v>
      </c>
      <c r="J9">
        <v>0.42713685652207151</v>
      </c>
      <c r="K9">
        <v>4.3241699784994092E-2</v>
      </c>
      <c r="L9">
        <v>-3.816925704181879E-2</v>
      </c>
      <c r="M9">
        <v>-4.5064467191695934E-2</v>
      </c>
      <c r="N9">
        <v>9.7807676692202361E-2</v>
      </c>
      <c r="O9">
        <v>6.5075901150703303E-2</v>
      </c>
      <c r="P9">
        <v>0.33351925201083765</v>
      </c>
      <c r="Q9">
        <v>4.7898244857788028E-2</v>
      </c>
      <c r="R9">
        <v>-4.0149984767220356E-2</v>
      </c>
      <c r="S9">
        <v>-0.22848241329192978</v>
      </c>
      <c r="T9">
        <v>-0.61109305086233145</v>
      </c>
      <c r="U9">
        <v>-0.30628469586372353</v>
      </c>
      <c r="V9">
        <v>0.53547263188236505</v>
      </c>
      <c r="W9">
        <v>-5.3695228576660163</v>
      </c>
      <c r="X9">
        <v>-3.91141548999361</v>
      </c>
      <c r="Y9">
        <v>0.58310539722442767</v>
      </c>
      <c r="Z9">
        <v>0.36628438411997777</v>
      </c>
      <c r="AA9">
        <v>0.25670691728591893</v>
      </c>
      <c r="AB9">
        <v>-0.19434981098384499</v>
      </c>
      <c r="AC9">
        <v>-6.2429570198059094</v>
      </c>
      <c r="AD9">
        <v>-4.879025758440684</v>
      </c>
      <c r="AE9">
        <v>6.6043663978576674</v>
      </c>
      <c r="AF9">
        <v>5.3074055652767704</v>
      </c>
      <c r="AG9">
        <v>0.40287072062492352</v>
      </c>
      <c r="AH9">
        <v>-0.24602434639402398</v>
      </c>
      <c r="AI9">
        <v>1.1704545021057136</v>
      </c>
      <c r="AJ9">
        <v>0.4316659786904028</v>
      </c>
      <c r="AK9">
        <v>30.253166577542995</v>
      </c>
      <c r="AL9">
        <v>30.008510389328382</v>
      </c>
      <c r="AM9">
        <v>2.2311514298895618</v>
      </c>
      <c r="AN9">
        <v>5.8006489183380703</v>
      </c>
      <c r="AO9">
        <v>15.000004174016086</v>
      </c>
      <c r="AP9">
        <v>24.802932249915528</v>
      </c>
      <c r="AQ9">
        <v>4.7437762361357905</v>
      </c>
      <c r="AR9">
        <v>8.7812688840749349</v>
      </c>
      <c r="AS9">
        <v>6.7699430595513848</v>
      </c>
      <c r="AT9">
        <v>9.7119677929427688</v>
      </c>
      <c r="AU9">
        <v>-31.416543819625282</v>
      </c>
      <c r="AV9">
        <v>-45.116069188719898</v>
      </c>
      <c r="AW9">
        <v>-4.4216863714833492</v>
      </c>
      <c r="AX9">
        <v>0.31146863221146903</v>
      </c>
      <c r="AY9">
        <v>-0.31168493056165431</v>
      </c>
      <c r="AZ9">
        <v>6.7596304959393186E-2</v>
      </c>
      <c r="BA9">
        <v>4.4090062960439589</v>
      </c>
      <c r="BB9">
        <v>3.990331786483591</v>
      </c>
      <c r="BC9">
        <v>-92.19384014135052</v>
      </c>
      <c r="BD9">
        <v>-91.449777900884911</v>
      </c>
      <c r="BE9">
        <v>6.572673450565726</v>
      </c>
      <c r="BF9">
        <v>5.0423031872688924</v>
      </c>
      <c r="BG9">
        <v>-7.9023287451615509</v>
      </c>
      <c r="BH9">
        <v>-12.08769396940068</v>
      </c>
      <c r="BI9">
        <v>16.058300321755549</v>
      </c>
      <c r="BJ9">
        <v>3.4426152954741536</v>
      </c>
      <c r="BK9">
        <v>2.1431199391303006</v>
      </c>
      <c r="BL9">
        <v>15.083383365137392</v>
      </c>
      <c r="BM9">
        <v>6.4376738336399146</v>
      </c>
      <c r="BN9">
        <v>1.2798401786638351</v>
      </c>
      <c r="BO9">
        <v>-0.31465535163879527</v>
      </c>
      <c r="BP9">
        <v>0.24585475349121974</v>
      </c>
      <c r="BQ9">
        <v>6.1843390576542125E-2</v>
      </c>
      <c r="BR9">
        <v>7.1308186158173567E-2</v>
      </c>
      <c r="BS9">
        <v>3.3294598758220384E-2</v>
      </c>
      <c r="BT9">
        <v>-0.1046255464503158</v>
      </c>
    </row>
    <row r="10" spans="1:94" x14ac:dyDescent="0.2">
      <c r="A10">
        <v>-0.23969906794141127</v>
      </c>
      <c r="B10">
        <v>0.46037809325417922</v>
      </c>
      <c r="C10">
        <v>0.2200521428283165</v>
      </c>
      <c r="D10">
        <v>0.25412217470947568</v>
      </c>
      <c r="E10">
        <v>3.946403619887922E-2</v>
      </c>
      <c r="F10">
        <v>-0.12627343248335385</v>
      </c>
      <c r="G10">
        <v>0.362955616921394</v>
      </c>
      <c r="H10">
        <v>0.13766949657527819</v>
      </c>
      <c r="I10">
        <v>0.13809236245006346</v>
      </c>
      <c r="J10">
        <v>0.46447046512109497</v>
      </c>
      <c r="K10">
        <v>3.5024568587557127E-2</v>
      </c>
      <c r="L10">
        <v>-2.4102044010469802E-2</v>
      </c>
      <c r="M10">
        <v>4.0644459433373569E-3</v>
      </c>
      <c r="N10">
        <v>0.16107512973838062</v>
      </c>
      <c r="O10">
        <v>5.616883369408724E-2</v>
      </c>
      <c r="P10">
        <v>0.3616091106967001</v>
      </c>
      <c r="Q10">
        <v>3.8298988144876665E-2</v>
      </c>
      <c r="R10">
        <v>-3.4646098575409304E-2</v>
      </c>
      <c r="S10">
        <v>5.8652356115305913E-2</v>
      </c>
      <c r="T10">
        <v>-0.52199135446810108</v>
      </c>
      <c r="U10">
        <v>-0.2839197564646016</v>
      </c>
      <c r="V10">
        <v>0.43990631083568488</v>
      </c>
      <c r="W10">
        <v>-5.5715265532729843</v>
      </c>
      <c r="X10">
        <v>-4.1942099688349321</v>
      </c>
      <c r="Y10">
        <v>0.79133238613307377</v>
      </c>
      <c r="Z10">
        <v>0.52317588320768871</v>
      </c>
      <c r="AA10">
        <v>0.17984804712484034</v>
      </c>
      <c r="AB10">
        <v>-0.19717761406418893</v>
      </c>
      <c r="AC10">
        <v>-6.410863612878372</v>
      </c>
      <c r="AD10">
        <v>-5.1024779766158073</v>
      </c>
      <c r="AE10">
        <v>6.7831396171973282</v>
      </c>
      <c r="AF10">
        <v>5.5483570039941661</v>
      </c>
      <c r="AG10">
        <v>0.35455929625959459</v>
      </c>
      <c r="AH10">
        <v>-0.2628856684648625</v>
      </c>
      <c r="AI10">
        <v>1.2312345099646815</v>
      </c>
      <c r="AJ10">
        <v>0.44097184229314695</v>
      </c>
      <c r="AK10">
        <v>28.177895876754846</v>
      </c>
      <c r="AL10">
        <v>28.191140841652718</v>
      </c>
      <c r="AM10">
        <v>2.7254677840989929</v>
      </c>
      <c r="AN10">
        <v>6.3115401328018068</v>
      </c>
      <c r="AO10">
        <v>15.348189736262569</v>
      </c>
      <c r="AP10">
        <v>24.441338327101363</v>
      </c>
      <c r="AQ10">
        <v>4.1929968028823961</v>
      </c>
      <c r="AR10">
        <v>8.7971368555349265</v>
      </c>
      <c r="AS10">
        <v>6.7470696344553067</v>
      </c>
      <c r="AT10">
        <v>9.4578053557849202</v>
      </c>
      <c r="AU10">
        <v>-32.095374869303903</v>
      </c>
      <c r="AV10">
        <v>-45.235213272480109</v>
      </c>
      <c r="AW10">
        <v>-3.2382206125172774</v>
      </c>
      <c r="AX10">
        <v>1.6347013713915812</v>
      </c>
      <c r="AY10">
        <v>-0.4017009007690116</v>
      </c>
      <c r="AZ10">
        <v>-4.3002493821611303E-2</v>
      </c>
      <c r="BA10">
        <v>4.7827612123703824</v>
      </c>
      <c r="BB10">
        <v>4.5605367582990697</v>
      </c>
      <c r="BC10">
        <v>-91.87689581739204</v>
      </c>
      <c r="BD10">
        <v>-91.060944692994269</v>
      </c>
      <c r="BE10">
        <v>6.6803505985802012</v>
      </c>
      <c r="BF10">
        <v>4.9924916265517272</v>
      </c>
      <c r="BG10">
        <v>-8.0479488158034158</v>
      </c>
      <c r="BH10">
        <v>-12.333497951707747</v>
      </c>
      <c r="BI10">
        <v>15.938144160459162</v>
      </c>
      <c r="BJ10">
        <v>3.6402193139888306</v>
      </c>
      <c r="BK10">
        <v>1.9935376157389793</v>
      </c>
      <c r="BL10">
        <v>15.082648922405843</v>
      </c>
      <c r="BM10">
        <v>6.4206572092154435</v>
      </c>
      <c r="BN10">
        <v>1.1385153662277085</v>
      </c>
      <c r="BO10">
        <v>-0.55277777504380698</v>
      </c>
      <c r="BP10">
        <v>0.30573195039793438</v>
      </c>
      <c r="BQ10">
        <v>0.17612583163460366</v>
      </c>
      <c r="BR10">
        <v>8.9519192530498087E-2</v>
      </c>
      <c r="BS10">
        <v>-1.6058707167729041E-2</v>
      </c>
      <c r="BT10">
        <v>-0.14763402224622788</v>
      </c>
    </row>
    <row r="11" spans="1:94" x14ac:dyDescent="0.2">
      <c r="A11">
        <v>-0.39749318190529037</v>
      </c>
      <c r="B11">
        <v>0.44668822548469511</v>
      </c>
      <c r="C11">
        <v>0.25898213266632569</v>
      </c>
      <c r="D11">
        <v>0.29547269222585676</v>
      </c>
      <c r="E11">
        <v>4.6748705203363577E-2</v>
      </c>
      <c r="F11">
        <v>-0.11350391931982044</v>
      </c>
      <c r="G11">
        <v>0.38720830576806364</v>
      </c>
      <c r="H11">
        <v>0.11672107631182567</v>
      </c>
      <c r="I11">
        <v>0.12043429113171394</v>
      </c>
      <c r="J11">
        <v>0.48225809936858782</v>
      </c>
      <c r="K11">
        <v>3.5228908827498906E-2</v>
      </c>
      <c r="L11">
        <v>-1.0521073975953761E-2</v>
      </c>
      <c r="M11">
        <v>3.6850915037825047E-2</v>
      </c>
      <c r="N11">
        <v>0.22763729196601615</v>
      </c>
      <c r="O11">
        <v>4.5618023137221624E-2</v>
      </c>
      <c r="P11">
        <v>0.37602152078982126</v>
      </c>
      <c r="Q11">
        <v>3.7423329604042078E-2</v>
      </c>
      <c r="R11">
        <v>-2.827896617390473E-2</v>
      </c>
      <c r="S11">
        <v>0.36729607199585135</v>
      </c>
      <c r="T11">
        <v>-0.41929221089849061</v>
      </c>
      <c r="U11">
        <v>-0.20448069492352192</v>
      </c>
      <c r="V11">
        <v>0.34867665582779334</v>
      </c>
      <c r="W11">
        <v>-5.6579946037257329</v>
      </c>
      <c r="X11">
        <v>-4.3573982763869985</v>
      </c>
      <c r="Y11">
        <v>0.96943048851831548</v>
      </c>
      <c r="Z11">
        <v>0.63512583982226078</v>
      </c>
      <c r="AA11">
        <v>0.13916555605664624</v>
      </c>
      <c r="AB11">
        <v>-0.18523993821122883</v>
      </c>
      <c r="AC11">
        <v>-6.4863119395372459</v>
      </c>
      <c r="AD11">
        <v>-5.2403715873663419</v>
      </c>
      <c r="AE11">
        <v>6.8799745525805953</v>
      </c>
      <c r="AF11">
        <v>5.7107027338156362</v>
      </c>
      <c r="AG11">
        <v>0.35488420792343084</v>
      </c>
      <c r="AH11">
        <v>-0.26590120438086562</v>
      </c>
      <c r="AI11">
        <v>1.2431462796435444</v>
      </c>
      <c r="AJ11">
        <v>0.43269426386524018</v>
      </c>
      <c r="AK11">
        <v>25.989032615875328</v>
      </c>
      <c r="AL11">
        <v>26.226146370551021</v>
      </c>
      <c r="AM11">
        <v>2.8773884675771941</v>
      </c>
      <c r="AN11">
        <v>6.5104474494754792</v>
      </c>
      <c r="AO11">
        <v>15.919991061191018</v>
      </c>
      <c r="AP11">
        <v>24.200408254279218</v>
      </c>
      <c r="AQ11">
        <v>3.3308114977132659</v>
      </c>
      <c r="AR11">
        <v>8.5288145995606417</v>
      </c>
      <c r="AS11">
        <v>6.6326862380001756</v>
      </c>
      <c r="AT11">
        <v>9.0563802882039042</v>
      </c>
      <c r="AU11">
        <v>-32.940773218977817</v>
      </c>
      <c r="AV11">
        <v>-45.36112695230063</v>
      </c>
      <c r="AW11">
        <v>-2.1702394889864927</v>
      </c>
      <c r="AX11">
        <v>2.6592255074747033</v>
      </c>
      <c r="AY11">
        <v>-0.49216006155704606</v>
      </c>
      <c r="AZ11">
        <v>-0.14336349690535866</v>
      </c>
      <c r="BA11">
        <v>5.1579275606662334</v>
      </c>
      <c r="BB11">
        <v>5.0771541824245849</v>
      </c>
      <c r="BC11">
        <v>-91.63686710869807</v>
      </c>
      <c r="BD11">
        <v>-90.569477391259468</v>
      </c>
      <c r="BE11">
        <v>6.7475633705617204</v>
      </c>
      <c r="BF11">
        <v>4.9422629472673494</v>
      </c>
      <c r="BG11">
        <v>-8.1669516347773001</v>
      </c>
      <c r="BH11">
        <v>-12.536214709181497</v>
      </c>
      <c r="BI11">
        <v>15.84020415765923</v>
      </c>
      <c r="BJ11">
        <v>3.5724158990178969</v>
      </c>
      <c r="BK11">
        <v>1.967848797946645</v>
      </c>
      <c r="BL11">
        <v>15.070732340489931</v>
      </c>
      <c r="BM11">
        <v>6.1464959701267956</v>
      </c>
      <c r="BN11">
        <v>1.0934277814280111</v>
      </c>
      <c r="BO11">
        <v>-0.82442871741190893</v>
      </c>
      <c r="BP11">
        <v>0.40975238458068258</v>
      </c>
      <c r="BQ11">
        <v>0.25225867445590888</v>
      </c>
      <c r="BR11">
        <v>6.7804862442389868E-2</v>
      </c>
      <c r="BS11">
        <v>-4.2467223559384135E-2</v>
      </c>
      <c r="BT11">
        <v>-0.16763093957021533</v>
      </c>
    </row>
    <row r="12" spans="1:94" x14ac:dyDescent="0.2">
      <c r="A12">
        <v>-0.50163495765811095</v>
      </c>
      <c r="B12">
        <v>0.41508820468794433</v>
      </c>
      <c r="C12">
        <v>0.30717878210813865</v>
      </c>
      <c r="D12">
        <v>0.279153836934112</v>
      </c>
      <c r="E12">
        <v>5.7956606741959203E-2</v>
      </c>
      <c r="F12">
        <v>-8.6733417551639325E-2</v>
      </c>
      <c r="G12">
        <v>0.38969297226636379</v>
      </c>
      <c r="H12">
        <v>5.6395169426960517E-2</v>
      </c>
      <c r="I12">
        <v>0.12640208058053709</v>
      </c>
      <c r="J12">
        <v>0.44674332260524108</v>
      </c>
      <c r="K12">
        <v>4.3082404480474221E-2</v>
      </c>
      <c r="L12">
        <v>4.3108846980339805E-3</v>
      </c>
      <c r="M12">
        <v>7.2431180873987366E-2</v>
      </c>
      <c r="N12">
        <v>0.3292891645182468</v>
      </c>
      <c r="O12">
        <v>4.6961843861715473E-2</v>
      </c>
      <c r="P12">
        <v>0.33189264750281561</v>
      </c>
      <c r="Q12">
        <v>4.4895272639411919E-2</v>
      </c>
      <c r="R12">
        <v>-1.6443238897733449E-2</v>
      </c>
      <c r="S12">
        <v>0.62580508189265149</v>
      </c>
      <c r="T12">
        <v>-0.29727596977191634</v>
      </c>
      <c r="U12">
        <v>-0.11176470920693982</v>
      </c>
      <c r="V12">
        <v>0.23306597377641011</v>
      </c>
      <c r="W12">
        <v>-5.7205646337141429</v>
      </c>
      <c r="X12">
        <v>-4.4030971828791605</v>
      </c>
      <c r="Y12">
        <v>1.0954112160030798</v>
      </c>
      <c r="Z12">
        <v>0.74413307878982216</v>
      </c>
      <c r="AA12">
        <v>0.12555918052579412</v>
      </c>
      <c r="AB12">
        <v>-0.17796304642945637</v>
      </c>
      <c r="AC12">
        <v>-6.5526354279615067</v>
      </c>
      <c r="AD12">
        <v>-5.2737369725916698</v>
      </c>
      <c r="AE12">
        <v>6.9699400702357197</v>
      </c>
      <c r="AF12">
        <v>5.7675233155940653</v>
      </c>
      <c r="AG12">
        <v>0.38045803393874705</v>
      </c>
      <c r="AH12">
        <v>-0.27389993304981608</v>
      </c>
      <c r="AI12">
        <v>1.2025313751814586</v>
      </c>
      <c r="AJ12">
        <v>0.44672493461735857</v>
      </c>
      <c r="AK12">
        <v>23.807867639636726</v>
      </c>
      <c r="AL12">
        <v>24.172769212021777</v>
      </c>
      <c r="AM12">
        <v>2.7209378917656677</v>
      </c>
      <c r="AN12">
        <v>6.4132144294270583</v>
      </c>
      <c r="AO12">
        <v>16.559803571749622</v>
      </c>
      <c r="AP12">
        <v>24.149690827446111</v>
      </c>
      <c r="AQ12">
        <v>2.3810611328558573</v>
      </c>
      <c r="AR12">
        <v>8.0613074398722109</v>
      </c>
      <c r="AS12">
        <v>6.4568641595145131</v>
      </c>
      <c r="AT12">
        <v>8.6126059871533247</v>
      </c>
      <c r="AU12">
        <v>-33.715838280203407</v>
      </c>
      <c r="AV12">
        <v>-45.515280387469318</v>
      </c>
      <c r="AW12">
        <v>-1.1409059721687902</v>
      </c>
      <c r="AX12">
        <v>3.4906224255998208</v>
      </c>
      <c r="AY12">
        <v>-0.57767529958759389</v>
      </c>
      <c r="AZ12">
        <v>-0.22684525587132662</v>
      </c>
      <c r="BA12">
        <v>5.5121694228238933</v>
      </c>
      <c r="BB12">
        <v>5.5062462689497931</v>
      </c>
      <c r="BC12">
        <v>-91.464747425057567</v>
      </c>
      <c r="BD12">
        <v>-90.016291702049145</v>
      </c>
      <c r="BE12">
        <v>6.7418979718456589</v>
      </c>
      <c r="BF12">
        <v>4.8827406821760775</v>
      </c>
      <c r="BG12">
        <v>-8.182867786375331</v>
      </c>
      <c r="BH12">
        <v>-12.676778576803793</v>
      </c>
      <c r="BI12">
        <v>15.768670423620584</v>
      </c>
      <c r="BJ12">
        <v>3.2614824292362905</v>
      </c>
      <c r="BK12">
        <v>2.0446556452687283</v>
      </c>
      <c r="BL12">
        <v>15.042248646275729</v>
      </c>
      <c r="BM12">
        <v>5.6492492679696049</v>
      </c>
      <c r="BN12">
        <v>1.1204582965938155</v>
      </c>
      <c r="BO12">
        <v>-0.97137226038839464</v>
      </c>
      <c r="BP12">
        <v>0.50268657702956809</v>
      </c>
      <c r="BQ12">
        <v>0.25996169612070053</v>
      </c>
      <c r="BR12">
        <v>7.8897908342964486E-3</v>
      </c>
      <c r="BS12">
        <v>-7.3044147550127156E-2</v>
      </c>
      <c r="BT12">
        <v>-0.20700264834269161</v>
      </c>
    </row>
    <row r="13" spans="1:94" x14ac:dyDescent="0.2">
      <c r="A13">
        <v>-0.59992330831934615</v>
      </c>
      <c r="B13">
        <v>0.40504044849293275</v>
      </c>
      <c r="C13">
        <v>0.36300779145499185</v>
      </c>
      <c r="D13">
        <v>0.19981326738937638</v>
      </c>
      <c r="E13">
        <v>6.7872940337604659E-2</v>
      </c>
      <c r="F13">
        <v>-6.1771353215246211E-2</v>
      </c>
      <c r="G13">
        <v>0.41330581604476513</v>
      </c>
      <c r="H13">
        <v>-4.4410062275933346E-2</v>
      </c>
      <c r="I13">
        <v>0.12861248162824312</v>
      </c>
      <c r="J13">
        <v>0.40245986117799859</v>
      </c>
      <c r="K13">
        <v>4.7916215222717731E-2</v>
      </c>
      <c r="L13">
        <v>1.5957809629004515E-2</v>
      </c>
      <c r="M13">
        <v>7.8207830635856179E-2</v>
      </c>
      <c r="N13">
        <v>0.45887152439485335</v>
      </c>
      <c r="O13">
        <v>4.5015794744786029E-2</v>
      </c>
      <c r="P13">
        <v>0.29319052519723926</v>
      </c>
      <c r="Q13">
        <v>4.894295280510904E-2</v>
      </c>
      <c r="R13">
        <v>-6.6147672725255678E-3</v>
      </c>
      <c r="S13">
        <v>0.82227427062947411</v>
      </c>
      <c r="T13">
        <v>-0.18048548035434298</v>
      </c>
      <c r="U13">
        <v>-1.1276593494554081E-2</v>
      </c>
      <c r="V13">
        <v>0.17901881646005863</v>
      </c>
      <c r="W13">
        <v>-5.6867926154626751</v>
      </c>
      <c r="X13">
        <v>-4.5061689365297388</v>
      </c>
      <c r="Y13">
        <v>1.1878953982321798</v>
      </c>
      <c r="Z13">
        <v>0.81842331002820412</v>
      </c>
      <c r="AA13">
        <v>0.12515808223809152</v>
      </c>
      <c r="AB13">
        <v>-0.13135098484812105</v>
      </c>
      <c r="AC13">
        <v>-6.5253258130403768</v>
      </c>
      <c r="AD13">
        <v>-5.3763962392822346</v>
      </c>
      <c r="AE13">
        <v>6.9641728155817555</v>
      </c>
      <c r="AF13">
        <v>5.8874177422144776</v>
      </c>
      <c r="AG13">
        <v>0.40834025657611145</v>
      </c>
      <c r="AH13">
        <v>-0.2379120989509721</v>
      </c>
      <c r="AI13">
        <v>1.1415379841223432</v>
      </c>
      <c r="AJ13">
        <v>0.43866238839757721</v>
      </c>
      <c r="AK13">
        <v>21.723452353727225</v>
      </c>
      <c r="AL13">
        <v>22.07395455826563</v>
      </c>
      <c r="AM13">
        <v>2.3209921896108225</v>
      </c>
      <c r="AN13">
        <v>6.0706320210204714</v>
      </c>
      <c r="AO13">
        <v>17.026687210545546</v>
      </c>
      <c r="AP13">
        <v>24.246978655410992</v>
      </c>
      <c r="AQ13">
        <v>1.5234423532251278</v>
      </c>
      <c r="AR13">
        <v>7.4643647667974182</v>
      </c>
      <c r="AS13">
        <v>6.2481810040871366</v>
      </c>
      <c r="AT13">
        <v>8.1769097992077331</v>
      </c>
      <c r="AU13">
        <v>-34.277718282507621</v>
      </c>
      <c r="AV13">
        <v>-45.705083242743328</v>
      </c>
      <c r="AW13">
        <v>-0.11833511381401635</v>
      </c>
      <c r="AX13">
        <v>4.2306315746914631</v>
      </c>
      <c r="AY13">
        <v>-0.6672329069867059</v>
      </c>
      <c r="AZ13">
        <v>-0.29952377111465889</v>
      </c>
      <c r="BA13">
        <v>5.8826889534647355</v>
      </c>
      <c r="BB13">
        <v>5.8793011452897268</v>
      </c>
      <c r="BC13">
        <v>-91.320502270746616</v>
      </c>
      <c r="BD13">
        <v>-89.458708381868519</v>
      </c>
      <c r="BE13">
        <v>6.6768992940840057</v>
      </c>
      <c r="BF13">
        <v>4.8087386606336553</v>
      </c>
      <c r="BG13">
        <v>-8.1472906257340032</v>
      </c>
      <c r="BH13">
        <v>-12.773384943733129</v>
      </c>
      <c r="BI13">
        <v>15.719658695547672</v>
      </c>
      <c r="BJ13">
        <v>2.7447945024103317</v>
      </c>
      <c r="BK13">
        <v>2.1843268600936341</v>
      </c>
      <c r="BL13">
        <v>14.999066169499331</v>
      </c>
      <c r="BM13">
        <v>4.981176093931361</v>
      </c>
      <c r="BN13">
        <v>1.1809486902386361</v>
      </c>
      <c r="BO13">
        <v>-1.0514991692618292</v>
      </c>
      <c r="BP13">
        <v>0.60235444689034434</v>
      </c>
      <c r="BQ13">
        <v>0.23838009311261277</v>
      </c>
      <c r="BR13">
        <v>-7.3963530472422823E-2</v>
      </c>
      <c r="BS13">
        <v>-8.0010858411998037E-2</v>
      </c>
      <c r="BT13">
        <v>-0.2649904066933555</v>
      </c>
    </row>
    <row r="14" spans="1:94" x14ac:dyDescent="0.2">
      <c r="A14">
        <v>-0.63686359971166806</v>
      </c>
      <c r="B14">
        <v>0.38610812549583562</v>
      </c>
      <c r="C14">
        <v>0.40698804567707736</v>
      </c>
      <c r="D14">
        <v>0.12453821933939696</v>
      </c>
      <c r="E14">
        <v>6.3709511609600034E-2</v>
      </c>
      <c r="F14">
        <v>-5.1208595075860938E-2</v>
      </c>
      <c r="G14">
        <v>0.41332378353578264</v>
      </c>
      <c r="H14">
        <v>-0.13513455633771107</v>
      </c>
      <c r="I14">
        <v>0.14292301425072884</v>
      </c>
      <c r="J14">
        <v>0.35767452859438054</v>
      </c>
      <c r="K14">
        <v>4.1974094962900027E-2</v>
      </c>
      <c r="L14">
        <v>1.407573151833277E-2</v>
      </c>
      <c r="M14">
        <v>0.10007289590791835</v>
      </c>
      <c r="N14">
        <v>0.57393227606435981</v>
      </c>
      <c r="O14">
        <v>4.913556285430179E-2</v>
      </c>
      <c r="P14">
        <v>0.25115100611977886</v>
      </c>
      <c r="Q14">
        <v>4.2404679277622814E-2</v>
      </c>
      <c r="R14">
        <v>-9.0722412221162264E-3</v>
      </c>
      <c r="S14">
        <v>0.93039403308108715</v>
      </c>
      <c r="T14">
        <v>-7.0193285760961288E-2</v>
      </c>
      <c r="U14">
        <v>7.4952969292462188E-2</v>
      </c>
      <c r="V14">
        <v>0.12094992733311474</v>
      </c>
      <c r="W14">
        <v>-5.7059356238327936</v>
      </c>
      <c r="X14">
        <v>-4.5448453536191913</v>
      </c>
      <c r="Y14">
        <v>1.2445312162366262</v>
      </c>
      <c r="Z14">
        <v>0.8799684770124252</v>
      </c>
      <c r="AA14">
        <v>0.14442576664048065</v>
      </c>
      <c r="AB14">
        <v>-9.0468388163567559E-2</v>
      </c>
      <c r="AC14">
        <v>-6.548683120455248</v>
      </c>
      <c r="AD14">
        <v>-5.4114895553487363</v>
      </c>
      <c r="AE14">
        <v>7.006212203471951</v>
      </c>
      <c r="AF14">
        <v>5.9343899231250266</v>
      </c>
      <c r="AG14">
        <v>0.44323586108084556</v>
      </c>
      <c r="AH14">
        <v>-0.2062554087551243</v>
      </c>
      <c r="AI14">
        <v>1.0671558410385762</v>
      </c>
      <c r="AJ14">
        <v>0.42869167010073039</v>
      </c>
      <c r="AK14">
        <v>19.78045912965192</v>
      </c>
      <c r="AL14">
        <v>19.961659441511632</v>
      </c>
      <c r="AM14">
        <v>1.7505561955336624</v>
      </c>
      <c r="AN14">
        <v>5.5532466454875911</v>
      </c>
      <c r="AO14">
        <v>17.145553344337966</v>
      </c>
      <c r="AP14">
        <v>24.386902558299102</v>
      </c>
      <c r="AQ14">
        <v>0.86165354866381672</v>
      </c>
      <c r="AR14">
        <v>6.7888911973154995</v>
      </c>
      <c r="AS14">
        <v>6.0396752832322758</v>
      </c>
      <c r="AT14">
        <v>7.7625808643772878</v>
      </c>
      <c r="AU14">
        <v>-34.588239319483698</v>
      </c>
      <c r="AV14">
        <v>-45.882267318208029</v>
      </c>
      <c r="AW14">
        <v>0.88787637751794668</v>
      </c>
      <c r="AX14">
        <v>4.9269148398628397</v>
      </c>
      <c r="AY14">
        <v>-0.7719776506272209</v>
      </c>
      <c r="AZ14">
        <v>-0.36685038590921587</v>
      </c>
      <c r="BA14">
        <v>6.3153952288022159</v>
      </c>
      <c r="BB14">
        <v>6.2244333443953845</v>
      </c>
      <c r="BC14">
        <v>-91.143787170262215</v>
      </c>
      <c r="BD14">
        <v>-88.917817768827987</v>
      </c>
      <c r="BE14">
        <v>6.578202992694532</v>
      </c>
      <c r="BF14">
        <v>4.7222502704556977</v>
      </c>
      <c r="BG14">
        <v>-8.1531333283406724</v>
      </c>
      <c r="BH14">
        <v>-12.851196919267162</v>
      </c>
      <c r="BI14">
        <v>15.684799596650079</v>
      </c>
      <c r="BJ14">
        <v>2.0685786335795324</v>
      </c>
      <c r="BK14">
        <v>2.3383693046883041</v>
      </c>
      <c r="BL14">
        <v>14.949205110442595</v>
      </c>
      <c r="BM14">
        <v>4.2054892917215589</v>
      </c>
      <c r="BN14">
        <v>1.2370290412115725</v>
      </c>
      <c r="BO14">
        <v>-0.98648845711540045</v>
      </c>
      <c r="BP14">
        <v>0.62927099482040194</v>
      </c>
      <c r="BQ14">
        <v>0.17223905722456095</v>
      </c>
      <c r="BR14">
        <v>-0.14408126304777868</v>
      </c>
      <c r="BS14">
        <v>-9.6623811041466237E-2</v>
      </c>
      <c r="BT14">
        <v>-0.31055630195559869</v>
      </c>
    </row>
    <row r="15" spans="1:94" x14ac:dyDescent="0.2">
      <c r="A15">
        <v>-0.653686011488953</v>
      </c>
      <c r="B15">
        <v>0.34837929872952389</v>
      </c>
      <c r="C15">
        <v>0.43401135096570842</v>
      </c>
      <c r="D15">
        <v>7.1318428264473682E-2</v>
      </c>
      <c r="E15">
        <v>7.1493707977504706E-2</v>
      </c>
      <c r="F15">
        <v>-2.6774160009570953E-2</v>
      </c>
      <c r="G15">
        <v>0.40452515450395132</v>
      </c>
      <c r="H15">
        <v>-0.1972713849014619</v>
      </c>
      <c r="I15">
        <v>0.15684561910363204</v>
      </c>
      <c r="J15">
        <v>0.31271786520794709</v>
      </c>
      <c r="K15">
        <v>4.9554537811233632E-2</v>
      </c>
      <c r="L15">
        <v>2.7755506744345015E-2</v>
      </c>
      <c r="M15">
        <v>0.13981472655085134</v>
      </c>
      <c r="N15">
        <v>0.65974474488921675</v>
      </c>
      <c r="O15">
        <v>5.9739050199051749E-2</v>
      </c>
      <c r="P15">
        <v>0.21006992629667781</v>
      </c>
      <c r="Q15">
        <v>4.9304674124077401E-2</v>
      </c>
      <c r="R15">
        <v>5.1042980256418317E-3</v>
      </c>
      <c r="S15">
        <v>1.0104640168807619</v>
      </c>
      <c r="T15">
        <v>3.9958035838842852E-2</v>
      </c>
      <c r="U15">
        <v>0.13422143744817008</v>
      </c>
      <c r="V15">
        <v>5.912076819243741E-2</v>
      </c>
      <c r="W15">
        <v>-5.8078287795696228</v>
      </c>
      <c r="X15">
        <v>-4.5706598905518909</v>
      </c>
      <c r="Y15">
        <v>1.3084256203660463</v>
      </c>
      <c r="Z15">
        <v>0.93975435122003015</v>
      </c>
      <c r="AA15">
        <v>0.14866776923328834</v>
      </c>
      <c r="AB15">
        <v>-5.442171895086672E-2</v>
      </c>
      <c r="AC15">
        <v>-6.6508542158622772</v>
      </c>
      <c r="AD15">
        <v>-5.4272346737174129</v>
      </c>
      <c r="AE15">
        <v>7.1257121365292884</v>
      </c>
      <c r="AF15">
        <v>5.9584793292873384</v>
      </c>
      <c r="AG15">
        <v>0.45851308581659345</v>
      </c>
      <c r="AH15">
        <v>-0.18151083214623159</v>
      </c>
      <c r="AI15">
        <v>1.0204476102427966</v>
      </c>
      <c r="AJ15">
        <v>0.42326122353094242</v>
      </c>
      <c r="AK15">
        <v>17.984567320609337</v>
      </c>
      <c r="AL15">
        <v>17.861877039608643</v>
      </c>
      <c r="AM15">
        <v>1.0785862016016547</v>
      </c>
      <c r="AN15">
        <v>4.9437399861250899</v>
      </c>
      <c r="AO15">
        <v>16.885498867548733</v>
      </c>
      <c r="AP15">
        <v>24.454084645522769</v>
      </c>
      <c r="AQ15">
        <v>0.42563589975964089</v>
      </c>
      <c r="AR15">
        <v>6.0647840250226457</v>
      </c>
      <c r="AS15">
        <v>5.8610159459911078</v>
      </c>
      <c r="AT15">
        <v>7.3655416799612148</v>
      </c>
      <c r="AU15">
        <v>-34.66269762725787</v>
      </c>
      <c r="AV15">
        <v>-45.999176694364301</v>
      </c>
      <c r="AW15">
        <v>1.8574065382910194</v>
      </c>
      <c r="AX15">
        <v>5.584419514224126</v>
      </c>
      <c r="AY15">
        <v>-0.89676208043225991</v>
      </c>
      <c r="AZ15">
        <v>-0.43189031237594377</v>
      </c>
      <c r="BA15">
        <v>6.8299187128885919</v>
      </c>
      <c r="BB15">
        <v>6.5574068131785292</v>
      </c>
      <c r="BC15">
        <v>-90.885983465024069</v>
      </c>
      <c r="BD15">
        <v>-88.384200521064699</v>
      </c>
      <c r="BE15">
        <v>6.4613064233717035</v>
      </c>
      <c r="BF15">
        <v>4.6328073561227026</v>
      </c>
      <c r="BG15">
        <v>-8.2385193784474406</v>
      </c>
      <c r="BH15">
        <v>-12.952431577916196</v>
      </c>
      <c r="BI15">
        <v>15.656538526791406</v>
      </c>
      <c r="BJ15">
        <v>1.2863982697691063</v>
      </c>
      <c r="BK15">
        <v>2.4577184321844951</v>
      </c>
      <c r="BL15">
        <v>14.905488388666427</v>
      </c>
      <c r="BM15">
        <v>3.3922489893026517</v>
      </c>
      <c r="BN15">
        <v>1.2609336347960742</v>
      </c>
      <c r="BO15">
        <v>-0.88975489199298796</v>
      </c>
      <c r="BP15">
        <v>0.58105202237783815</v>
      </c>
      <c r="BQ15">
        <v>0.10341884304541987</v>
      </c>
      <c r="BR15">
        <v>-0.18741372898246225</v>
      </c>
      <c r="BS15">
        <v>-0.1299774590415527</v>
      </c>
      <c r="BT15">
        <v>-0.3406567023068654</v>
      </c>
    </row>
    <row r="16" spans="1:94" x14ac:dyDescent="0.2">
      <c r="A16">
        <v>-0.67183637151711606</v>
      </c>
      <c r="B16">
        <v>0.31978670985089652</v>
      </c>
      <c r="C16">
        <v>0.40561281039366182</v>
      </c>
      <c r="D16">
        <v>5.516866335318113E-2</v>
      </c>
      <c r="E16">
        <v>7.6000833249270372E-2</v>
      </c>
      <c r="F16">
        <v>-1.1812230517358562E-2</v>
      </c>
      <c r="G16">
        <v>0.38028771911762665</v>
      </c>
      <c r="H16">
        <v>-0.24580046903482231</v>
      </c>
      <c r="I16">
        <v>0.12857897702835688</v>
      </c>
      <c r="J16">
        <v>0.29682738705546752</v>
      </c>
      <c r="K16">
        <v>5.3353947302172383E-2</v>
      </c>
      <c r="L16">
        <v>3.7827158751351536E-2</v>
      </c>
      <c r="M16">
        <v>0.18941115185872551</v>
      </c>
      <c r="N16">
        <v>0.74181305600517633</v>
      </c>
      <c r="O16">
        <v>3.6789117137216429E-2</v>
      </c>
      <c r="P16">
        <v>0.18841474253534707</v>
      </c>
      <c r="Q16">
        <v>5.3902951807815659E-2</v>
      </c>
      <c r="R16">
        <v>1.4450418060392557E-2</v>
      </c>
      <c r="S16">
        <v>1.0654534811658751</v>
      </c>
      <c r="T16">
        <v>0.15650291165558439</v>
      </c>
      <c r="U16">
        <v>0.16400863685421233</v>
      </c>
      <c r="V16">
        <v>-2.4446193117790851E-2</v>
      </c>
      <c r="W16">
        <v>-5.8266577024917385</v>
      </c>
      <c r="X16">
        <v>-4.6467706548065619</v>
      </c>
      <c r="Y16">
        <v>1.3610858623084163</v>
      </c>
      <c r="Z16">
        <v>1.0192944700940139</v>
      </c>
      <c r="AA16">
        <v>0.12944392847160835</v>
      </c>
      <c r="AB16">
        <v>-3.7375188153038974E-2</v>
      </c>
      <c r="AC16">
        <v>-6.6684235607550786</v>
      </c>
      <c r="AD16">
        <v>-5.4857306750394796</v>
      </c>
      <c r="AE16">
        <v>7.1608290353979083</v>
      </c>
      <c r="AF16">
        <v>6.0250218192556284</v>
      </c>
      <c r="AG16">
        <v>0.44738695336785872</v>
      </c>
      <c r="AH16">
        <v>-0.17939712532680574</v>
      </c>
      <c r="AI16">
        <v>0.98142560433831494</v>
      </c>
      <c r="AJ16">
        <v>0.43310415244930789</v>
      </c>
      <c r="AK16">
        <v>16.317790764265471</v>
      </c>
      <c r="AL16">
        <v>15.798484667675224</v>
      </c>
      <c r="AM16">
        <v>0.36438966677570822</v>
      </c>
      <c r="AN16">
        <v>4.3293420659459914</v>
      </c>
      <c r="AO16">
        <v>16.361278073964741</v>
      </c>
      <c r="AP16">
        <v>24.359254281389699</v>
      </c>
      <c r="AQ16">
        <v>0.19112858337564587</v>
      </c>
      <c r="AR16">
        <v>5.3114742693898025</v>
      </c>
      <c r="AS16">
        <v>5.7296422041755264</v>
      </c>
      <c r="AT16">
        <v>6.9803198394525712</v>
      </c>
      <c r="AU16">
        <v>-34.549933206278546</v>
      </c>
      <c r="AV16">
        <v>-46.032656995648331</v>
      </c>
      <c r="AW16">
        <v>2.7809373521355183</v>
      </c>
      <c r="AX16">
        <v>6.2053542461535818</v>
      </c>
      <c r="AY16">
        <v>-1.0376696842082227</v>
      </c>
      <c r="AZ16">
        <v>-0.49454377569896096</v>
      </c>
      <c r="BA16">
        <v>7.4095676489866049</v>
      </c>
      <c r="BB16">
        <v>6.8777381168549132</v>
      </c>
      <c r="BC16">
        <v>-90.527681958076101</v>
      </c>
      <c r="BD16">
        <v>-87.84824981736395</v>
      </c>
      <c r="BE16">
        <v>6.3285688792401187</v>
      </c>
      <c r="BF16">
        <v>4.5466287376368371</v>
      </c>
      <c r="BG16">
        <v>-8.3696062618296914</v>
      </c>
      <c r="BH16">
        <v>-13.133781248031481</v>
      </c>
      <c r="BI16">
        <v>15.632757721608426</v>
      </c>
      <c r="BJ16">
        <v>0.45629270831799351</v>
      </c>
      <c r="BK16">
        <v>2.5007955918468938</v>
      </c>
      <c r="BL16">
        <v>14.882749123310512</v>
      </c>
      <c r="BM16">
        <v>2.6116761456748416</v>
      </c>
      <c r="BN16">
        <v>1.2367076327087523</v>
      </c>
      <c r="BO16">
        <v>-0.83011039159172406</v>
      </c>
      <c r="BP16">
        <v>0.52024869465303458</v>
      </c>
      <c r="BQ16">
        <v>4.4820439815387962E-2</v>
      </c>
      <c r="BR16">
        <v>-0.22168560721487163</v>
      </c>
      <c r="BS16">
        <v>-0.16435723645469516</v>
      </c>
      <c r="BT16">
        <v>-0.36794182702567763</v>
      </c>
    </row>
    <row r="17" spans="1:72" x14ac:dyDescent="0.2">
      <c r="A17">
        <v>-0.65972239877377326</v>
      </c>
      <c r="B17">
        <v>0.2661549114107849</v>
      </c>
      <c r="C17">
        <v>0.3535739913501057</v>
      </c>
      <c r="D17">
        <v>2.8862719280541096E-2</v>
      </c>
      <c r="E17">
        <v>8.4938077555058708E-2</v>
      </c>
      <c r="F17">
        <v>1.2514219467774356E-4</v>
      </c>
      <c r="G17">
        <v>0.31608262882587818</v>
      </c>
      <c r="H17">
        <v>-0.28084632800847331</v>
      </c>
      <c r="I17">
        <v>9.8340203483964689E-2</v>
      </c>
      <c r="J17">
        <v>0.27026528647461723</v>
      </c>
      <c r="K17">
        <v>6.5485515210846473E-2</v>
      </c>
      <c r="L17">
        <v>4.4140184492269349E-2</v>
      </c>
      <c r="M17">
        <v>0.28793463575336531</v>
      </c>
      <c r="N17">
        <v>0.80190825176029945</v>
      </c>
      <c r="O17">
        <v>4.5703511137271703E-3</v>
      </c>
      <c r="P17">
        <v>0.17078819226008266</v>
      </c>
      <c r="Q17">
        <v>6.8699147685298168E-2</v>
      </c>
      <c r="R17">
        <v>2.0005113931999809E-2</v>
      </c>
      <c r="S17">
        <v>1.1273034444265222</v>
      </c>
      <c r="T17">
        <v>0.29832785386550381</v>
      </c>
      <c r="U17">
        <v>0.19482348173840128</v>
      </c>
      <c r="V17">
        <v>-7.4464626365753878E-2</v>
      </c>
      <c r="W17">
        <v>-5.8607465917833483</v>
      </c>
      <c r="X17">
        <v>-4.728371372942644</v>
      </c>
      <c r="Y17">
        <v>1.4373584530280004</v>
      </c>
      <c r="Z17">
        <v>1.083037022813129</v>
      </c>
      <c r="AA17">
        <v>0.10862808788593971</v>
      </c>
      <c r="AB17">
        <v>1.0069912655796018E-2</v>
      </c>
      <c r="AC17">
        <v>-6.6985793701976553</v>
      </c>
      <c r="AD17">
        <v>-5.5520421025858955</v>
      </c>
      <c r="AE17">
        <v>7.2111260732750315</v>
      </c>
      <c r="AF17">
        <v>6.0978991508003526</v>
      </c>
      <c r="AG17">
        <v>0.44022764612145582</v>
      </c>
      <c r="AH17">
        <v>-0.14241709310281467</v>
      </c>
      <c r="AI17">
        <v>0.96850237124329774</v>
      </c>
      <c r="AJ17">
        <v>0.42843872954582851</v>
      </c>
      <c r="AK17">
        <v>14.753959486431965</v>
      </c>
      <c r="AL17">
        <v>13.796977193670754</v>
      </c>
      <c r="AM17">
        <v>-0.34002946631287884</v>
      </c>
      <c r="AN17">
        <v>3.7949283326221566</v>
      </c>
      <c r="AO17">
        <v>15.782601099746033</v>
      </c>
      <c r="AP17">
        <v>24.050813390767349</v>
      </c>
      <c r="AQ17">
        <v>0.10220629584611363</v>
      </c>
      <c r="AR17">
        <v>4.5567544646938858</v>
      </c>
      <c r="AS17">
        <v>5.6501217155846595</v>
      </c>
      <c r="AT17">
        <v>6.6094872996439635</v>
      </c>
      <c r="AU17">
        <v>-34.338447898586757</v>
      </c>
      <c r="AV17">
        <v>-45.960277108531102</v>
      </c>
      <c r="AW17">
        <v>3.6695068259085128</v>
      </c>
      <c r="AX17">
        <v>6.8060590337987943</v>
      </c>
      <c r="AY17">
        <v>-1.1796319537924402</v>
      </c>
      <c r="AZ17">
        <v>-0.55177173325114304</v>
      </c>
      <c r="BA17">
        <v>7.9919595980825759</v>
      </c>
      <c r="BB17">
        <v>7.1699424845413349</v>
      </c>
      <c r="BC17">
        <v>-90.080131425321909</v>
      </c>
      <c r="BD17">
        <v>-87.307757614056257</v>
      </c>
      <c r="BE17">
        <v>6.1702218339583332</v>
      </c>
      <c r="BF17">
        <v>4.4604782624502226</v>
      </c>
      <c r="BG17">
        <v>-8.5009044605973401</v>
      </c>
      <c r="BH17">
        <v>-13.438303592743242</v>
      </c>
      <c r="BI17">
        <v>15.618335458009884</v>
      </c>
      <c r="BJ17">
        <v>-0.36114244839780657</v>
      </c>
      <c r="BK17">
        <v>2.4375164582541204</v>
      </c>
      <c r="BL17">
        <v>14.894817510593805</v>
      </c>
      <c r="BM17">
        <v>1.9289657321642399</v>
      </c>
      <c r="BN17">
        <v>1.1534961610356367</v>
      </c>
      <c r="BO17">
        <v>-0.77142171816612137</v>
      </c>
      <c r="BP17">
        <v>0.4142439995070426</v>
      </c>
      <c r="BQ17">
        <v>4.5929459881830182E-3</v>
      </c>
      <c r="BR17">
        <v>-0.23369684434274601</v>
      </c>
      <c r="BS17">
        <v>-0.23549693688269621</v>
      </c>
      <c r="BT17">
        <v>-0.38922790318206668</v>
      </c>
    </row>
    <row r="18" spans="1:72" x14ac:dyDescent="0.2">
      <c r="A18">
        <v>-0.65292761663870091</v>
      </c>
      <c r="B18">
        <v>0.21012060523511289</v>
      </c>
      <c r="C18">
        <v>0.28833904691735723</v>
      </c>
      <c r="D18">
        <v>4.9337466018730888E-2</v>
      </c>
      <c r="E18">
        <v>7.6260100347062015E-2</v>
      </c>
      <c r="F18">
        <v>3.3758630168524749E-3</v>
      </c>
      <c r="G18">
        <v>0.24204030264843418</v>
      </c>
      <c r="H18">
        <v>-0.298131647467341</v>
      </c>
      <c r="I18">
        <v>6.8183086641873586E-2</v>
      </c>
      <c r="J18">
        <v>0.26567696109841638</v>
      </c>
      <c r="K18">
        <v>6.100462398089479E-2</v>
      </c>
      <c r="L18">
        <v>4.5239394070887083E-2</v>
      </c>
      <c r="M18">
        <v>0.40300754732800631</v>
      </c>
      <c r="N18">
        <v>0.86247517666074436</v>
      </c>
      <c r="O18">
        <v>-2.4315650241342218E-2</v>
      </c>
      <c r="P18">
        <v>0.16340804631273209</v>
      </c>
      <c r="Q18">
        <v>6.7557783077137779E-2</v>
      </c>
      <c r="R18">
        <v>1.9158582693304727E-2</v>
      </c>
      <c r="S18">
        <v>1.2218524762194272</v>
      </c>
      <c r="T18">
        <v>0.46159091519504108</v>
      </c>
      <c r="U18">
        <v>0.2067490204954511</v>
      </c>
      <c r="V18">
        <v>-0.16948754652872527</v>
      </c>
      <c r="W18">
        <v>-5.9627463339414071</v>
      </c>
      <c r="X18">
        <v>-4.8180051494727882</v>
      </c>
      <c r="Y18">
        <v>1.5330174419703078</v>
      </c>
      <c r="Z18">
        <v>1.1893397834325141</v>
      </c>
      <c r="AA18">
        <v>6.4342568292934665E-2</v>
      </c>
      <c r="AB18">
        <v>3.2176610648240164E-2</v>
      </c>
      <c r="AC18">
        <v>-6.7985486665754546</v>
      </c>
      <c r="AD18">
        <v>-5.6244799242813794</v>
      </c>
      <c r="AE18">
        <v>7.3350525001511286</v>
      </c>
      <c r="AF18">
        <v>6.1839439552410855</v>
      </c>
      <c r="AG18">
        <v>0.41434751598066588</v>
      </c>
      <c r="AH18">
        <v>-0.12909748990370123</v>
      </c>
      <c r="AI18">
        <v>0.96296531334368207</v>
      </c>
      <c r="AJ18">
        <v>0.45764091650822475</v>
      </c>
      <c r="AK18">
        <v>13.266366790858488</v>
      </c>
      <c r="AL18">
        <v>11.882651157832544</v>
      </c>
      <c r="AM18">
        <v>-0.98585659866989639</v>
      </c>
      <c r="AN18">
        <v>3.4066075017739705</v>
      </c>
      <c r="AO18">
        <v>15.356329583728101</v>
      </c>
      <c r="AP18">
        <v>23.530066466473986</v>
      </c>
      <c r="AQ18">
        <v>9.370216236891786E-2</v>
      </c>
      <c r="AR18">
        <v>3.849335093234346</v>
      </c>
      <c r="AS18">
        <v>5.6160419530097831</v>
      </c>
      <c r="AT18">
        <v>6.2665232165179505</v>
      </c>
      <c r="AU18">
        <v>-34.131321898692939</v>
      </c>
      <c r="AV18">
        <v>-45.749139986782865</v>
      </c>
      <c r="AW18">
        <v>4.5609688736324561</v>
      </c>
      <c r="AX18">
        <v>7.3984816358605556</v>
      </c>
      <c r="AY18">
        <v>-1.3011099574477076</v>
      </c>
      <c r="AZ18">
        <v>-0.60175089987749397</v>
      </c>
      <c r="BA18">
        <v>8.4889593112641428</v>
      </c>
      <c r="BB18">
        <v>7.4248195296807973</v>
      </c>
      <c r="BC18">
        <v>-89.586334056820291</v>
      </c>
      <c r="BD18">
        <v>-86.744245572738876</v>
      </c>
      <c r="BE18">
        <v>5.9672251679288149</v>
      </c>
      <c r="BF18">
        <v>4.3688159156867545</v>
      </c>
      <c r="BG18">
        <v>-8.6213879549327945</v>
      </c>
      <c r="BH18">
        <v>-13.854997587473077</v>
      </c>
      <c r="BI18">
        <v>15.622490090914383</v>
      </c>
      <c r="BJ18">
        <v>-1.10641813768022</v>
      </c>
      <c r="BK18">
        <v>2.2571551357834156</v>
      </c>
      <c r="BL18">
        <v>14.950089608852256</v>
      </c>
      <c r="BM18">
        <v>1.3927125767584465</v>
      </c>
      <c r="BN18">
        <v>0.99883386996654933</v>
      </c>
      <c r="BO18">
        <v>-0.75946632892293342</v>
      </c>
      <c r="BP18">
        <v>0.29232546956061256</v>
      </c>
      <c r="BQ18">
        <v>-9.5620953205973226E-3</v>
      </c>
      <c r="BR18">
        <v>-0.22110475034912561</v>
      </c>
      <c r="BS18">
        <v>-0.31972298685108125</v>
      </c>
      <c r="BT18">
        <v>-0.4095561360862186</v>
      </c>
    </row>
    <row r="19" spans="1:72" x14ac:dyDescent="0.2">
      <c r="A19">
        <v>-0.67893778026443163</v>
      </c>
      <c r="B19">
        <v>0.13466179319721475</v>
      </c>
      <c r="C19">
        <v>0.22952284413120083</v>
      </c>
      <c r="D19">
        <v>9.9474321136999014E-2</v>
      </c>
      <c r="E19">
        <v>7.3262569594311822E-2</v>
      </c>
      <c r="F19">
        <v>5.5697839473740291E-3</v>
      </c>
      <c r="G19">
        <v>0.1882246428138801</v>
      </c>
      <c r="H19">
        <v>-0.28510076842175336</v>
      </c>
      <c r="I19">
        <v>2.5306849754379933E-2</v>
      </c>
      <c r="J19">
        <v>0.2691919875371141</v>
      </c>
      <c r="K19">
        <v>5.9936161818206241E-2</v>
      </c>
      <c r="L19">
        <v>4.5800274289023009E-2</v>
      </c>
      <c r="M19">
        <v>0.50051932964864909</v>
      </c>
      <c r="N19">
        <v>0.90239175986646702</v>
      </c>
      <c r="O19">
        <v>-6.385505492495519E-2</v>
      </c>
      <c r="P19">
        <v>0.17038914305354813</v>
      </c>
      <c r="Q19">
        <v>7.1022480076236405E-2</v>
      </c>
      <c r="R19">
        <v>1.5923555713012835E-2</v>
      </c>
      <c r="S19">
        <v>1.3416551867197448</v>
      </c>
      <c r="T19">
        <v>0.64352086873701309</v>
      </c>
      <c r="U19">
        <v>0.2322027798646713</v>
      </c>
      <c r="V19">
        <v>-0.26512423465308088</v>
      </c>
      <c r="W19">
        <v>-5.9884095051177688</v>
      </c>
      <c r="X19">
        <v>-4.9110756977990011</v>
      </c>
      <c r="Y19">
        <v>1.6466089690509484</v>
      </c>
      <c r="Z19">
        <v>1.3146166925541363</v>
      </c>
      <c r="AA19">
        <v>1.5928178365523956E-2</v>
      </c>
      <c r="AB19">
        <v>6.1226411083300222E-2</v>
      </c>
      <c r="AC19">
        <v>-6.8233185671190046</v>
      </c>
      <c r="AD19">
        <v>-5.7078623907170147</v>
      </c>
      <c r="AE19">
        <v>7.389106037910163</v>
      </c>
      <c r="AF19">
        <v>6.2882327579597366</v>
      </c>
      <c r="AG19">
        <v>0.38322273465224815</v>
      </c>
      <c r="AH19">
        <v>-0.10544699199950697</v>
      </c>
      <c r="AI19">
        <v>0.96318898901180261</v>
      </c>
      <c r="AJ19">
        <v>0.50262536939840696</v>
      </c>
      <c r="AK19">
        <v>11.835672781634193</v>
      </c>
      <c r="AL19">
        <v>10.074313290002042</v>
      </c>
      <c r="AM19">
        <v>-1.529850601477222</v>
      </c>
      <c r="AN19">
        <v>3.1941601009910663</v>
      </c>
      <c r="AO19">
        <v>15.168028422509513</v>
      </c>
      <c r="AP19">
        <v>22.848472119305672</v>
      </c>
      <c r="AQ19">
        <v>0.12640350208819398</v>
      </c>
      <c r="AR19">
        <v>3.2514755135986273</v>
      </c>
      <c r="AS19">
        <v>5.6160506707219824</v>
      </c>
      <c r="AT19">
        <v>5.9708488853756077</v>
      </c>
      <c r="AU19">
        <v>-33.979445736072968</v>
      </c>
      <c r="AV19">
        <v>-45.366085040594776</v>
      </c>
      <c r="AW19">
        <v>5.5044138429012719</v>
      </c>
      <c r="AX19">
        <v>7.9752363691193047</v>
      </c>
      <c r="AY19">
        <v>-1.3892523802933194</v>
      </c>
      <c r="AZ19">
        <v>-0.6475117739134808</v>
      </c>
      <c r="BA19">
        <v>8.8487620835752772</v>
      </c>
      <c r="BB19">
        <v>7.6579220724356123</v>
      </c>
      <c r="BC19">
        <v>-89.098327929003275</v>
      </c>
      <c r="BD19">
        <v>-86.114156802887948</v>
      </c>
      <c r="BE19">
        <v>5.7033195417035287</v>
      </c>
      <c r="BF19">
        <v>4.2712190349469816</v>
      </c>
      <c r="BG19">
        <v>-8.7420500008173825</v>
      </c>
      <c r="BH19">
        <v>-14.311266640913173</v>
      </c>
      <c r="BI19">
        <v>15.651837888874852</v>
      </c>
      <c r="BJ19">
        <v>-1.7307965944503523</v>
      </c>
      <c r="BK19">
        <v>1.9686309834368474</v>
      </c>
      <c r="BL19">
        <v>15.048121158334517</v>
      </c>
      <c r="BM19">
        <v>1.0256222444408538</v>
      </c>
      <c r="BN19">
        <v>0.7555843972143399</v>
      </c>
      <c r="BO19">
        <v>-0.79039128410930704</v>
      </c>
      <c r="BP19">
        <v>0.14017471784452523</v>
      </c>
      <c r="BQ19">
        <v>-1.4105308937482889E-2</v>
      </c>
      <c r="BR19">
        <v>-0.17538415731727225</v>
      </c>
      <c r="BS19">
        <v>-0.41546556034021886</v>
      </c>
      <c r="BT19">
        <v>-0.41154838418194961</v>
      </c>
    </row>
    <row r="20" spans="1:72" x14ac:dyDescent="0.2">
      <c r="A20">
        <v>-0.70934979672545873</v>
      </c>
      <c r="B20">
        <v>6.1809012390856177E-2</v>
      </c>
      <c r="C20">
        <v>0.19719083748077357</v>
      </c>
      <c r="D20">
        <v>0.13893010292126676</v>
      </c>
      <c r="E20">
        <v>7.1081199352703267E-2</v>
      </c>
      <c r="F20">
        <v>1.8259602165036144E-2</v>
      </c>
      <c r="G20">
        <v>0.15130547815324058</v>
      </c>
      <c r="H20">
        <v>-0.27470409555750097</v>
      </c>
      <c r="I20">
        <v>1.1977292581521071E-4</v>
      </c>
      <c r="J20">
        <v>0.26646174880098428</v>
      </c>
      <c r="K20">
        <v>5.9313932289561201E-2</v>
      </c>
      <c r="L20">
        <v>5.6618836344107887E-2</v>
      </c>
      <c r="M20">
        <v>0.58329618470686384</v>
      </c>
      <c r="N20">
        <v>0.94742754850171118</v>
      </c>
      <c r="O20">
        <v>-8.7117670886275519E-2</v>
      </c>
      <c r="P20">
        <v>0.17555625511989134</v>
      </c>
      <c r="Q20">
        <v>7.3751054043057873E-2</v>
      </c>
      <c r="R20">
        <v>2.3153646082703594E-2</v>
      </c>
      <c r="S20">
        <v>1.4592194047191094</v>
      </c>
      <c r="T20">
        <v>0.82109334571343462</v>
      </c>
      <c r="U20">
        <v>0.25977846528438131</v>
      </c>
      <c r="V20">
        <v>-0.3428039265253302</v>
      </c>
      <c r="W20">
        <v>-6.0313457134985793</v>
      </c>
      <c r="X20">
        <v>-4.9916565941016895</v>
      </c>
      <c r="Y20">
        <v>1.7644413496876825</v>
      </c>
      <c r="Z20">
        <v>1.4421030811990132</v>
      </c>
      <c r="AA20">
        <v>-2.5083710517976962E-2</v>
      </c>
      <c r="AB20">
        <v>9.7604928898845172E-2</v>
      </c>
      <c r="AC20">
        <v>-6.865826149722297</v>
      </c>
      <c r="AD20">
        <v>-5.7909197025976233</v>
      </c>
      <c r="AE20">
        <v>7.4651601413883455</v>
      </c>
      <c r="AF20">
        <v>6.3990255249460235</v>
      </c>
      <c r="AG20">
        <v>0.35439823587683061</v>
      </c>
      <c r="AH20">
        <v>-7.3583852036741462E-2</v>
      </c>
      <c r="AI20">
        <v>0.94763806095140246</v>
      </c>
      <c r="AJ20">
        <v>0.55424106943610441</v>
      </c>
      <c r="AK20">
        <v>10.451718786802175</v>
      </c>
      <c r="AL20">
        <v>8.3791482394791341</v>
      </c>
      <c r="AM20">
        <v>-1.9383669891592228</v>
      </c>
      <c r="AN20">
        <v>3.1531793728572626</v>
      </c>
      <c r="AO20">
        <v>15.174679495347732</v>
      </c>
      <c r="AP20">
        <v>22.089018986330128</v>
      </c>
      <c r="AQ20">
        <v>0.19883854967980705</v>
      </c>
      <c r="AR20">
        <v>2.8221695173132542</v>
      </c>
      <c r="AS20">
        <v>5.6417739244940357</v>
      </c>
      <c r="AT20">
        <v>5.7408093344725977</v>
      </c>
      <c r="AU20">
        <v>-33.868555852658865</v>
      </c>
      <c r="AV20">
        <v>-44.792447620382539</v>
      </c>
      <c r="AW20">
        <v>6.5291707654770708</v>
      </c>
      <c r="AX20">
        <v>8.5227211379695671</v>
      </c>
      <c r="AY20">
        <v>-1.4483227324813164</v>
      </c>
      <c r="AZ20">
        <v>-0.69494657972167717</v>
      </c>
      <c r="BA20">
        <v>9.0894899087802816</v>
      </c>
      <c r="BB20">
        <v>7.8992775576614136</v>
      </c>
      <c r="BC20">
        <v>-88.64170953528297</v>
      </c>
      <c r="BD20">
        <v>-85.370190306141296</v>
      </c>
      <c r="BE20">
        <v>5.3788555113008298</v>
      </c>
      <c r="BF20">
        <v>4.1693296867312828</v>
      </c>
      <c r="BG20">
        <v>-8.8630475314567541</v>
      </c>
      <c r="BH20">
        <v>-14.708708952737711</v>
      </c>
      <c r="BI20">
        <v>15.70645841320426</v>
      </c>
      <c r="BJ20">
        <v>-2.2002950500578913</v>
      </c>
      <c r="BK20">
        <v>1.5884935303312926</v>
      </c>
      <c r="BL20">
        <v>15.180180193991026</v>
      </c>
      <c r="BM20">
        <v>0.82942161144212301</v>
      </c>
      <c r="BN20">
        <v>0.40322192507174759</v>
      </c>
      <c r="BO20">
        <v>-0.81257729053463557</v>
      </c>
      <c r="BP20">
        <v>1.843040369122708E-2</v>
      </c>
      <c r="BQ20">
        <v>-1.8194799668999034E-2</v>
      </c>
      <c r="BR20">
        <v>-0.12416613768311564</v>
      </c>
      <c r="BS20">
        <v>-0.51566370766717051</v>
      </c>
      <c r="BT20">
        <v>-0.40879111138693502</v>
      </c>
    </row>
    <row r="21" spans="1:72" x14ac:dyDescent="0.2">
      <c r="A21">
        <v>-0.7737365963319125</v>
      </c>
      <c r="B21">
        <v>-1.3608092030345681E-2</v>
      </c>
      <c r="C21">
        <v>0.16857615767587425</v>
      </c>
      <c r="D21">
        <v>0.19356980469238244</v>
      </c>
      <c r="E21">
        <v>6.4805169375080324E-2</v>
      </c>
      <c r="F21">
        <v>2.4583831827238486E-2</v>
      </c>
      <c r="G21">
        <v>0.12987825021695806</v>
      </c>
      <c r="H21">
        <v>-0.24651445878884734</v>
      </c>
      <c r="I21">
        <v>-2.9407564052180063E-2</v>
      </c>
      <c r="J21">
        <v>0.27076418609881414</v>
      </c>
      <c r="K21">
        <v>5.3017714297530119E-2</v>
      </c>
      <c r="L21">
        <v>6.1520398440283744E-2</v>
      </c>
      <c r="M21">
        <v>0.66937178726323654</v>
      </c>
      <c r="N21">
        <v>0.98489385961222609</v>
      </c>
      <c r="O21">
        <v>-0.10584214371494727</v>
      </c>
      <c r="P21">
        <v>0.18683768153889918</v>
      </c>
      <c r="Q21">
        <v>7.046312418111593E-2</v>
      </c>
      <c r="R21">
        <v>2.3501808303636341E-2</v>
      </c>
      <c r="S21">
        <v>1.618010458938195</v>
      </c>
      <c r="T21">
        <v>0.98694914593787098</v>
      </c>
      <c r="U21">
        <v>0.27814705543251006</v>
      </c>
      <c r="V21">
        <v>-0.40999767465456294</v>
      </c>
      <c r="W21">
        <v>-6.1083037970433782</v>
      </c>
      <c r="X21">
        <v>-5.0507435407738743</v>
      </c>
      <c r="Y21">
        <v>1.9267518924755072</v>
      </c>
      <c r="Z21">
        <v>1.5827938629384319</v>
      </c>
      <c r="AA21">
        <v>-9.1053880188359082E-2</v>
      </c>
      <c r="AB21">
        <v>0.13238523334644445</v>
      </c>
      <c r="AC21">
        <v>-6.9422257598572363</v>
      </c>
      <c r="AD21">
        <v>-5.8614639518994025</v>
      </c>
      <c r="AE21">
        <v>7.5843118261824616</v>
      </c>
      <c r="AF21">
        <v>6.5052296037007515</v>
      </c>
      <c r="AG21">
        <v>0.30287517604927799</v>
      </c>
      <c r="AH21">
        <v>-4.93058885771223E-2</v>
      </c>
      <c r="AI21">
        <v>0.96355633690819975</v>
      </c>
      <c r="AJ21">
        <v>0.62921879500496736</v>
      </c>
      <c r="AK21">
        <v>9.1111680280343901</v>
      </c>
      <c r="AL21">
        <v>6.7833710993580665</v>
      </c>
      <c r="AM21">
        <v>-2.2015023141067886</v>
      </c>
      <c r="AN21">
        <v>3.2465694706157122</v>
      </c>
      <c r="AO21">
        <v>15.270249230233047</v>
      </c>
      <c r="AP21">
        <v>21.353483072529492</v>
      </c>
      <c r="AQ21">
        <v>0.33813369712898805</v>
      </c>
      <c r="AR21">
        <v>2.5954984206751268</v>
      </c>
      <c r="AS21">
        <v>5.6915367221703086</v>
      </c>
      <c r="AT21">
        <v>5.5858913309489209</v>
      </c>
      <c r="AU21">
        <v>-33.753011659766187</v>
      </c>
      <c r="AV21">
        <v>-44.046129687650208</v>
      </c>
      <c r="AW21">
        <v>7.6221904283579862</v>
      </c>
      <c r="AX21">
        <v>9.0319883655519622</v>
      </c>
      <c r="AY21">
        <v>-1.4944887783721474</v>
      </c>
      <c r="AZ21">
        <v>-0.74973717857360744</v>
      </c>
      <c r="BA21">
        <v>9.2773958533490841</v>
      </c>
      <c r="BB21">
        <v>8.1777025636201017</v>
      </c>
      <c r="BC21">
        <v>-88.192934857042076</v>
      </c>
      <c r="BD21">
        <v>-84.480156197482742</v>
      </c>
      <c r="BE21">
        <v>5.0123247622059095</v>
      </c>
      <c r="BF21">
        <v>4.0639381543354514</v>
      </c>
      <c r="BG21">
        <v>-8.9726874241142678</v>
      </c>
      <c r="BH21">
        <v>-14.962008813621628</v>
      </c>
      <c r="BI21">
        <v>15.779444281524761</v>
      </c>
      <c r="BJ21">
        <v>-2.5058864282654003</v>
      </c>
      <c r="BK21">
        <v>1.131246389959452</v>
      </c>
      <c r="BL21">
        <v>15.329760759465447</v>
      </c>
      <c r="BM21">
        <v>0.78427256873203244</v>
      </c>
      <c r="BN21">
        <v>-7.1944581896169382E-2</v>
      </c>
      <c r="BO21">
        <v>-0.85397063362722458</v>
      </c>
      <c r="BP21">
        <v>-0.10344236484346167</v>
      </c>
      <c r="BQ21">
        <v>-2.717962723308082E-2</v>
      </c>
      <c r="BR21">
        <v>-6.7098052970610056E-2</v>
      </c>
      <c r="BS21">
        <v>-0.61555829409690321</v>
      </c>
      <c r="BT21">
        <v>-0.38607516150337029</v>
      </c>
    </row>
    <row r="22" spans="1:72" x14ac:dyDescent="0.2">
      <c r="A22">
        <v>-0.84446864383911646</v>
      </c>
      <c r="B22">
        <v>-8.2428467835121033E-2</v>
      </c>
      <c r="C22">
        <v>0.16940421285168517</v>
      </c>
      <c r="D22">
        <v>0.26261330552553619</v>
      </c>
      <c r="E22">
        <v>6.3421794908631118E-2</v>
      </c>
      <c r="F22">
        <v>3.8992824019667562E-2</v>
      </c>
      <c r="G22">
        <v>0.11625179335116606</v>
      </c>
      <c r="H22">
        <v>-0.21631489144105739</v>
      </c>
      <c r="I22">
        <v>-3.9879746648208668E-2</v>
      </c>
      <c r="J22">
        <v>0.29834509402708131</v>
      </c>
      <c r="K22">
        <v>5.2055933083965895E-2</v>
      </c>
      <c r="L22">
        <v>7.7202202655645272E-2</v>
      </c>
      <c r="M22">
        <v>0.77300219492313593</v>
      </c>
      <c r="N22">
        <v>1.0511374762097079</v>
      </c>
      <c r="O22">
        <v>-0.11446537332611419</v>
      </c>
      <c r="P22">
        <v>0.22535334394769224</v>
      </c>
      <c r="Q22">
        <v>7.1259662299553952E-2</v>
      </c>
      <c r="R22">
        <v>3.004659675462534E-2</v>
      </c>
      <c r="S22">
        <v>1.805044297985043</v>
      </c>
      <c r="T22">
        <v>1.1742361392971237</v>
      </c>
      <c r="U22">
        <v>0.31498989441403041</v>
      </c>
      <c r="V22">
        <v>-0.46061673567208972</v>
      </c>
      <c r="W22">
        <v>-6.3125591919572823</v>
      </c>
      <c r="X22">
        <v>-5.2461744679433782</v>
      </c>
      <c r="Y22">
        <v>2.146000743932782</v>
      </c>
      <c r="Z22">
        <v>1.7753321220787874</v>
      </c>
      <c r="AA22">
        <v>-0.14348434705984001</v>
      </c>
      <c r="AB22">
        <v>0.18583438645827433</v>
      </c>
      <c r="AC22">
        <v>-7.1424643749179584</v>
      </c>
      <c r="AD22">
        <v>-6.0698026395796063</v>
      </c>
      <c r="AE22">
        <v>7.8377463808071255</v>
      </c>
      <c r="AF22">
        <v>6.7591207902014112</v>
      </c>
      <c r="AG22">
        <v>0.27223201694181126</v>
      </c>
      <c r="AH22">
        <v>-2.1346090031308097E-2</v>
      </c>
      <c r="AI22">
        <v>1.0079386415889311</v>
      </c>
      <c r="AJ22">
        <v>0.74744476133146343</v>
      </c>
      <c r="AK22">
        <v>7.8153569049887803</v>
      </c>
      <c r="AL22">
        <v>5.2534765373678818</v>
      </c>
      <c r="AM22">
        <v>-2.3415973892919912</v>
      </c>
      <c r="AN22">
        <v>3.4128093216046902</v>
      </c>
      <c r="AO22">
        <v>15.358973948085238</v>
      </c>
      <c r="AP22">
        <v>20.73580062338737</v>
      </c>
      <c r="AQ22">
        <v>0.58973575562716907</v>
      </c>
      <c r="AR22">
        <v>2.5711997073938653</v>
      </c>
      <c r="AS22">
        <v>5.7674954247179349</v>
      </c>
      <c r="AT22">
        <v>5.5012320908504471</v>
      </c>
      <c r="AU22">
        <v>-33.588323758675138</v>
      </c>
      <c r="AV22">
        <v>-43.184016933971861</v>
      </c>
      <c r="AW22">
        <v>8.7451303392010011</v>
      </c>
      <c r="AX22">
        <v>9.4768418926583138</v>
      </c>
      <c r="AY22">
        <v>-1.5425198576526036</v>
      </c>
      <c r="AZ22">
        <v>-0.81679402830378689</v>
      </c>
      <c r="BA22">
        <v>9.4726712790793908</v>
      </c>
      <c r="BB22">
        <v>8.517924766403441</v>
      </c>
      <c r="BC22">
        <v>-87.695588119530512</v>
      </c>
      <c r="BD22">
        <v>-83.409178479306561</v>
      </c>
      <c r="BE22">
        <v>4.6205037793167669</v>
      </c>
      <c r="BF22">
        <v>3.9627654778283414</v>
      </c>
      <c r="BG22">
        <v>-9.063874525685705</v>
      </c>
      <c r="BH22">
        <v>-15.017458704736153</v>
      </c>
      <c r="BI22">
        <v>15.858292203800842</v>
      </c>
      <c r="BJ22">
        <v>-2.6679649737883691</v>
      </c>
      <c r="BK22">
        <v>0.60590247975242684</v>
      </c>
      <c r="BL22">
        <v>15.477449342300078</v>
      </c>
      <c r="BM22">
        <v>0.85132159754228076</v>
      </c>
      <c r="BN22">
        <v>-0.66631306302767024</v>
      </c>
      <c r="BO22">
        <v>-0.89053228010172969</v>
      </c>
      <c r="BP22">
        <v>-0.21082299893238513</v>
      </c>
      <c r="BQ22">
        <v>-4.1923554162591477E-2</v>
      </c>
      <c r="BR22">
        <v>-2.5364091639393342E-2</v>
      </c>
      <c r="BS22">
        <v>-0.71648248531789216</v>
      </c>
      <c r="BT22">
        <v>-0.33971095577824528</v>
      </c>
    </row>
    <row r="23" spans="1:72" x14ac:dyDescent="0.2">
      <c r="A23">
        <v>-0.96499977695525652</v>
      </c>
      <c r="B23">
        <v>-0.16143869211098733</v>
      </c>
      <c r="C23">
        <v>0.17835455531886277</v>
      </c>
      <c r="D23">
        <v>0.31758799626095136</v>
      </c>
      <c r="E23">
        <v>5.98276615092901E-2</v>
      </c>
      <c r="F23">
        <v>5.4251397562798044E-2</v>
      </c>
      <c r="G23">
        <v>0.13961195600237875</v>
      </c>
      <c r="H23">
        <v>-0.18585814123450198</v>
      </c>
      <c r="I23">
        <v>-5.6190532037971357E-2</v>
      </c>
      <c r="J23">
        <v>0.31709927508407498</v>
      </c>
      <c r="K23">
        <v>4.5518805762493821E-2</v>
      </c>
      <c r="L23">
        <v>9.3392080404663125E-2</v>
      </c>
      <c r="M23">
        <v>0.8586846745620742</v>
      </c>
      <c r="N23">
        <v>1.1249211048833281</v>
      </c>
      <c r="O23">
        <v>-0.11311122378819002</v>
      </c>
      <c r="P23">
        <v>0.25803992284916549</v>
      </c>
      <c r="Q23">
        <v>6.4354190191819566E-2</v>
      </c>
      <c r="R23">
        <v>3.8201909639129873E-2</v>
      </c>
      <c r="S23">
        <v>2.036461944372157</v>
      </c>
      <c r="T23">
        <v>1.3648777530577696</v>
      </c>
      <c r="U23">
        <v>0.33291845196746206</v>
      </c>
      <c r="V23">
        <v>-0.48505819542505801</v>
      </c>
      <c r="W23">
        <v>-6.5324416042933864</v>
      </c>
      <c r="X23">
        <v>-5.4508848497534386</v>
      </c>
      <c r="Y23">
        <v>2.4079736586463443</v>
      </c>
      <c r="Z23">
        <v>1.9822951527184247</v>
      </c>
      <c r="AA23">
        <v>-0.2329554685849011</v>
      </c>
      <c r="AB23">
        <v>0.25657495106700945</v>
      </c>
      <c r="AC23">
        <v>-7.3597871791581806</v>
      </c>
      <c r="AD23">
        <v>-6.2845588432118449</v>
      </c>
      <c r="AE23">
        <v>8.1220794106936154</v>
      </c>
      <c r="AF23">
        <v>7.0207357362815621</v>
      </c>
      <c r="AG23">
        <v>0.21274005952671848</v>
      </c>
      <c r="AH23">
        <v>7.8355896182588283E-3</v>
      </c>
      <c r="AI23">
        <v>1.0886306191395159</v>
      </c>
      <c r="AJ23">
        <v>0.89530037600873846</v>
      </c>
      <c r="AK23">
        <v>6.5661232153450193</v>
      </c>
      <c r="AL23">
        <v>3.75088300814883</v>
      </c>
      <c r="AM23">
        <v>-2.4084387447277824</v>
      </c>
      <c r="AN23">
        <v>3.5745408070005875</v>
      </c>
      <c r="AO23">
        <v>15.388187874629137</v>
      </c>
      <c r="AP23">
        <v>20.291492153660755</v>
      </c>
      <c r="AQ23">
        <v>1.0124510778983085</v>
      </c>
      <c r="AR23">
        <v>2.7266837135865112</v>
      </c>
      <c r="AS23">
        <v>5.8684410275819658</v>
      </c>
      <c r="AT23">
        <v>5.4684342332731184</v>
      </c>
      <c r="AU23">
        <v>-33.33643418669039</v>
      </c>
      <c r="AV23">
        <v>-42.281440546082216</v>
      </c>
      <c r="AW23">
        <v>9.8639358163404314</v>
      </c>
      <c r="AX23">
        <v>9.8020605829517429</v>
      </c>
      <c r="AY23">
        <v>-1.5963755572616329</v>
      </c>
      <c r="AZ23">
        <v>-0.90134770718968826</v>
      </c>
      <c r="BA23">
        <v>9.6913559200761004</v>
      </c>
      <c r="BB23">
        <v>8.9460387111717043</v>
      </c>
      <c r="BC23">
        <v>-87.08822937976737</v>
      </c>
      <c r="BD23">
        <v>-82.10445966485247</v>
      </c>
      <c r="BE23">
        <v>4.201822360072331</v>
      </c>
      <c r="BF23">
        <v>3.8825999970487244</v>
      </c>
      <c r="BG23">
        <v>-9.1347287515860298</v>
      </c>
      <c r="BH23">
        <v>-14.848611966965288</v>
      </c>
      <c r="BI23">
        <v>15.925391851617803</v>
      </c>
      <c r="BJ23">
        <v>-2.7308281863949446</v>
      </c>
      <c r="BK23">
        <v>2.3975432921634982E-2</v>
      </c>
      <c r="BL23">
        <v>15.607329711317689</v>
      </c>
      <c r="BM23">
        <v>0.97538372662349382</v>
      </c>
      <c r="BN23">
        <v>-1.3521329682531431</v>
      </c>
      <c r="BO23">
        <v>-0.97002893508513721</v>
      </c>
      <c r="BP23">
        <v>-0.31188467477394854</v>
      </c>
      <c r="BQ23">
        <v>-7.7000485648184708E-2</v>
      </c>
      <c r="BR23">
        <v>7.9329185321249801E-3</v>
      </c>
      <c r="BS23">
        <v>-0.78132762525705024</v>
      </c>
      <c r="BT23">
        <v>-0.24205841740240205</v>
      </c>
    </row>
    <row r="24" spans="1:72" x14ac:dyDescent="0.2">
      <c r="A24">
        <v>-1.0526039928068032</v>
      </c>
      <c r="B24">
        <v>-0.25715674448096576</v>
      </c>
      <c r="C24">
        <v>0.1849930223768437</v>
      </c>
      <c r="D24">
        <v>0.37119800291982646</v>
      </c>
      <c r="E24">
        <v>6.1103639168956669E-2</v>
      </c>
      <c r="F24">
        <v>7.3186409363925647E-2</v>
      </c>
      <c r="G24">
        <v>0.14776381310556083</v>
      </c>
      <c r="H24">
        <v>-0.15726697400944553</v>
      </c>
      <c r="I24">
        <v>-6.0241733982946667E-2</v>
      </c>
      <c r="J24">
        <v>0.33644606322600135</v>
      </c>
      <c r="K24">
        <v>4.5899568648458774E-2</v>
      </c>
      <c r="L24">
        <v>0.11414177109295612</v>
      </c>
      <c r="M24">
        <v>0.95870578139534779</v>
      </c>
      <c r="N24">
        <v>1.2239822130083606</v>
      </c>
      <c r="O24">
        <v>-0.1047530160836013</v>
      </c>
      <c r="P24">
        <v>0.29467850453104988</v>
      </c>
      <c r="Q24">
        <v>6.2376806212249933E-2</v>
      </c>
      <c r="R24">
        <v>5.1007839504330091E-2</v>
      </c>
      <c r="S24">
        <v>2.2410854221148608</v>
      </c>
      <c r="T24">
        <v>1.5932054685938739</v>
      </c>
      <c r="U24">
        <v>0.34207847027368293</v>
      </c>
      <c r="V24">
        <v>-0.50280257381027393</v>
      </c>
      <c r="W24">
        <v>-6.7952497511625864</v>
      </c>
      <c r="X24">
        <v>-5.7321504945435944</v>
      </c>
      <c r="Y24">
        <v>2.6672331502050501</v>
      </c>
      <c r="Z24">
        <v>2.2406925105601578</v>
      </c>
      <c r="AA24">
        <v>-0.31660320644208723</v>
      </c>
      <c r="AB24">
        <v>0.35439597155368979</v>
      </c>
      <c r="AC24">
        <v>-7.6199392222312223</v>
      </c>
      <c r="AD24">
        <v>-6.5632510091207967</v>
      </c>
      <c r="AE24">
        <v>8.4575921233550098</v>
      </c>
      <c r="AF24">
        <v>7.3487931294273405</v>
      </c>
      <c r="AG24">
        <v>0.15922708905444555</v>
      </c>
      <c r="AH24">
        <v>3.7669119184355705E-2</v>
      </c>
      <c r="AI24">
        <v>1.1486753479062612</v>
      </c>
      <c r="AJ24">
        <v>1.1027483160934568</v>
      </c>
      <c r="AK24">
        <v>5.3652046567142762</v>
      </c>
      <c r="AL24">
        <v>2.2564605873600279</v>
      </c>
      <c r="AM24">
        <v>-2.4677614847114695</v>
      </c>
      <c r="AN24">
        <v>3.6439462141040542</v>
      </c>
      <c r="AO24">
        <v>15.338737238797695</v>
      </c>
      <c r="AP24">
        <v>20.011129163676195</v>
      </c>
      <c r="AQ24">
        <v>1.6794756727540614</v>
      </c>
      <c r="AR24">
        <v>3.0456391902327415</v>
      </c>
      <c r="AS24">
        <v>5.9860308698886548</v>
      </c>
      <c r="AT24">
        <v>5.4657505095457051</v>
      </c>
      <c r="AU24">
        <v>-32.955744838105282</v>
      </c>
      <c r="AV24">
        <v>-41.406704096887502</v>
      </c>
      <c r="AW24">
        <v>10.956705197034765</v>
      </c>
      <c r="AX24">
        <v>9.9533668381703464</v>
      </c>
      <c r="AY24">
        <v>-1.6508771569311058</v>
      </c>
      <c r="AZ24">
        <v>-1.008433495054528</v>
      </c>
      <c r="BA24">
        <v>9.9123603955980517</v>
      </c>
      <c r="BB24">
        <v>9.486726193491565</v>
      </c>
      <c r="BC24">
        <v>-86.310573752729297</v>
      </c>
      <c r="BD24">
        <v>-80.514030822292057</v>
      </c>
      <c r="BE24">
        <v>3.7425961540781536</v>
      </c>
      <c r="BF24">
        <v>3.8354365452863224</v>
      </c>
      <c r="BG24">
        <v>-9.1652247051710418</v>
      </c>
      <c r="BH24">
        <v>-14.456774498470073</v>
      </c>
      <c r="BI24">
        <v>15.959193605301129</v>
      </c>
      <c r="BJ24">
        <v>-2.7534668213540798</v>
      </c>
      <c r="BK24">
        <v>-0.58695661261158816</v>
      </c>
      <c r="BL24">
        <v>15.712208898370934</v>
      </c>
      <c r="BM24">
        <v>1.085379099131047</v>
      </c>
      <c r="BN24">
        <v>-2.0748551562262456</v>
      </c>
      <c r="BO24">
        <v>-1.0090815501753256</v>
      </c>
      <c r="BP24">
        <v>-0.40966826301043069</v>
      </c>
      <c r="BQ24">
        <v>-0.1212439793677309</v>
      </c>
      <c r="BR24">
        <v>4.0864325003588123E-2</v>
      </c>
      <c r="BS24">
        <v>-0.84189894769909002</v>
      </c>
      <c r="BT24">
        <v>-0.10036013774388644</v>
      </c>
    </row>
    <row r="25" spans="1:72" x14ac:dyDescent="0.2">
      <c r="A25">
        <v>-1.2066259634347998</v>
      </c>
      <c r="B25">
        <v>-0.39171038804791858</v>
      </c>
      <c r="C25">
        <v>0.20652798152348908</v>
      </c>
      <c r="D25">
        <v>0.43938386138783658</v>
      </c>
      <c r="E25">
        <v>6.0564258412959884E-2</v>
      </c>
      <c r="F25">
        <v>8.8247907740315892E-2</v>
      </c>
      <c r="G25">
        <v>0.20471412700449765</v>
      </c>
      <c r="H25">
        <v>-9.5570993269417592E-2</v>
      </c>
      <c r="I25">
        <v>-8.3246157698635526E-2</v>
      </c>
      <c r="J25">
        <v>0.34737501550671052</v>
      </c>
      <c r="K25">
        <v>3.9533029404798227E-2</v>
      </c>
      <c r="L25">
        <v>0.13005638586497892</v>
      </c>
      <c r="M25">
        <v>1.0340734323794953</v>
      </c>
      <c r="N25">
        <v>1.2914827351270117</v>
      </c>
      <c r="O25">
        <v>-9.9850933268474967E-2</v>
      </c>
      <c r="P25">
        <v>0.32893083080687291</v>
      </c>
      <c r="Q25">
        <v>5.335083255641445E-2</v>
      </c>
      <c r="R25">
        <v>6.1382012590039808E-2</v>
      </c>
      <c r="S25">
        <v>2.4806274415042919</v>
      </c>
      <c r="T25">
        <v>1.8270218923412656</v>
      </c>
      <c r="U25">
        <v>0.36434295936884503</v>
      </c>
      <c r="V25">
        <v>-0.51598302105607818</v>
      </c>
      <c r="W25">
        <v>-6.95374788426974</v>
      </c>
      <c r="X25">
        <v>-5.9532211255120622</v>
      </c>
      <c r="Y25">
        <v>2.9892781579956065</v>
      </c>
      <c r="Z25">
        <v>2.5094353495099231</v>
      </c>
      <c r="AA25">
        <v>-0.43102552122050236</v>
      </c>
      <c r="AB25">
        <v>0.46896380769920332</v>
      </c>
      <c r="AC25">
        <v>-7.7656215856971365</v>
      </c>
      <c r="AD25">
        <v>-6.7675404144444933</v>
      </c>
      <c r="AE25">
        <v>8.7069152777623291</v>
      </c>
      <c r="AF25">
        <v>7.5992375175099758</v>
      </c>
      <c r="AG25">
        <v>8.6875395926377122E-2</v>
      </c>
      <c r="AH25">
        <v>6.0479135539399417E-2</v>
      </c>
      <c r="AI25">
        <v>1.2864466577231199</v>
      </c>
      <c r="AJ25">
        <v>1.3503345148117911</v>
      </c>
      <c r="AK25">
        <v>4.2222136205052045</v>
      </c>
      <c r="AL25">
        <v>0.79456766096340137</v>
      </c>
      <c r="AM25">
        <v>-2.5846515453776022</v>
      </c>
      <c r="AN25">
        <v>3.5421212570181053</v>
      </c>
      <c r="AO25">
        <v>15.202557826446329</v>
      </c>
      <c r="AP25">
        <v>19.820138331203285</v>
      </c>
      <c r="AQ25">
        <v>2.6669601340962208</v>
      </c>
      <c r="AR25">
        <v>3.5438042693991938</v>
      </c>
      <c r="AS25">
        <v>6.1113767316546781</v>
      </c>
      <c r="AT25">
        <v>5.4848304596378981</v>
      </c>
      <c r="AU25">
        <v>-32.415492477248833</v>
      </c>
      <c r="AV25">
        <v>-40.610700742111234</v>
      </c>
      <c r="AW25">
        <v>12.007901296259407</v>
      </c>
      <c r="AX25">
        <v>9.9108134609057466</v>
      </c>
      <c r="AY25">
        <v>-1.7026704738439686</v>
      </c>
      <c r="AZ25">
        <v>-1.1408757575318071</v>
      </c>
      <c r="BA25">
        <v>10.122099713655819</v>
      </c>
      <c r="BB25">
        <v>10.153028974172503</v>
      </c>
      <c r="BC25">
        <v>-85.30470677338603</v>
      </c>
      <c r="BD25">
        <v>-78.61079009858274</v>
      </c>
      <c r="BE25">
        <v>3.2392013750868656</v>
      </c>
      <c r="BF25">
        <v>3.8205800589016996</v>
      </c>
      <c r="BG25">
        <v>-9.1056547147383995</v>
      </c>
      <c r="BH25">
        <v>-13.879845871666051</v>
      </c>
      <c r="BI25">
        <v>15.942910221023434</v>
      </c>
      <c r="BJ25">
        <v>-2.7967997650763174</v>
      </c>
      <c r="BK25">
        <v>-1.179674658381392</v>
      </c>
      <c r="BL25">
        <v>15.795879919677535</v>
      </c>
      <c r="BM25">
        <v>1.1054635515452429</v>
      </c>
      <c r="BN25">
        <v>-2.7629465045216453</v>
      </c>
      <c r="BO25">
        <v>-1.0861063458490916</v>
      </c>
      <c r="BP25">
        <v>-0.51113669694687014</v>
      </c>
      <c r="BQ25">
        <v>-0.23032245639931703</v>
      </c>
      <c r="BR25">
        <v>7.5958790912200327E-2</v>
      </c>
      <c r="BS25">
        <v>-0.84756844276502907</v>
      </c>
      <c r="BT25">
        <v>8.199594403263466E-2</v>
      </c>
    </row>
    <row r="26" spans="1:72" x14ac:dyDescent="0.2">
      <c r="A26">
        <v>-1.379124370465814</v>
      </c>
      <c r="B26">
        <v>-0.58248601405770406</v>
      </c>
      <c r="C26">
        <v>0.23086780822579372</v>
      </c>
      <c r="D26">
        <v>0.51279898135967206</v>
      </c>
      <c r="E26">
        <v>5.6644813379634798E-2</v>
      </c>
      <c r="F26">
        <v>0.11431860706763064</v>
      </c>
      <c r="G26">
        <v>0.28051881279865465</v>
      </c>
      <c r="H26">
        <v>1.2762548607954168E-2</v>
      </c>
      <c r="I26">
        <v>-0.10718188541898643</v>
      </c>
      <c r="J26">
        <v>0.33463113331122596</v>
      </c>
      <c r="K26">
        <v>2.890217898003232E-2</v>
      </c>
      <c r="L26">
        <v>0.15513316898336776</v>
      </c>
      <c r="M26">
        <v>1.1119120581880444</v>
      </c>
      <c r="N26">
        <v>1.3027998385382433</v>
      </c>
      <c r="O26">
        <v>-8.4560046581151044E-2</v>
      </c>
      <c r="P26">
        <v>0.36393664713868107</v>
      </c>
      <c r="Q26">
        <v>3.6890888159582573E-2</v>
      </c>
      <c r="R26">
        <v>8.4068712571200715E-2</v>
      </c>
      <c r="S26">
        <v>2.713273779335605</v>
      </c>
      <c r="T26">
        <v>2.0595431522881578</v>
      </c>
      <c r="U26">
        <v>0.3742111218944757</v>
      </c>
      <c r="V26">
        <v>-0.50977532591985064</v>
      </c>
      <c r="W26">
        <v>-7.1721539221001978</v>
      </c>
      <c r="X26">
        <v>-6.0144631306224454</v>
      </c>
      <c r="Y26">
        <v>3.3605011176672694</v>
      </c>
      <c r="Z26">
        <v>2.7659707156383448</v>
      </c>
      <c r="AA26">
        <v>-0.57525424866163233</v>
      </c>
      <c r="AB26">
        <v>0.62265563174452998</v>
      </c>
      <c r="AC26">
        <v>-7.9486714552606479</v>
      </c>
      <c r="AD26">
        <v>-6.7960454675394413</v>
      </c>
      <c r="AE26">
        <v>9.0217335324658094</v>
      </c>
      <c r="AF26">
        <v>7.6720043990338382</v>
      </c>
      <c r="AG26">
        <v>-4.6256797488241387E-3</v>
      </c>
      <c r="AH26">
        <v>0.1005750162971414</v>
      </c>
      <c r="AI26">
        <v>1.4647735004363971</v>
      </c>
      <c r="AJ26">
        <v>1.6376610650840382</v>
      </c>
      <c r="AK26">
        <v>3.1732487462182868</v>
      </c>
      <c r="AL26">
        <v>-0.55751997038745416</v>
      </c>
      <c r="AM26">
        <v>-2.8158450441009886</v>
      </c>
      <c r="AN26">
        <v>3.204444437559359</v>
      </c>
      <c r="AO26">
        <v>14.965902310900164</v>
      </c>
      <c r="AP26">
        <v>19.634065093557567</v>
      </c>
      <c r="AQ26">
        <v>4.0729934409231809</v>
      </c>
      <c r="AR26">
        <v>4.298507779146223</v>
      </c>
      <c r="AS26">
        <v>6.2509438011755201</v>
      </c>
      <c r="AT26">
        <v>5.5462962693817977</v>
      </c>
      <c r="AU26">
        <v>-31.716029664874291</v>
      </c>
      <c r="AV26">
        <v>-39.944823938863252</v>
      </c>
      <c r="AW26">
        <v>12.967724572541487</v>
      </c>
      <c r="AX26">
        <v>9.6509632847699187</v>
      </c>
      <c r="AY26">
        <v>-1.7555186227502253</v>
      </c>
      <c r="AZ26">
        <v>-1.3005360683408556</v>
      </c>
      <c r="BA26">
        <v>10.335820686763787</v>
      </c>
      <c r="BB26">
        <v>10.952509332409404</v>
      </c>
      <c r="BC26">
        <v>-83.964272873046497</v>
      </c>
      <c r="BD26">
        <v>-76.339454357339136</v>
      </c>
      <c r="BE26">
        <v>2.7138080215670786</v>
      </c>
      <c r="BF26">
        <v>3.8439586427235786</v>
      </c>
      <c r="BG26">
        <v>-8.9055038776977398</v>
      </c>
      <c r="BH26">
        <v>-13.166059488767583</v>
      </c>
      <c r="BI26">
        <v>15.869006726543569</v>
      </c>
      <c r="BJ26">
        <v>-2.912359300564622</v>
      </c>
      <c r="BK26">
        <v>-1.6988326461372343</v>
      </c>
      <c r="BL26">
        <v>15.867465781470932</v>
      </c>
      <c r="BM26">
        <v>0.96569736324945332</v>
      </c>
      <c r="BN26">
        <v>-3.3455596197946234</v>
      </c>
      <c r="BO26">
        <v>-1.1065549267168842</v>
      </c>
      <c r="BP26">
        <v>-0.57494896111884219</v>
      </c>
      <c r="BQ26">
        <v>-0.41935653881234897</v>
      </c>
      <c r="BR26">
        <v>7.6127422856614932E-2</v>
      </c>
      <c r="BS26">
        <v>-0.74991207536993598</v>
      </c>
      <c r="BT26">
        <v>0.30315430689895378</v>
      </c>
    </row>
    <row r="27" spans="1:72" x14ac:dyDescent="0.2">
      <c r="A27">
        <v>-1.589764598167994</v>
      </c>
      <c r="B27">
        <v>-0.77204383299491597</v>
      </c>
      <c r="C27">
        <v>0.26372495358559483</v>
      </c>
      <c r="D27">
        <v>0.56141185529050996</v>
      </c>
      <c r="E27">
        <v>6.0896067848681054E-2</v>
      </c>
      <c r="F27">
        <v>0.12788286349405104</v>
      </c>
      <c r="G27">
        <v>0.38999829883769577</v>
      </c>
      <c r="H27">
        <v>0.1174756514906632</v>
      </c>
      <c r="I27">
        <v>-0.14649798528650526</v>
      </c>
      <c r="J27">
        <v>0.29506031662591914</v>
      </c>
      <c r="K27">
        <v>2.3283612481995529E-2</v>
      </c>
      <c r="L27">
        <v>0.16774826084189312</v>
      </c>
      <c r="M27">
        <v>1.1861233471812027</v>
      </c>
      <c r="N27">
        <v>1.2981742708521475</v>
      </c>
      <c r="O27">
        <v>-7.199906989999777E-2</v>
      </c>
      <c r="P27">
        <v>0.37026482613106892</v>
      </c>
      <c r="Q27">
        <v>2.5766544931447494E-2</v>
      </c>
      <c r="R27">
        <v>0.10277645379782524</v>
      </c>
      <c r="S27">
        <v>2.9337489728422259</v>
      </c>
      <c r="T27">
        <v>2.2326309758740375</v>
      </c>
      <c r="U27">
        <v>0.39622890312150949</v>
      </c>
      <c r="V27">
        <v>-0.5052039956676273</v>
      </c>
      <c r="W27">
        <v>-7.3635994789214791</v>
      </c>
      <c r="X27">
        <v>-5.9921286668345113</v>
      </c>
      <c r="Y27">
        <v>3.8066755398080758</v>
      </c>
      <c r="Z27">
        <v>2.998029745455101</v>
      </c>
      <c r="AA27">
        <v>-0.74391367084486903</v>
      </c>
      <c r="AB27">
        <v>0.77540757163691165</v>
      </c>
      <c r="AC27">
        <v>-8.0559983162400393</v>
      </c>
      <c r="AD27">
        <v>-6.7203510796169326</v>
      </c>
      <c r="AE27">
        <v>9.2959643424529812</v>
      </c>
      <c r="AF27">
        <v>7.6397331600314127</v>
      </c>
      <c r="AG27">
        <v>-9.7322891216813479E-2</v>
      </c>
      <c r="AH27">
        <v>0.12140246439387481</v>
      </c>
      <c r="AI27">
        <v>1.75530474933643</v>
      </c>
      <c r="AJ27">
        <v>1.9427676028111174</v>
      </c>
      <c r="AK27">
        <v>2.2908752484767834</v>
      </c>
      <c r="AL27">
        <v>-1.6732487078513454</v>
      </c>
      <c r="AM27">
        <v>-3.2088188790636409</v>
      </c>
      <c r="AN27">
        <v>2.5921880900457697</v>
      </c>
      <c r="AO27">
        <v>14.633640989577524</v>
      </c>
      <c r="AP27">
        <v>19.400143995716103</v>
      </c>
      <c r="AQ27">
        <v>6.0073183572171676</v>
      </c>
      <c r="AR27">
        <v>5.4468850679243506</v>
      </c>
      <c r="AS27">
        <v>6.4401168083984661</v>
      </c>
      <c r="AT27">
        <v>5.7049224746136318</v>
      </c>
      <c r="AU27">
        <v>-30.928033251649691</v>
      </c>
      <c r="AV27">
        <v>-39.466873743651924</v>
      </c>
      <c r="AW27">
        <v>13.676021850002181</v>
      </c>
      <c r="AX27">
        <v>9.0899021607970969</v>
      </c>
      <c r="AY27">
        <v>-1.8167264603677413</v>
      </c>
      <c r="AZ27">
        <v>-1.4852437207088547</v>
      </c>
      <c r="BA27">
        <v>10.582973550834991</v>
      </c>
      <c r="BB27">
        <v>11.871968560223097</v>
      </c>
      <c r="BC27">
        <v>-82.069718178871653</v>
      </c>
      <c r="BD27">
        <v>-73.565409883700937</v>
      </c>
      <c r="BE27">
        <v>2.2342545761472041</v>
      </c>
      <c r="BF27">
        <v>3.9465683047764615</v>
      </c>
      <c r="BG27">
        <v>-8.5634868009826626</v>
      </c>
      <c r="BH27">
        <v>-12.368483518336053</v>
      </c>
      <c r="BI27">
        <v>15.743118404015236</v>
      </c>
      <c r="BJ27">
        <v>-3.1388273564932883</v>
      </c>
      <c r="BK27">
        <v>-2.0929669472144208</v>
      </c>
      <c r="BL27">
        <v>15.937507856686796</v>
      </c>
      <c r="BM27">
        <v>0.6148167910994965</v>
      </c>
      <c r="BN27">
        <v>-3.7614294350603474</v>
      </c>
      <c r="BO27">
        <v>-1.0076948329284976</v>
      </c>
      <c r="BP27">
        <v>-0.47616946984722264</v>
      </c>
      <c r="BQ27">
        <v>-0.76852384750950353</v>
      </c>
      <c r="BR27">
        <v>2.4267257073989509E-2</v>
      </c>
      <c r="BS27">
        <v>-0.3870592672218075</v>
      </c>
      <c r="BT27">
        <v>0.65838817526439108</v>
      </c>
    </row>
    <row r="28" spans="1:72" x14ac:dyDescent="0.2">
      <c r="A28">
        <v>-1.8303856940590508</v>
      </c>
      <c r="B28">
        <v>-0.9884950508234982</v>
      </c>
      <c r="C28">
        <v>0.31147185609633665</v>
      </c>
      <c r="D28">
        <v>0.58215315408896606</v>
      </c>
      <c r="E28">
        <v>7.2452398173818017E-2</v>
      </c>
      <c r="F28">
        <v>0.12571613973109033</v>
      </c>
      <c r="G28">
        <v>0.55147401031384813</v>
      </c>
      <c r="H28">
        <v>0.23470892770194393</v>
      </c>
      <c r="I28">
        <v>-0.20001827749311801</v>
      </c>
      <c r="J28">
        <v>0.21367280274529399</v>
      </c>
      <c r="K28">
        <v>2.1312426532540885E-2</v>
      </c>
      <c r="L28">
        <v>0.16211235595483295</v>
      </c>
      <c r="M28">
        <v>1.2184278154252748</v>
      </c>
      <c r="N28">
        <v>1.2777350659355249</v>
      </c>
      <c r="O28">
        <v>-5.7640460662993095E-2</v>
      </c>
      <c r="P28">
        <v>0.34929249965261561</v>
      </c>
      <c r="Q28">
        <v>1.9623410685493413E-2</v>
      </c>
      <c r="R28">
        <v>0.11311153609031981</v>
      </c>
      <c r="S28">
        <v>3.0821632037459818</v>
      </c>
      <c r="T28">
        <v>2.3685086189002664</v>
      </c>
      <c r="U28">
        <v>0.41896525496392517</v>
      </c>
      <c r="V28">
        <v>-0.50082820357826685</v>
      </c>
      <c r="W28">
        <v>-7.4425580610034476</v>
      </c>
      <c r="X28">
        <v>-5.8752876592338135</v>
      </c>
      <c r="Y28">
        <v>4.2764634895413893</v>
      </c>
      <c r="Z28">
        <v>3.2388954271925137</v>
      </c>
      <c r="AA28">
        <v>-0.92852449830485462</v>
      </c>
      <c r="AB28">
        <v>0.95890821742375676</v>
      </c>
      <c r="AC28">
        <v>-7.9801504907779162</v>
      </c>
      <c r="AD28">
        <v>-6.5144982635196822</v>
      </c>
      <c r="AE28">
        <v>9.3974754234268794</v>
      </c>
      <c r="AF28">
        <v>7.4782937091359019</v>
      </c>
      <c r="AG28">
        <v>-0.17337613716754427</v>
      </c>
      <c r="AH28">
        <v>0.14474137767538381</v>
      </c>
      <c r="AI28">
        <v>2.1967101238522928</v>
      </c>
      <c r="AJ28">
        <v>2.3384589009741239</v>
      </c>
      <c r="AK28">
        <v>1.6835140372829169</v>
      </c>
      <c r="AL28">
        <v>-2.3937688543707329</v>
      </c>
      <c r="AM28">
        <v>-3.7995610117706078</v>
      </c>
      <c r="AN28">
        <v>1.700617550262749</v>
      </c>
      <c r="AO28">
        <v>14.276796949739111</v>
      </c>
      <c r="AP28">
        <v>19.129324665635231</v>
      </c>
      <c r="AQ28">
        <v>8.5691218816664687</v>
      </c>
      <c r="AR28">
        <v>7.167748380765274</v>
      </c>
      <c r="AS28">
        <v>6.7543196278496787</v>
      </c>
      <c r="AT28">
        <v>6.0522639641337417</v>
      </c>
      <c r="AU28">
        <v>-30.213876661571589</v>
      </c>
      <c r="AV28">
        <v>-39.220933907874311</v>
      </c>
      <c r="AW28">
        <v>13.783214198735653</v>
      </c>
      <c r="AX28">
        <v>8.0248590511257074</v>
      </c>
      <c r="AY28">
        <v>-1.8960903851285955</v>
      </c>
      <c r="AZ28">
        <v>-1.6828242669034983</v>
      </c>
      <c r="BA28">
        <v>10.90283163290326</v>
      </c>
      <c r="BB28">
        <v>12.848618099339065</v>
      </c>
      <c r="BC28">
        <v>-79.233276927512378</v>
      </c>
      <c r="BD28">
        <v>-70.030211706445471</v>
      </c>
      <c r="BE28">
        <v>1.9372369474039686</v>
      </c>
      <c r="BF28">
        <v>4.2307791324288004</v>
      </c>
      <c r="BG28">
        <v>-8.1324844650088259</v>
      </c>
      <c r="BH28">
        <v>-11.542751065811533</v>
      </c>
      <c r="BI28">
        <v>15.583543229909351</v>
      </c>
      <c r="BJ28">
        <v>-3.496657670058974</v>
      </c>
      <c r="BK28">
        <v>-2.3266205216674933</v>
      </c>
      <c r="BL28">
        <v>16.014421014158575</v>
      </c>
      <c r="BM28">
        <v>3.4538732011229985E-2</v>
      </c>
      <c r="BN28">
        <v>-3.9667432709511923</v>
      </c>
      <c r="BO28">
        <v>-0.67355366479522827</v>
      </c>
      <c r="BP28">
        <v>-0.18367385519473664</v>
      </c>
      <c r="BQ28">
        <v>-1.3907938066405037</v>
      </c>
      <c r="BR28">
        <v>-0.18957901357685469</v>
      </c>
      <c r="BS28">
        <v>0.46664620471904061</v>
      </c>
      <c r="BT28">
        <v>1.2604394383675628</v>
      </c>
    </row>
    <row r="29" spans="1:72" x14ac:dyDescent="0.2">
      <c r="A29">
        <v>-2.115703821182251</v>
      </c>
      <c r="B29">
        <v>-1.2447226047515869</v>
      </c>
      <c r="C29">
        <v>0.35114207863807678</v>
      </c>
      <c r="D29">
        <v>0.58556157350540161</v>
      </c>
      <c r="E29">
        <v>8.6345739662647247E-2</v>
      </c>
      <c r="F29">
        <v>0.1292569637298584</v>
      </c>
      <c r="G29">
        <v>0.77393078804016113</v>
      </c>
      <c r="H29">
        <v>0.38738840818405151</v>
      </c>
      <c r="I29">
        <v>-0.29106959700584412</v>
      </c>
      <c r="J29">
        <v>7.7628076076507568E-2</v>
      </c>
      <c r="K29">
        <v>1.1889725923538208E-2</v>
      </c>
      <c r="L29">
        <v>0.15460117161273956</v>
      </c>
      <c r="M29">
        <v>1.1799991130828857</v>
      </c>
      <c r="N29">
        <v>1.2216043472290039</v>
      </c>
      <c r="O29">
        <v>-5.5517137050628662E-2</v>
      </c>
      <c r="P29">
        <v>0.29343479871749878</v>
      </c>
      <c r="Q29">
        <v>1.3389077037572861E-2</v>
      </c>
      <c r="R29">
        <v>0.13334527611732483</v>
      </c>
      <c r="S29">
        <v>3.150784969329834</v>
      </c>
      <c r="T29">
        <v>2.4482851028442383</v>
      </c>
      <c r="U29">
        <v>0.42092233896255493</v>
      </c>
      <c r="V29">
        <v>-0.50675827264785767</v>
      </c>
      <c r="W29">
        <v>-7.3219799995422363</v>
      </c>
      <c r="X29">
        <v>-5.660468578338623</v>
      </c>
      <c r="Y29">
        <v>4.7270264625549316</v>
      </c>
      <c r="Z29">
        <v>3.4977972507476807</v>
      </c>
      <c r="AA29">
        <v>-1.1459058523178101</v>
      </c>
      <c r="AB29">
        <v>1.1599628925323486</v>
      </c>
      <c r="AC29">
        <v>-7.6143589019775391</v>
      </c>
      <c r="AD29">
        <v>-6.1549973487854004</v>
      </c>
      <c r="AE29">
        <v>9.1639862060546875</v>
      </c>
      <c r="AF29">
        <v>7.1357455253601074</v>
      </c>
      <c r="AG29">
        <v>-0.22700586915016174</v>
      </c>
      <c r="AH29">
        <v>0.15622663497924805</v>
      </c>
      <c r="AI29">
        <v>2.8777828216552734</v>
      </c>
      <c r="AJ29">
        <v>2.8784816265106201</v>
      </c>
      <c r="AK29">
        <v>1.4800629329973496</v>
      </c>
      <c r="AL29">
        <v>-2.5585026319483366</v>
      </c>
      <c r="AM29">
        <v>-4.6085032297179582</v>
      </c>
      <c r="AN29">
        <v>0.5601977082941284</v>
      </c>
      <c r="AO29">
        <v>14.067838397603564</v>
      </c>
      <c r="AP29">
        <v>18.906909603794098</v>
      </c>
      <c r="AQ29">
        <v>11.812555183668753</v>
      </c>
      <c r="AR29">
        <v>9.6414890559738406</v>
      </c>
      <c r="AS29">
        <v>7.3207657996011424</v>
      </c>
      <c r="AT29">
        <v>6.7176711949464574</v>
      </c>
      <c r="AU29">
        <v>-29.791639084003684</v>
      </c>
      <c r="AV29">
        <v>-39.196246080504096</v>
      </c>
      <c r="AW29">
        <v>12.724023437839385</v>
      </c>
      <c r="AX29">
        <v>6.1400523421222717</v>
      </c>
      <c r="AY29">
        <v>-2.0046203940372367</v>
      </c>
      <c r="AZ29">
        <v>-1.8650740797651846</v>
      </c>
      <c r="BA29">
        <v>11.339101838329134</v>
      </c>
      <c r="BB29">
        <v>13.742753836509536</v>
      </c>
      <c r="BC29">
        <v>-74.903098778210648</v>
      </c>
      <c r="BD29">
        <v>-65.377068093740348</v>
      </c>
      <c r="BE29">
        <v>2.0467268027230698</v>
      </c>
      <c r="BF29">
        <v>4.8570269197448486</v>
      </c>
      <c r="BG29">
        <v>-7.6747557212626623</v>
      </c>
      <c r="BH29">
        <v>-10.743363347410551</v>
      </c>
      <c r="BI29">
        <v>15.41694248510627</v>
      </c>
      <c r="BJ29">
        <v>-3.9834393215979285</v>
      </c>
      <c r="BK29">
        <v>-2.3880548343238566</v>
      </c>
      <c r="BL29">
        <v>16.102270006046965</v>
      </c>
      <c r="BM29">
        <v>-0.75093655719968699</v>
      </c>
      <c r="BN29">
        <v>-3.9418024884175336</v>
      </c>
      <c r="BO29">
        <v>-1.6107954084873199E-2</v>
      </c>
      <c r="BP29">
        <v>0.36818745732307434</v>
      </c>
      <c r="BQ29">
        <v>-2.4289143085479736</v>
      </c>
      <c r="BR29">
        <v>-0.75620788335800171</v>
      </c>
      <c r="BS29">
        <v>1.8612309694290161</v>
      </c>
      <c r="BT29">
        <v>2.0873804092407227</v>
      </c>
    </row>
    <row r="30" spans="1:72" x14ac:dyDescent="0.2">
      <c r="A30">
        <v>-2.0956786987783205</v>
      </c>
      <c r="B30">
        <v>-1.448009246938738</v>
      </c>
      <c r="C30">
        <v>0.374062183781947</v>
      </c>
      <c r="D30">
        <v>0.55169773341405182</v>
      </c>
      <c r="E30">
        <v>0.10605471333216834</v>
      </c>
      <c r="F30">
        <v>0.11584666814269272</v>
      </c>
      <c r="G30">
        <v>0.88227793006926614</v>
      </c>
      <c r="H30">
        <v>0.57485098210800478</v>
      </c>
      <c r="I30">
        <v>-0.32279315842022044</v>
      </c>
      <c r="J30">
        <v>-0.10401584431633074</v>
      </c>
      <c r="K30">
        <v>2.1009669515815222E-2</v>
      </c>
      <c r="L30">
        <v>0.11517528454507757</v>
      </c>
      <c r="M30">
        <v>1.0294617905800905</v>
      </c>
      <c r="N30">
        <v>0.99528197499725235</v>
      </c>
      <c r="O30">
        <v>-3.2274476890285946E-2</v>
      </c>
      <c r="P30">
        <v>0.19186270760508051</v>
      </c>
      <c r="Q30">
        <v>2.8686165355115405E-2</v>
      </c>
      <c r="R30">
        <v>0.12587247813356575</v>
      </c>
      <c r="S30">
        <v>2.786097222759476</v>
      </c>
      <c r="T30">
        <v>2.2494818877043121</v>
      </c>
      <c r="U30">
        <v>0.37494127801936328</v>
      </c>
      <c r="V30">
        <v>-0.46457271120395222</v>
      </c>
      <c r="W30">
        <v>-6.4145492571425873</v>
      </c>
      <c r="X30">
        <v>-4.9520017797770928</v>
      </c>
      <c r="Y30">
        <v>4.6286191696344847</v>
      </c>
      <c r="Z30">
        <v>3.4786208876540483</v>
      </c>
      <c r="AA30">
        <v>-1.2133804923696592</v>
      </c>
      <c r="AB30">
        <v>1.2516816833787712</v>
      </c>
      <c r="AC30">
        <v>-6.4921588587015133</v>
      </c>
      <c r="AD30">
        <v>-5.2935522511931294</v>
      </c>
      <c r="AE30">
        <v>7.9333033159178754</v>
      </c>
      <c r="AF30">
        <v>6.1812440491713874</v>
      </c>
      <c r="AG30">
        <v>-0.16614004733837295</v>
      </c>
      <c r="AH30">
        <v>0.13600356906995517</v>
      </c>
      <c r="AI30">
        <v>3.4151207699755943</v>
      </c>
      <c r="AJ30">
        <v>3.285502760460179</v>
      </c>
      <c r="AK30">
        <v>1.8235634361373967</v>
      </c>
      <c r="AL30">
        <v>-2.021985852004295</v>
      </c>
      <c r="AM30">
        <v>-5.6362077042600598</v>
      </c>
      <c r="AN30">
        <v>-0.76985986085273295</v>
      </c>
      <c r="AO30">
        <v>14.266788496261483</v>
      </c>
      <c r="AP30">
        <v>18.889263167734899</v>
      </c>
      <c r="AQ30">
        <v>15.735438575851292</v>
      </c>
      <c r="AR30">
        <v>13.021558658745517</v>
      </c>
      <c r="AS30">
        <v>8.3415479459314223</v>
      </c>
      <c r="AT30">
        <v>7.8821873163133356</v>
      </c>
      <c r="AU30">
        <v>-29.843956625711517</v>
      </c>
      <c r="AV30">
        <v>-39.282391240449407</v>
      </c>
      <c r="AW30">
        <v>9.7647664724870715</v>
      </c>
      <c r="AX30">
        <v>3.1152446636711462</v>
      </c>
      <c r="AY30">
        <v>-2.1463641504797679</v>
      </c>
      <c r="AZ30">
        <v>-1.9779249338824829</v>
      </c>
      <c r="BA30">
        <v>11.90676370443567</v>
      </c>
      <c r="BB30">
        <v>14.292899624913634</v>
      </c>
      <c r="BC30">
        <v>-68.426708005461364</v>
      </c>
      <c r="BD30">
        <v>-59.263169791044398</v>
      </c>
      <c r="BE30">
        <v>2.8785467209949225</v>
      </c>
      <c r="BF30">
        <v>5.9782979645092063</v>
      </c>
      <c r="BG30">
        <v>-7.2103477103795255</v>
      </c>
      <c r="BH30">
        <v>-10.032210135912733</v>
      </c>
      <c r="BI30">
        <v>15.272285609636505</v>
      </c>
      <c r="BJ30">
        <v>-4.5713182487012229</v>
      </c>
      <c r="BK30">
        <v>-2.2875490264474769</v>
      </c>
      <c r="BL30">
        <v>16.198404393698947</v>
      </c>
      <c r="BM30">
        <v>-1.6736839910271903</v>
      </c>
      <c r="BN30">
        <v>-3.6907007545816559</v>
      </c>
      <c r="BO30">
        <v>0.92854004370031129</v>
      </c>
      <c r="BP30">
        <v>1.1680926374680407</v>
      </c>
      <c r="BQ30">
        <v>-3.2671954566171819</v>
      </c>
      <c r="BR30">
        <v>-1.8376903821957855</v>
      </c>
      <c r="BS30">
        <v>3.2236369762490624</v>
      </c>
      <c r="BT30">
        <v>2.5594256233680874</v>
      </c>
    </row>
    <row r="31" spans="1:72" x14ac:dyDescent="0.2">
      <c r="A31">
        <v>-1.7893308608997684</v>
      </c>
      <c r="B31">
        <v>-1.4940284909333146</v>
      </c>
      <c r="C31">
        <v>0.39507982909669914</v>
      </c>
      <c r="D31">
        <v>0.43331787122531595</v>
      </c>
      <c r="E31">
        <v>0.11597227652217296</v>
      </c>
      <c r="F31">
        <v>9.764809542988212E-2</v>
      </c>
      <c r="G31">
        <v>0.85631633137627627</v>
      </c>
      <c r="H31">
        <v>0.6930648129308361</v>
      </c>
      <c r="I31">
        <v>-0.28674296025256463</v>
      </c>
      <c r="J31">
        <v>-0.28594499825171527</v>
      </c>
      <c r="K31">
        <v>3.9189629925798469E-2</v>
      </c>
      <c r="L31">
        <v>4.9444217260096422E-2</v>
      </c>
      <c r="M31">
        <v>0.75534363022624673</v>
      </c>
      <c r="N31">
        <v>0.64091657224962262</v>
      </c>
      <c r="O31">
        <v>-9.9743275243614933E-3</v>
      </c>
      <c r="P31">
        <v>6.7271345300978988E-2</v>
      </c>
      <c r="Q31">
        <v>5.6753832464278564E-2</v>
      </c>
      <c r="R31">
        <v>7.44775104074612E-2</v>
      </c>
      <c r="S31">
        <v>2.1032782090739115</v>
      </c>
      <c r="T31">
        <v>1.7916001472557217</v>
      </c>
      <c r="U31">
        <v>0.33586830335834639</v>
      </c>
      <c r="V31">
        <v>-0.34095960752169113</v>
      </c>
      <c r="W31">
        <v>-4.6794075390943011</v>
      </c>
      <c r="X31">
        <v>-3.5745875783286203</v>
      </c>
      <c r="Y31">
        <v>3.9097003644244288</v>
      </c>
      <c r="Z31">
        <v>3.0151853159373934</v>
      </c>
      <c r="AA31">
        <v>-1.0563308049783759</v>
      </c>
      <c r="AB31">
        <v>1.1863774391778159</v>
      </c>
      <c r="AC31">
        <v>-4.6893670298165713</v>
      </c>
      <c r="AD31">
        <v>-3.8441295114035543</v>
      </c>
      <c r="AE31">
        <v>5.7620443833986412</v>
      </c>
      <c r="AF31">
        <v>4.5329546544730333</v>
      </c>
      <c r="AG31">
        <v>-4.4254033109024891E-3</v>
      </c>
      <c r="AH31">
        <v>0.15617695009423682</v>
      </c>
      <c r="AI31">
        <v>3.4989588126558786</v>
      </c>
      <c r="AJ31">
        <v>3.2365943828802188</v>
      </c>
      <c r="AK31">
        <v>2.7786104885694827</v>
      </c>
      <c r="AL31">
        <v>-0.77369572829849753</v>
      </c>
      <c r="AM31">
        <v>-6.8214947156701049</v>
      </c>
      <c r="AN31">
        <v>-2.1851167165687864</v>
      </c>
      <c r="AO31">
        <v>15.037743331632333</v>
      </c>
      <c r="AP31">
        <v>19.232167539828669</v>
      </c>
      <c r="AQ31">
        <v>20.203475833231007</v>
      </c>
      <c r="AR31">
        <v>17.266489648814375</v>
      </c>
      <c r="AS31">
        <v>9.9870138276743763</v>
      </c>
      <c r="AT31">
        <v>9.6822717476371203</v>
      </c>
      <c r="AU31">
        <v>-30.320908582731363</v>
      </c>
      <c r="AV31">
        <v>-39.264583655356901</v>
      </c>
      <c r="AW31">
        <v>4.6446192930831893</v>
      </c>
      <c r="AX31">
        <v>-0.94693410220136842</v>
      </c>
      <c r="AY31">
        <v>-2.2889467260836445</v>
      </c>
      <c r="AZ31">
        <v>-1.9535563411441528</v>
      </c>
      <c r="BA31">
        <v>12.475374159391391</v>
      </c>
      <c r="BB31">
        <v>14.174250068593508</v>
      </c>
      <c r="BC31">
        <v>-59.706707273882778</v>
      </c>
      <c r="BD31">
        <v>-51.82121413624062</v>
      </c>
      <c r="BE31">
        <v>4.5855053252181994</v>
      </c>
      <c r="BF31">
        <v>7.5059156666662554</v>
      </c>
      <c r="BG31">
        <v>-6.7335356166220368</v>
      </c>
      <c r="BH31">
        <v>-9.4951523169027237</v>
      </c>
      <c r="BI31">
        <v>15.168055083290099</v>
      </c>
      <c r="BJ31">
        <v>-5.1943079922077091</v>
      </c>
      <c r="BK31">
        <v>-2.070171124886155</v>
      </c>
      <c r="BL31">
        <v>16.290173562798042</v>
      </c>
      <c r="BM31">
        <v>-2.6172720585465603</v>
      </c>
      <c r="BN31">
        <v>-3.2667493860097223</v>
      </c>
      <c r="BO31">
        <v>1.7165039614239257</v>
      </c>
      <c r="BP31">
        <v>1.8528089325286645</v>
      </c>
      <c r="BQ31">
        <v>-3.5487594824237032</v>
      </c>
      <c r="BR31">
        <v>-2.9630401070376862</v>
      </c>
      <c r="BS31">
        <v>3.4169995973843132</v>
      </c>
      <c r="BT31">
        <v>2.1009546140889093</v>
      </c>
    </row>
    <row r="32" spans="1:72" x14ac:dyDescent="0.2">
      <c r="A32">
        <v>-1.2779380452926823</v>
      </c>
      <c r="B32">
        <v>-1.0902653817121204</v>
      </c>
      <c r="C32">
        <v>0.34659328058819999</v>
      </c>
      <c r="D32">
        <v>0.29186778944499359</v>
      </c>
      <c r="E32">
        <v>0.10675996979103802</v>
      </c>
      <c r="F32">
        <v>8.4374837537450439E-2</v>
      </c>
      <c r="G32">
        <v>0.66996765835874439</v>
      </c>
      <c r="H32">
        <v>0.52519927002367306</v>
      </c>
      <c r="I32">
        <v>-0.20930019165368152</v>
      </c>
      <c r="J32">
        <v>-0.25871850876900282</v>
      </c>
      <c r="K32">
        <v>5.0740091032117213E-2</v>
      </c>
      <c r="L32">
        <v>2.3864986313285617E-2</v>
      </c>
      <c r="M32">
        <v>0.4031327746644055</v>
      </c>
      <c r="N32">
        <v>0.29506082652683197</v>
      </c>
      <c r="O32">
        <v>2.6929613708751173E-3</v>
      </c>
      <c r="P32">
        <v>1.890681672714576E-2</v>
      </c>
      <c r="Q32">
        <v>6.9827170299771868E-2</v>
      </c>
      <c r="R32">
        <v>4.0820935042581885E-2</v>
      </c>
      <c r="S32">
        <v>1.3255028417247279</v>
      </c>
      <c r="T32">
        <v>1.1145109535567839</v>
      </c>
      <c r="U32">
        <v>0.27082562367157803</v>
      </c>
      <c r="V32">
        <v>-0.23456105830716234</v>
      </c>
      <c r="W32">
        <v>-2.272765126678693</v>
      </c>
      <c r="X32">
        <v>-1.1203615584098734</v>
      </c>
      <c r="Y32">
        <v>2.597214120957446</v>
      </c>
      <c r="Z32">
        <v>1.8424521284437474</v>
      </c>
      <c r="AA32">
        <v>-0.73623209872502027</v>
      </c>
      <c r="AB32">
        <v>0.7980129199119641</v>
      </c>
      <c r="AC32">
        <v>-2.4726866195271913</v>
      </c>
      <c r="AD32">
        <v>-1.5623758076230525</v>
      </c>
      <c r="AE32">
        <v>3.1240594550831631</v>
      </c>
      <c r="AF32">
        <v>2.0855114872666407</v>
      </c>
      <c r="AG32">
        <v>7.6466192727651802E-2</v>
      </c>
      <c r="AH32">
        <v>0.17196683824133024</v>
      </c>
      <c r="AI32">
        <v>2.7266633250853802</v>
      </c>
      <c r="AJ32">
        <v>2.1686592769833615</v>
      </c>
      <c r="AK32">
        <v>4.3676637194223717</v>
      </c>
      <c r="AL32">
        <v>1.1157528986880754</v>
      </c>
      <c r="AM32">
        <v>-8.0543439418599601</v>
      </c>
      <c r="AN32">
        <v>-3.5606262791533934</v>
      </c>
      <c r="AO32">
        <v>16.328304351533511</v>
      </c>
      <c r="AP32">
        <v>20.031078704098416</v>
      </c>
      <c r="AQ32">
        <v>25.070373478601478</v>
      </c>
      <c r="AR32">
        <v>22.18994078314536</v>
      </c>
      <c r="AS32">
        <v>12.303750520767611</v>
      </c>
      <c r="AT32">
        <v>12.176036423411048</v>
      </c>
      <c r="AU32">
        <v>-30.921733625729903</v>
      </c>
      <c r="AV32">
        <v>-38.929986530853959</v>
      </c>
      <c r="AW32">
        <v>-1.9588440790245678</v>
      </c>
      <c r="AX32">
        <v>-5.4514298230593958</v>
      </c>
      <c r="AY32">
        <v>-2.3335201294936194</v>
      </c>
      <c r="AZ32">
        <v>-1.7352587623351796</v>
      </c>
      <c r="BA32">
        <v>12.652635199964001</v>
      </c>
      <c r="BB32">
        <v>13.106068559772602</v>
      </c>
      <c r="BC32">
        <v>-49.566586328029558</v>
      </c>
      <c r="BD32">
        <v>-43.705989591456536</v>
      </c>
      <c r="BE32">
        <v>6.9046662605634683</v>
      </c>
      <c r="BF32">
        <v>9.0782985383254449</v>
      </c>
      <c r="BG32">
        <v>-6.3938681670881268</v>
      </c>
      <c r="BH32">
        <v>-9.286490388192016</v>
      </c>
      <c r="BI32">
        <v>15.108895270200607</v>
      </c>
      <c r="BJ32">
        <v>-5.7688332157415099</v>
      </c>
      <c r="BK32">
        <v>-1.7903349176889523</v>
      </c>
      <c r="BL32">
        <v>16.356474124428789</v>
      </c>
      <c r="BM32">
        <v>-3.4557178806567692</v>
      </c>
      <c r="BN32">
        <v>-2.7405808594929639</v>
      </c>
      <c r="BO32">
        <v>1.8961250916113848</v>
      </c>
      <c r="BP32">
        <v>1.8016020907895256</v>
      </c>
      <c r="BQ32">
        <v>-2.9866360639967335</v>
      </c>
      <c r="BR32">
        <v>-2.5692316182788257</v>
      </c>
      <c r="BS32">
        <v>2.037348487212558</v>
      </c>
      <c r="BT32">
        <v>1.0144168315684285</v>
      </c>
    </row>
    <row r="33" spans="1:72" x14ac:dyDescent="0.2">
      <c r="A33">
        <v>-0.72200673507969815</v>
      </c>
      <c r="B33">
        <v>-0.80889616802693864</v>
      </c>
      <c r="C33">
        <v>0.17578629226062567</v>
      </c>
      <c r="D33">
        <v>0.23560152392185912</v>
      </c>
      <c r="E33">
        <v>6.3146242152613649E-2</v>
      </c>
      <c r="F33">
        <v>5.8680736584564394E-2</v>
      </c>
      <c r="G33">
        <v>0.35450787102933567</v>
      </c>
      <c r="H33">
        <v>0.40186050719438643</v>
      </c>
      <c r="I33">
        <v>-0.12980776442525488</v>
      </c>
      <c r="J33">
        <v>-0.2064012090417417</v>
      </c>
      <c r="K33">
        <v>1.9943346169012194E-2</v>
      </c>
      <c r="L33">
        <v>-5.7141476507137122E-3</v>
      </c>
      <c r="M33">
        <v>0.11209136888196346</v>
      </c>
      <c r="N33">
        <v>7.058352037935843E-2</v>
      </c>
      <c r="O33">
        <v>8.3709385331631452E-3</v>
      </c>
      <c r="P33">
        <v>-9.899394186806942E-3</v>
      </c>
      <c r="Q33">
        <v>2.8844793088883561E-2</v>
      </c>
      <c r="R33">
        <v>-3.610594399800349E-3</v>
      </c>
      <c r="S33">
        <v>0.69996968972705897</v>
      </c>
      <c r="T33">
        <v>0.72181853101569393</v>
      </c>
      <c r="U33">
        <v>0.16340717804816293</v>
      </c>
      <c r="V33">
        <v>-0.25240461370288181</v>
      </c>
      <c r="W33">
        <v>0.10118952581309335</v>
      </c>
      <c r="X33">
        <v>0.46563103555744512</v>
      </c>
      <c r="Y33">
        <v>1.0673001204804988</v>
      </c>
      <c r="Z33">
        <v>0.99539865896900848</v>
      </c>
      <c r="AA33">
        <v>-0.40827107680238883</v>
      </c>
      <c r="AB33">
        <v>0.46426502410300341</v>
      </c>
      <c r="AC33">
        <v>-0.51254079712629841</v>
      </c>
      <c r="AD33">
        <v>-0.14196415871211324</v>
      </c>
      <c r="AE33">
        <v>1.0032394764283425</v>
      </c>
      <c r="AF33">
        <v>0.58544126248771278</v>
      </c>
      <c r="AG33">
        <v>-8.5529276852142518E-3</v>
      </c>
      <c r="AH33">
        <v>0.1653918721165768</v>
      </c>
      <c r="AI33">
        <v>1.2640251081824674</v>
      </c>
      <c r="AJ33">
        <v>1.196643203250455</v>
      </c>
      <c r="AK33">
        <v>6.5581612085967027</v>
      </c>
      <c r="AL33">
        <v>3.4986134107897695</v>
      </c>
      <c r="AM33">
        <v>-9.1770624445172633</v>
      </c>
      <c r="AN33">
        <v>-4.7584042710206491</v>
      </c>
      <c r="AO33">
        <v>17.815052516519756</v>
      </c>
      <c r="AP33">
        <v>21.253980630071393</v>
      </c>
      <c r="AQ33">
        <v>30.222821995727923</v>
      </c>
      <c r="AR33">
        <v>27.440422532368348</v>
      </c>
      <c r="AS33">
        <v>15.076587991491104</v>
      </c>
      <c r="AT33">
        <v>15.249882973179911</v>
      </c>
      <c r="AU33">
        <v>-31.185628397620548</v>
      </c>
      <c r="AV33">
        <v>-38.205451480914185</v>
      </c>
      <c r="AW33">
        <v>-8.1660695331567208</v>
      </c>
      <c r="AX33">
        <v>-9.4385535336104667</v>
      </c>
      <c r="AY33">
        <v>-2.1357096823626449</v>
      </c>
      <c r="AZ33">
        <v>-1.3223102055670262</v>
      </c>
      <c r="BA33">
        <v>11.863878303493312</v>
      </c>
      <c r="BB33">
        <v>11.060341677697734</v>
      </c>
      <c r="BC33">
        <v>-39.93038319288663</v>
      </c>
      <c r="BD33">
        <v>-36.044027720215581</v>
      </c>
      <c r="BE33">
        <v>9.0467724325100232</v>
      </c>
      <c r="BF33">
        <v>10.238528377042732</v>
      </c>
      <c r="BG33">
        <v>-6.7053164508497707</v>
      </c>
      <c r="BH33">
        <v>-9.6297568601012316</v>
      </c>
      <c r="BI33">
        <v>15.086228096697205</v>
      </c>
      <c r="BJ33">
        <v>-6.2070875868492896</v>
      </c>
      <c r="BK33">
        <v>-1.5087366734624954</v>
      </c>
      <c r="BL33">
        <v>16.373159442991042</v>
      </c>
      <c r="BM33">
        <v>-4.0756096559024027</v>
      </c>
      <c r="BN33">
        <v>-2.1934817984548025</v>
      </c>
      <c r="BO33">
        <v>1.3700472848862182</v>
      </c>
      <c r="BP33">
        <v>1.6341312960753234</v>
      </c>
      <c r="BQ33">
        <v>-1.6643116060659604</v>
      </c>
      <c r="BR33">
        <v>-2.0245670650771652</v>
      </c>
      <c r="BS33">
        <v>0.48477152530753131</v>
      </c>
      <c r="BT33">
        <v>0.18089716995606558</v>
      </c>
    </row>
    <row r="34" spans="1:72" x14ac:dyDescent="0.2">
      <c r="A34">
        <v>-0.63747898870939157</v>
      </c>
      <c r="B34">
        <v>-0.57199848677203557</v>
      </c>
      <c r="C34">
        <v>0.21155777430544886</v>
      </c>
      <c r="D34">
        <v>0.24582008249136156</v>
      </c>
      <c r="E34">
        <v>3.2849337272325876E-2</v>
      </c>
      <c r="F34">
        <v>3.9887617135020342E-2</v>
      </c>
      <c r="G34">
        <v>0.33387725648201005</v>
      </c>
      <c r="H34">
        <v>0.30365532470807433</v>
      </c>
      <c r="I34">
        <v>-8.986585335653656E-2</v>
      </c>
      <c r="J34">
        <v>-0.12273130894563125</v>
      </c>
      <c r="K34">
        <v>5.9934179241788706E-3</v>
      </c>
      <c r="L34">
        <v>2.2640638197778942E-3</v>
      </c>
      <c r="M34">
        <v>-3.2255543875614849E-2</v>
      </c>
      <c r="N34">
        <v>-5.8963629337949186E-2</v>
      </c>
      <c r="O34">
        <v>1.8364596670882714E-2</v>
      </c>
      <c r="P34">
        <v>-1.1853671294896978E-2</v>
      </c>
      <c r="Q34">
        <v>7.921128443026523E-3</v>
      </c>
      <c r="R34">
        <v>-2.7631856366495187E-3</v>
      </c>
      <c r="S34">
        <v>0.60585185815917053</v>
      </c>
      <c r="T34">
        <v>0.47796145568717341</v>
      </c>
      <c r="U34">
        <v>0.24003650720383501</v>
      </c>
      <c r="V34">
        <v>-0.31558261905481316</v>
      </c>
      <c r="W34">
        <v>0.95463785100141541</v>
      </c>
      <c r="X34">
        <v>1.3748140046344097</v>
      </c>
      <c r="Y34">
        <v>0.58856786881109169</v>
      </c>
      <c r="Z34">
        <v>0.39566327643182808</v>
      </c>
      <c r="AA34">
        <v>-0.25941246811137919</v>
      </c>
      <c r="AB34">
        <v>0.19865722687699466</v>
      </c>
      <c r="AC34">
        <v>0.26468449690238216</v>
      </c>
      <c r="AD34">
        <v>0.61168673256542039</v>
      </c>
      <c r="AE34">
        <v>0.14234384130740674</v>
      </c>
      <c r="AF34">
        <v>-0.19379373972437014</v>
      </c>
      <c r="AG34">
        <v>-3.6927772452313733E-2</v>
      </c>
      <c r="AH34">
        <v>0.10470611359459002</v>
      </c>
      <c r="AI34">
        <v>0.70220357127002808</v>
      </c>
      <c r="AJ34">
        <v>0.41736311378494639</v>
      </c>
      <c r="AK34">
        <v>9.2670216573323092</v>
      </c>
      <c r="AL34">
        <v>6.2021979326557934</v>
      </c>
      <c r="AM34">
        <v>-10.020698754012631</v>
      </c>
      <c r="AN34">
        <v>-5.6598296077625587</v>
      </c>
      <c r="AO34">
        <v>19.057569425070138</v>
      </c>
      <c r="AP34">
        <v>22.73781728741249</v>
      </c>
      <c r="AQ34">
        <v>35.553383700415573</v>
      </c>
      <c r="AR34">
        <v>32.561772133941815</v>
      </c>
      <c r="AS34">
        <v>17.838155890791171</v>
      </c>
      <c r="AT34">
        <v>18.591571524541877</v>
      </c>
      <c r="AU34">
        <v>-30.81874737266066</v>
      </c>
      <c r="AV34">
        <v>-37.275092009043178</v>
      </c>
      <c r="AW34">
        <v>-11.914100874395801</v>
      </c>
      <c r="AX34">
        <v>-11.991631860470765</v>
      </c>
      <c r="AY34">
        <v>-1.6244230511294508</v>
      </c>
      <c r="AZ34">
        <v>-0.79687460589798653</v>
      </c>
      <c r="BA34">
        <v>9.8044424494920293</v>
      </c>
      <c r="BB34">
        <v>8.4162373529184631</v>
      </c>
      <c r="BC34">
        <v>-32.884204326578207</v>
      </c>
      <c r="BD34">
        <v>-30.108880224635268</v>
      </c>
      <c r="BE34">
        <v>10.244352357959432</v>
      </c>
      <c r="BF34">
        <v>10.758476019470692</v>
      </c>
      <c r="BG34">
        <v>-8.3397982871714298</v>
      </c>
      <c r="BH34">
        <v>-10.684985174528332</v>
      </c>
      <c r="BI34">
        <v>15.083383369900591</v>
      </c>
      <c r="BJ34">
        <v>-6.4376747802829275</v>
      </c>
      <c r="BK34">
        <v>-1.2798388511786538</v>
      </c>
      <c r="BL34">
        <v>16.324560479665575</v>
      </c>
      <c r="BM34">
        <v>-4.4032384828004716</v>
      </c>
      <c r="BN34">
        <v>-1.6996106574798078</v>
      </c>
      <c r="BO34">
        <v>1.5475485923310703</v>
      </c>
      <c r="BP34">
        <v>1.388254149054297</v>
      </c>
      <c r="BQ34">
        <v>-1.5442149884167926</v>
      </c>
      <c r="BR34">
        <v>-1.4071375980609226</v>
      </c>
      <c r="BS34">
        <v>-2.4563009702242022E-2</v>
      </c>
      <c r="BT34">
        <v>-7.4852645677141019E-2</v>
      </c>
    </row>
    <row r="35" spans="1:72" x14ac:dyDescent="0.2">
      <c r="A35">
        <v>-0.48763349569171449</v>
      </c>
      <c r="B35">
        <v>-0.40961740156997162</v>
      </c>
      <c r="C35">
        <v>0.1603038577856607</v>
      </c>
      <c r="D35">
        <v>0.2201524134730346</v>
      </c>
      <c r="E35">
        <v>2.3993834971851584E-2</v>
      </c>
      <c r="F35">
        <v>1.1083661019540118E-2</v>
      </c>
      <c r="G35">
        <v>0.24004038548499754</v>
      </c>
      <c r="H35">
        <v>0.23495699525680377</v>
      </c>
      <c r="I35">
        <v>-7.6801691686746998E-2</v>
      </c>
      <c r="J35">
        <v>-6.9470746427843733E-2</v>
      </c>
      <c r="K35">
        <v>-6.7564496479538445E-3</v>
      </c>
      <c r="L35">
        <v>-8.5079242992751655E-3</v>
      </c>
      <c r="M35">
        <v>-6.3988063680032028E-2</v>
      </c>
      <c r="N35">
        <v>-6.4248938014321438E-2</v>
      </c>
      <c r="O35">
        <v>4.6650393206359182E-3</v>
      </c>
      <c r="P35">
        <v>1.3149215422392723E-18</v>
      </c>
      <c r="Q35">
        <v>-8.6066264743562357E-3</v>
      </c>
      <c r="R35">
        <v>-1.0550263496676955E-2</v>
      </c>
      <c r="S35">
        <v>0.4714640427775969</v>
      </c>
      <c r="T35">
        <v>0.30953328502126531</v>
      </c>
      <c r="U35">
        <v>0.25054315728970272</v>
      </c>
      <c r="V35">
        <v>-0.31070836919104144</v>
      </c>
      <c r="W35">
        <v>1.3839039336514127</v>
      </c>
      <c r="X35">
        <v>1.5181446075929301</v>
      </c>
      <c r="Y35">
        <v>0.21358459032944987</v>
      </c>
      <c r="Z35">
        <v>0.16051403538749306</v>
      </c>
      <c r="AA35">
        <v>-0.15739576724686549</v>
      </c>
      <c r="AB35">
        <v>8.4442056739618812E-2</v>
      </c>
      <c r="AC35">
        <v>0.57292584817394521</v>
      </c>
      <c r="AD35">
        <v>0.6754894369120511</v>
      </c>
      <c r="AE35">
        <v>-0.19429103224659333</v>
      </c>
      <c r="AF35">
        <v>-0.31378370888575546</v>
      </c>
      <c r="AG35">
        <v>-5.7768758811334781E-2</v>
      </c>
      <c r="AH35">
        <v>6.2514855433248667E-2</v>
      </c>
      <c r="AI35">
        <v>0.24929427192658968</v>
      </c>
      <c r="AJ35">
        <v>0.12547431430399847</v>
      </c>
      <c r="AK35">
        <v>12.362462848832363</v>
      </c>
      <c r="AL35">
        <v>9.0783940233608185</v>
      </c>
      <c r="AM35">
        <v>-10.45922474465465</v>
      </c>
      <c r="AN35">
        <v>-6.1952483011673261</v>
      </c>
      <c r="AO35">
        <v>19.783034008830516</v>
      </c>
      <c r="AP35">
        <v>24.257902658862672</v>
      </c>
      <c r="AQ35">
        <v>40.784552936604889</v>
      </c>
      <c r="AR35">
        <v>37.089390108593193</v>
      </c>
      <c r="AS35">
        <v>20.084194979998671</v>
      </c>
      <c r="AT35">
        <v>21.769620576165583</v>
      </c>
      <c r="AU35">
        <v>-30.057281165019759</v>
      </c>
      <c r="AV35">
        <v>-36.538791302074422</v>
      </c>
      <c r="AW35">
        <v>-12.403372513142026</v>
      </c>
      <c r="AX35">
        <v>-12.607761013665939</v>
      </c>
      <c r="AY35">
        <v>-0.9006998823218566</v>
      </c>
      <c r="AZ35">
        <v>-0.3088689502683204</v>
      </c>
      <c r="BA35">
        <v>6.8459813602991693</v>
      </c>
      <c r="BB35">
        <v>5.9271602374795549</v>
      </c>
      <c r="BC35">
        <v>-29.504366185367147</v>
      </c>
      <c r="BD35">
        <v>-26.919513851802005</v>
      </c>
      <c r="BE35">
        <v>10.370563710097594</v>
      </c>
      <c r="BF35">
        <v>10.735132455020691</v>
      </c>
      <c r="BG35">
        <v>-11.498641980552977</v>
      </c>
      <c r="BH35">
        <v>-12.320403037648328</v>
      </c>
      <c r="BI35">
        <v>15.082648905443969</v>
      </c>
      <c r="BJ35">
        <v>-6.4206565638439406</v>
      </c>
      <c r="BK35">
        <v>-1.1385145987692127</v>
      </c>
      <c r="BL35">
        <v>16.212805396965507</v>
      </c>
      <c r="BM35">
        <v>-4.4169283697232533</v>
      </c>
      <c r="BN35">
        <v>-1.3103348867239388</v>
      </c>
      <c r="BP35">
        <v>1.1063177423171797</v>
      </c>
      <c r="BR35">
        <v>-0.91208810655816686</v>
      </c>
      <c r="BT35">
        <v>2.6783406137172554E-3</v>
      </c>
    </row>
    <row r="36" spans="1:72" x14ac:dyDescent="0.2">
      <c r="A36">
        <v>-0.37953996833470249</v>
      </c>
      <c r="B36">
        <v>-0.37753462448233283</v>
      </c>
      <c r="C36">
        <v>0.11989054575197534</v>
      </c>
      <c r="D36">
        <v>0.21131084093298805</v>
      </c>
      <c r="E36">
        <v>2.239159075878297E-2</v>
      </c>
      <c r="F36">
        <v>7.4177835475034721E-3</v>
      </c>
      <c r="G36">
        <v>0.19191034558611153</v>
      </c>
      <c r="H36">
        <v>0.23848447091620867</v>
      </c>
      <c r="I36">
        <v>-7.561390390739274E-2</v>
      </c>
      <c r="J36">
        <v>-6.9663554661763563E-2</v>
      </c>
      <c r="K36">
        <v>-1.4619471407880915E-2</v>
      </c>
      <c r="L36">
        <v>-1.4364396491539489E-2</v>
      </c>
      <c r="M36">
        <v>-4.7963719439358649E-2</v>
      </c>
      <c r="N36">
        <v>-5.5016205186826629E-2</v>
      </c>
      <c r="O36">
        <v>5.1501231491115641E-18</v>
      </c>
      <c r="P36">
        <v>0</v>
      </c>
      <c r="Q36">
        <v>-1.5676386214090107E-2</v>
      </c>
      <c r="R36">
        <v>-1.5526511966080042E-2</v>
      </c>
      <c r="S36">
        <v>0.34149887967736364</v>
      </c>
      <c r="T36">
        <v>0.26445715644115225</v>
      </c>
      <c r="U36">
        <v>0.22908895617529415</v>
      </c>
      <c r="V36">
        <v>-0.28853019330973845</v>
      </c>
      <c r="W36">
        <v>1.4017789879292895</v>
      </c>
      <c r="X36">
        <v>1.3665434809862891</v>
      </c>
      <c r="Y36">
        <v>8.5515334056152151E-2</v>
      </c>
      <c r="Z36">
        <v>0.16299797584609979</v>
      </c>
      <c r="AA36">
        <v>-0.11792687592072357</v>
      </c>
      <c r="AB36">
        <v>7.7864371860420167E-2</v>
      </c>
      <c r="AC36">
        <v>0.5465026711870643</v>
      </c>
      <c r="AD36">
        <v>0.55142089314429044</v>
      </c>
      <c r="AE36">
        <v>-0.23685405978111038</v>
      </c>
      <c r="AF36">
        <v>-0.26066458493791833</v>
      </c>
      <c r="AG36">
        <v>-8.5214020745516372E-2</v>
      </c>
      <c r="AH36">
        <v>7.4411584698893751E-2</v>
      </c>
      <c r="AI36">
        <v>0.11358157916187141</v>
      </c>
      <c r="AJ36">
        <v>0.14697221298569266</v>
      </c>
      <c r="AK36">
        <v>15.673313742131011</v>
      </c>
      <c r="AL36">
        <v>12.028797597791062</v>
      </c>
      <c r="AM36">
        <v>-10.438875579674585</v>
      </c>
      <c r="AN36">
        <v>-6.3425892304559541</v>
      </c>
      <c r="AO36">
        <v>20.079910671217153</v>
      </c>
      <c r="AP36">
        <v>25.60567012919466</v>
      </c>
      <c r="AQ36">
        <v>45.326025631396178</v>
      </c>
      <c r="AR36">
        <v>40.615619692363651</v>
      </c>
      <c r="AS36">
        <v>21.571940866270189</v>
      </c>
      <c r="AT36">
        <v>24.363597892125028</v>
      </c>
      <c r="AU36">
        <v>-29.679452826032854</v>
      </c>
      <c r="AV36">
        <v>-36.425227829017103</v>
      </c>
      <c r="AW36">
        <v>-10.33077525338711</v>
      </c>
      <c r="AX36">
        <v>-11.327199285216711</v>
      </c>
      <c r="AY36">
        <v>-0.22512147084398118</v>
      </c>
      <c r="AZ36">
        <v>-2.0667404885608372E-2</v>
      </c>
      <c r="BA36">
        <v>4.0491143952737438</v>
      </c>
      <c r="BB36">
        <v>4.4454518401368892</v>
      </c>
      <c r="BC36">
        <v>-29.714135177365485</v>
      </c>
      <c r="BD36">
        <v>-26.977219903656525</v>
      </c>
      <c r="BE36">
        <v>9.8241708892838044</v>
      </c>
      <c r="BF36">
        <v>10.366638575080765</v>
      </c>
      <c r="BG36">
        <v>-15.510900262630862</v>
      </c>
      <c r="BH36">
        <v>-14.077167734692296</v>
      </c>
      <c r="BI36">
        <v>15.07073217918278</v>
      </c>
      <c r="BJ36">
        <v>-6.1464929333522633</v>
      </c>
      <c r="BK36">
        <v>-1.0934278418839956</v>
      </c>
      <c r="BL36">
        <v>16.056338083717655</v>
      </c>
      <c r="BM36">
        <v>-4.1340711595998885</v>
      </c>
      <c r="BN36">
        <v>-1.0493189611473541</v>
      </c>
      <c r="BO36">
        <v>1.0547251613690458</v>
      </c>
      <c r="BP36">
        <v>1.0360922621381616</v>
      </c>
      <c r="BQ36">
        <v>-0.64454998937031782</v>
      </c>
      <c r="BR36">
        <v>-0.68490555354042304</v>
      </c>
      <c r="BS36">
        <v>7.4265713834270095E-2</v>
      </c>
      <c r="BT36">
        <v>7.563352575388764E-2</v>
      </c>
    </row>
    <row r="37" spans="1:72" x14ac:dyDescent="0.2">
      <c r="A37">
        <v>-0.28971589743228032</v>
      </c>
      <c r="B37">
        <v>-0.30650410957032614</v>
      </c>
      <c r="C37">
        <v>7.790667437456239E-2</v>
      </c>
      <c r="D37">
        <v>0.17599630658188026</v>
      </c>
      <c r="E37">
        <v>2.1276401819370544E-2</v>
      </c>
      <c r="F37">
        <v>6.7745509981244406E-3</v>
      </c>
      <c r="G37">
        <v>0.16387925390934763</v>
      </c>
      <c r="H37">
        <v>0.19720135937672686</v>
      </c>
      <c r="I37">
        <v>-8.0002157626251735E-2</v>
      </c>
      <c r="J37">
        <v>-6.1513394608336533E-2</v>
      </c>
      <c r="K37">
        <v>-2.3613895411170205E-2</v>
      </c>
      <c r="L37">
        <v>-1.2763846461547676E-2</v>
      </c>
      <c r="M37">
        <v>-2.797197385577873E-2</v>
      </c>
      <c r="N37">
        <v>-4.1799626291561184E-2</v>
      </c>
      <c r="O37">
        <v>2.7394418634020911E-18</v>
      </c>
      <c r="P37">
        <v>-1.3697209317010455E-18</v>
      </c>
      <c r="Q37">
        <v>-2.3895629095198857E-2</v>
      </c>
      <c r="R37">
        <v>-1.3396412823064854E-2</v>
      </c>
      <c r="S37">
        <v>0.21356312138751782</v>
      </c>
      <c r="T37">
        <v>0.22193826011541762</v>
      </c>
      <c r="U37">
        <v>0.17990240544164429</v>
      </c>
      <c r="V37">
        <v>-0.25181838583214855</v>
      </c>
      <c r="W37">
        <v>1.2680186301884846</v>
      </c>
      <c r="X37">
        <v>1.3137793190795302</v>
      </c>
      <c r="Y37">
        <v>4.8471094020176499E-2</v>
      </c>
      <c r="Z37">
        <v>9.1876420241183643E-2</v>
      </c>
      <c r="AA37">
        <v>-0.1053839167357358</v>
      </c>
      <c r="AB37">
        <v>6.0552109668342111E-2</v>
      </c>
      <c r="AC37">
        <v>0.39537284412625595</v>
      </c>
      <c r="AD37">
        <v>0.480414543357636</v>
      </c>
      <c r="AE37">
        <v>-0.14959514409661284</v>
      </c>
      <c r="AF37">
        <v>-0.20414131640211811</v>
      </c>
      <c r="AG37">
        <v>-0.11225096324347895</v>
      </c>
      <c r="AH37">
        <v>6.5151731598074539E-2</v>
      </c>
      <c r="AI37">
        <v>0.11383090792203029</v>
      </c>
      <c r="AJ37">
        <v>0.12059187246241207</v>
      </c>
      <c r="AK37">
        <v>19.004756396756964</v>
      </c>
      <c r="AL37">
        <v>14.999709972959222</v>
      </c>
      <c r="AM37">
        <v>-10.012184020171073</v>
      </c>
      <c r="AN37">
        <v>-6.1441593511930872</v>
      </c>
      <c r="AO37">
        <v>20.351559132685537</v>
      </c>
      <c r="AP37">
        <v>26.654564992305964</v>
      </c>
      <c r="AQ37">
        <v>48.533909659682372</v>
      </c>
      <c r="AR37">
        <v>42.944102312874236</v>
      </c>
      <c r="AS37">
        <v>22.521504228438943</v>
      </c>
      <c r="AT37">
        <v>26.152114432578692</v>
      </c>
      <c r="AU37">
        <v>-30.406341187076787</v>
      </c>
      <c r="AV37">
        <v>-37.089141601778486</v>
      </c>
      <c r="AW37">
        <v>-7.2381285910360624</v>
      </c>
      <c r="AX37">
        <v>-8.7413116872855845</v>
      </c>
      <c r="AY37">
        <v>0.14176237496263594</v>
      </c>
      <c r="AZ37">
        <v>4.6928355508194164E-3</v>
      </c>
      <c r="BA37">
        <v>2.5210375259026319</v>
      </c>
      <c r="BB37">
        <v>4.3147326262233072</v>
      </c>
      <c r="BC37">
        <v>-32.525031552267841</v>
      </c>
      <c r="BD37">
        <v>-29.935458907189695</v>
      </c>
      <c r="BE37">
        <v>9.0723198616419509</v>
      </c>
      <c r="BF37">
        <v>9.7299078425433638</v>
      </c>
      <c r="BG37">
        <v>-19.154243154862701</v>
      </c>
      <c r="BH37">
        <v>-15.49388853140163</v>
      </c>
      <c r="BI37">
        <v>15.042248368178198</v>
      </c>
      <c r="BJ37">
        <v>-5.6492448306212415</v>
      </c>
      <c r="BK37">
        <v>-1.1204586903940241</v>
      </c>
      <c r="BL37">
        <v>15.882396611463976</v>
      </c>
      <c r="BM37">
        <v>-3.6142555130291494</v>
      </c>
      <c r="BN37">
        <v>-0.90519539575383279</v>
      </c>
      <c r="BO37">
        <v>0.79016723714808912</v>
      </c>
      <c r="BP37">
        <v>0.84109477002622279</v>
      </c>
      <c r="BQ37">
        <v>-0.37164183155833641</v>
      </c>
      <c r="BR37">
        <v>-0.34694286129741292</v>
      </c>
      <c r="BS37">
        <v>5.3830132928485798E-2</v>
      </c>
      <c r="BT37">
        <v>0.10092686613155612</v>
      </c>
    </row>
    <row r="38" spans="1:72" x14ac:dyDescent="0.2">
      <c r="A38">
        <v>-0.20192761295113501</v>
      </c>
      <c r="B38">
        <v>-0.21897180141301623</v>
      </c>
      <c r="C38">
        <v>4.4416171167332832E-2</v>
      </c>
      <c r="D38">
        <v>0.13243314145875404</v>
      </c>
      <c r="E38">
        <v>2.0613321270231882E-2</v>
      </c>
      <c r="F38">
        <v>7.9150629002593884E-3</v>
      </c>
      <c r="G38">
        <v>0.12056101047544097</v>
      </c>
      <c r="H38">
        <v>0.13524444238432987</v>
      </c>
      <c r="I38">
        <v>-7.3172096788125418E-2</v>
      </c>
      <c r="J38">
        <v>-4.6445824013224175E-2</v>
      </c>
      <c r="K38">
        <v>-2.2503090938918533E-2</v>
      </c>
      <c r="L38">
        <v>-5.1380889409278242E-3</v>
      </c>
      <c r="M38">
        <v>-1.7341922235474882E-2</v>
      </c>
      <c r="N38">
        <v>-2.9632470060413932E-2</v>
      </c>
      <c r="O38">
        <v>-1.5340578483774276E-18</v>
      </c>
      <c r="P38">
        <v>3.6434412071056009E-18</v>
      </c>
      <c r="Q38">
        <v>-2.258637961136728E-2</v>
      </c>
      <c r="R38">
        <v>-5.5006615690352942E-3</v>
      </c>
      <c r="S38">
        <v>0.14137578975920323</v>
      </c>
      <c r="T38">
        <v>0.18552219101889991</v>
      </c>
      <c r="U38">
        <v>0.14456657805121351</v>
      </c>
      <c r="V38">
        <v>-0.22088950075986</v>
      </c>
      <c r="W38">
        <v>1.2140850304109705</v>
      </c>
      <c r="X38">
        <v>1.3278080593918711</v>
      </c>
      <c r="Y38">
        <v>-2.446930639537697E-2</v>
      </c>
      <c r="Z38">
        <v>-1.6631603680045695E-2</v>
      </c>
      <c r="AA38">
        <v>-8.1448443440674922E-2</v>
      </c>
      <c r="AB38">
        <v>3.041528180662004E-2</v>
      </c>
      <c r="AC38">
        <v>0.32714292044597204</v>
      </c>
      <c r="AD38">
        <v>0.45443977317939543</v>
      </c>
      <c r="AE38">
        <v>-0.10780804733468348</v>
      </c>
      <c r="AF38">
        <v>-0.16271510891537566</v>
      </c>
      <c r="AG38">
        <v>-0.10694743133933171</v>
      </c>
      <c r="AH38">
        <v>3.7036149688412311E-2</v>
      </c>
      <c r="AI38">
        <v>8.3599904994767715E-2</v>
      </c>
      <c r="AJ38">
        <v>6.9610499927417371E-2</v>
      </c>
      <c r="AK38">
        <v>22.203391901409393</v>
      </c>
      <c r="AL38">
        <v>17.964308020767238</v>
      </c>
      <c r="AM38">
        <v>-9.2800066600622273</v>
      </c>
      <c r="AN38">
        <v>-5.6662374622849478</v>
      </c>
      <c r="AO38">
        <v>20.969684225054845</v>
      </c>
      <c r="AP38">
        <v>27.36818950701273</v>
      </c>
      <c r="AQ38">
        <v>50.036067429997424</v>
      </c>
      <c r="AR38">
        <v>44.061440539656672</v>
      </c>
      <c r="AS38">
        <v>23.328949859086578</v>
      </c>
      <c r="AT38">
        <v>27.136166121732806</v>
      </c>
      <c r="AU38">
        <v>-32.342602967289906</v>
      </c>
      <c r="AV38">
        <v>-38.371808242862826</v>
      </c>
      <c r="AW38">
        <v>-4.333789149453124</v>
      </c>
      <c r="AX38">
        <v>-5.5273907801573285</v>
      </c>
      <c r="AY38">
        <v>0.1348287246401659</v>
      </c>
      <c r="AZ38">
        <v>-0.15509722181417301</v>
      </c>
      <c r="BA38">
        <v>2.5499490827693729</v>
      </c>
      <c r="BB38">
        <v>5.1374179264411151</v>
      </c>
      <c r="BC38">
        <v>-36.891335582209358</v>
      </c>
      <c r="BD38">
        <v>-35.026777220278099</v>
      </c>
      <c r="BE38">
        <v>8.3640659336528564</v>
      </c>
      <c r="BF38">
        <v>8.7824747079853029</v>
      </c>
      <c r="BG38">
        <v>-21.611762521592699</v>
      </c>
      <c r="BH38">
        <v>-16.493281258911917</v>
      </c>
      <c r="BI38">
        <v>14.999065803938075</v>
      </c>
      <c r="BJ38">
        <v>-4.9811705615195265</v>
      </c>
      <c r="BK38">
        <v>-1.1809491733113671</v>
      </c>
      <c r="BL38">
        <v>15.711129662035161</v>
      </c>
      <c r="BM38">
        <v>-2.9224316209416723</v>
      </c>
      <c r="BN38">
        <v>-0.84977867727988521</v>
      </c>
      <c r="BO38">
        <v>0.51950132349710731</v>
      </c>
      <c r="BP38">
        <v>0.59846260379629701</v>
      </c>
      <c r="BQ38">
        <v>-0.11291659818821678</v>
      </c>
      <c r="BR38">
        <v>-8.8756469086808343E-2</v>
      </c>
      <c r="BS38">
        <v>4.6969652288774096E-2</v>
      </c>
      <c r="BT38">
        <v>8.0869943389471399E-2</v>
      </c>
    </row>
    <row r="39" spans="1:72" x14ac:dyDescent="0.2">
      <c r="A39">
        <v>-0.13309076418422228</v>
      </c>
      <c r="B39">
        <v>-0.13891955183635951</v>
      </c>
      <c r="C39">
        <v>2.0937722609987754E-2</v>
      </c>
      <c r="D39">
        <v>9.1422636588156247E-2</v>
      </c>
      <c r="E39">
        <v>2.1085335156332062E-2</v>
      </c>
      <c r="F39">
        <v>9.5801415631127963E-3</v>
      </c>
      <c r="G39">
        <v>7.5166070386199629E-2</v>
      </c>
      <c r="H39">
        <v>7.8152080664162529E-2</v>
      </c>
      <c r="I39">
        <v>-5.9559020730055562E-2</v>
      </c>
      <c r="J39">
        <v>-3.1314945549720197E-2</v>
      </c>
      <c r="K39">
        <v>-1.4639078056436008E-2</v>
      </c>
      <c r="L39">
        <v>1.9658199109753695E-3</v>
      </c>
      <c r="M39">
        <v>-1.5585510481311482E-2</v>
      </c>
      <c r="N39">
        <v>-2.0795511461687878E-2</v>
      </c>
      <c r="O39">
        <v>-1.6436957336906863E-18</v>
      </c>
      <c r="P39">
        <v>-6.5058552399886376E-19</v>
      </c>
      <c r="Q39">
        <v>-1.4712170655402354E-2</v>
      </c>
      <c r="R39">
        <v>1.7596016622480834E-3</v>
      </c>
      <c r="S39">
        <v>0.12662899515551052</v>
      </c>
      <c r="T39">
        <v>0.15238480890242767</v>
      </c>
      <c r="U39">
        <v>0.1221655302202885</v>
      </c>
      <c r="V39">
        <v>-0.19892458099652235</v>
      </c>
      <c r="W39">
        <v>1.2125670485077571</v>
      </c>
      <c r="X39">
        <v>1.3553953764478717</v>
      </c>
      <c r="Y39">
        <v>-0.10797820637790562</v>
      </c>
      <c r="Z39">
        <v>-0.11527977422823642</v>
      </c>
      <c r="AA39">
        <v>-5.27019838236467E-2</v>
      </c>
      <c r="AB39">
        <v>-3.626733309944276E-3</v>
      </c>
      <c r="AC39">
        <v>0.3294264040289453</v>
      </c>
      <c r="AD39">
        <v>0.45084453498705868</v>
      </c>
      <c r="AE39">
        <v>-0.10850457197905022</v>
      </c>
      <c r="AF39">
        <v>-0.14046756363120183</v>
      </c>
      <c r="AG39">
        <v>-7.9726376785197672E-2</v>
      </c>
      <c r="AH39">
        <v>1.0088458970982941E-2</v>
      </c>
      <c r="AI39">
        <v>4.0283375221266335E-2</v>
      </c>
      <c r="AJ39">
        <v>2.2903621274028365E-2</v>
      </c>
      <c r="AK39">
        <v>25.178717263452178</v>
      </c>
      <c r="AL39">
        <v>20.890743552054879</v>
      </c>
      <c r="AM39">
        <v>-8.3614285511238862</v>
      </c>
      <c r="AN39">
        <v>-4.9853139313296673</v>
      </c>
      <c r="AO39">
        <v>22.052149635806728</v>
      </c>
      <c r="AP39">
        <v>27.780072482264107</v>
      </c>
      <c r="AQ39">
        <v>49.792746643235041</v>
      </c>
      <c r="AR39">
        <v>44.057777791677857</v>
      </c>
      <c r="AS39">
        <v>24.234546819303919</v>
      </c>
      <c r="AT39">
        <v>27.458843031697548</v>
      </c>
      <c r="AU39">
        <v>-35.045767445117626</v>
      </c>
      <c r="AV39">
        <v>-39.979161799934282</v>
      </c>
      <c r="AW39">
        <v>-2.0829213971603866</v>
      </c>
      <c r="AX39">
        <v>-2.2341144764098511</v>
      </c>
      <c r="AY39">
        <v>-0.10173588488767683</v>
      </c>
      <c r="AZ39">
        <v>-0.33458137109993169</v>
      </c>
      <c r="BA39">
        <v>3.5357664502999424</v>
      </c>
      <c r="BB39">
        <v>6.059030829316943</v>
      </c>
      <c r="BC39">
        <v>-42.128578734448013</v>
      </c>
      <c r="BD39">
        <v>-41.404571793059468</v>
      </c>
      <c r="BE39">
        <v>7.7695099637010943</v>
      </c>
      <c r="BF39">
        <v>7.522298283403261</v>
      </c>
      <c r="BG39">
        <v>-22.821355999252933</v>
      </c>
      <c r="BH39">
        <v>-17.386904766143264</v>
      </c>
      <c r="BI39">
        <v>14.94920472640664</v>
      </c>
      <c r="BJ39">
        <v>-4.2054830651296635</v>
      </c>
      <c r="BK39">
        <v>-1.2370293914830146</v>
      </c>
      <c r="BL39">
        <v>15.550618751439554</v>
      </c>
      <c r="BM39">
        <v>-2.1196820920190338</v>
      </c>
      <c r="BN39">
        <v>-0.84985058017732651</v>
      </c>
      <c r="BO39">
        <v>0.30999309396500879</v>
      </c>
      <c r="BP39">
        <v>0.37468283201491426</v>
      </c>
      <c r="BQ39">
        <v>4.8303389826198924E-2</v>
      </c>
      <c r="BR39">
        <v>2.9801856061681248E-2</v>
      </c>
      <c r="BS39">
        <v>3.841949950797495E-2</v>
      </c>
      <c r="BT39">
        <v>5.0422436004981933E-2</v>
      </c>
    </row>
    <row r="40" spans="1:72" x14ac:dyDescent="0.2">
      <c r="A40">
        <v>-8.5528393454230883E-2</v>
      </c>
      <c r="B40">
        <v>-8.5217218139632164E-2</v>
      </c>
      <c r="C40">
        <v>9.1847126775572614E-3</v>
      </c>
      <c r="D40">
        <v>5.6521332606283864E-2</v>
      </c>
      <c r="E40">
        <v>2.0560472077594375E-2</v>
      </c>
      <c r="F40">
        <v>1.0354417534247696E-2</v>
      </c>
      <c r="G40">
        <v>4.0973563278144096E-2</v>
      </c>
      <c r="H40">
        <v>4.1055099685400227E-2</v>
      </c>
      <c r="I40">
        <v>-4.3782914009284024E-2</v>
      </c>
      <c r="J40">
        <v>-2.310990900014159E-2</v>
      </c>
      <c r="K40">
        <v>-5.4365736227111033E-3</v>
      </c>
      <c r="L40">
        <v>2.7503427965113849E-3</v>
      </c>
      <c r="M40">
        <v>-1.7860853973098272E-2</v>
      </c>
      <c r="N40">
        <v>-1.5837865952734391E-2</v>
      </c>
      <c r="O40">
        <v>-1.945074904400154E-18</v>
      </c>
      <c r="P40">
        <v>-1.1518067056659211E-18</v>
      </c>
      <c r="Q40">
        <v>-5.5515015694296886E-3</v>
      </c>
      <c r="R40">
        <v>2.6622670045366214E-3</v>
      </c>
      <c r="S40">
        <v>0.13828456206875492</v>
      </c>
      <c r="T40">
        <v>0.12986192522206777</v>
      </c>
      <c r="U40">
        <v>0.11137905891866511</v>
      </c>
      <c r="V40">
        <v>-0.17933121139746028</v>
      </c>
      <c r="W40">
        <v>1.223875065980772</v>
      </c>
      <c r="X40">
        <v>1.3649696008388428</v>
      </c>
      <c r="Y40">
        <v>-0.16968379164700439</v>
      </c>
      <c r="Z40">
        <v>-0.17597447776581268</v>
      </c>
      <c r="AA40">
        <v>-2.2211326653214868E-2</v>
      </c>
      <c r="AB40">
        <v>-2.5403701404664462E-2</v>
      </c>
      <c r="AC40">
        <v>0.36709790422475502</v>
      </c>
      <c r="AD40">
        <v>0.4590925804863335</v>
      </c>
      <c r="AE40">
        <v>-0.1293782090661591</v>
      </c>
      <c r="AF40">
        <v>-0.13571568651730759</v>
      </c>
      <c r="AG40">
        <v>-4.6185183310498201E-2</v>
      </c>
      <c r="AH40">
        <v>4.5681114956149281E-3</v>
      </c>
      <c r="AI40">
        <v>4.6423252916146639E-3</v>
      </c>
      <c r="AJ40">
        <v>-2.9884425917783937E-3</v>
      </c>
      <c r="AK40">
        <v>27.897296353123622</v>
      </c>
      <c r="AL40">
        <v>23.72306416025009</v>
      </c>
      <c r="AM40">
        <v>-7.3750024241972305</v>
      </c>
      <c r="AN40">
        <v>-4.1814507767283251</v>
      </c>
      <c r="AO40">
        <v>23.425809882979664</v>
      </c>
      <c r="AP40">
        <v>27.961850868429682</v>
      </c>
      <c r="AQ40">
        <v>47.992559322294156</v>
      </c>
      <c r="AR40">
        <v>43.041788986310607</v>
      </c>
      <c r="AS40">
        <v>25.179564570300407</v>
      </c>
      <c r="AT40">
        <v>27.284226582997633</v>
      </c>
      <c r="AU40">
        <v>-37.906950587405213</v>
      </c>
      <c r="AV40">
        <v>-41.699373316737194</v>
      </c>
      <c r="AW40">
        <v>-0.37923695830133114</v>
      </c>
      <c r="AX40">
        <v>0.74659833303183321</v>
      </c>
      <c r="AY40">
        <v>-0.33789016763736107</v>
      </c>
      <c r="AZ40">
        <v>-0.40065820455792839</v>
      </c>
      <c r="BA40">
        <v>4.5178246621811731</v>
      </c>
      <c r="BB40">
        <v>6.3975782040891289</v>
      </c>
      <c r="BC40">
        <v>-47.965658992392591</v>
      </c>
      <c r="BD40">
        <v>-48.387220573088079</v>
      </c>
      <c r="BE40">
        <v>7.2279535878602479</v>
      </c>
      <c r="BF40">
        <v>6.0653938873946132</v>
      </c>
      <c r="BG40">
        <v>-23.25868816095743</v>
      </c>
      <c r="BH40">
        <v>-18.511666693480883</v>
      </c>
      <c r="BI40">
        <v>14.905488085609736</v>
      </c>
      <c r="BJ40">
        <v>-3.3922425332813373</v>
      </c>
      <c r="BK40">
        <v>-1.2609336923171954</v>
      </c>
      <c r="BL40">
        <v>15.398230117027424</v>
      </c>
      <c r="BM40">
        <v>-1.2629629337283379</v>
      </c>
      <c r="BN40">
        <v>-0.87428984382305042</v>
      </c>
      <c r="BO40">
        <v>0.17447998690853156</v>
      </c>
      <c r="BP40">
        <v>0.21949232303297911</v>
      </c>
      <c r="BQ40">
        <v>0.10277107528645915</v>
      </c>
      <c r="BR40">
        <v>5.5338509543258863E-2</v>
      </c>
      <c r="BS40">
        <v>2.6199790852428406E-2</v>
      </c>
      <c r="BT40">
        <v>3.2937616912843151E-2</v>
      </c>
    </row>
    <row r="41" spans="1:72" x14ac:dyDescent="0.2">
      <c r="A41">
        <v>-5.6461657336333036E-2</v>
      </c>
      <c r="B41">
        <v>-5.6618491095725962E-2</v>
      </c>
      <c r="C41">
        <v>8.2440968197180619E-3</v>
      </c>
      <c r="D41">
        <v>2.8592551096806407E-2</v>
      </c>
      <c r="E41">
        <v>1.6724272946409664E-2</v>
      </c>
      <c r="F41">
        <v>8.5856638650700541E-3</v>
      </c>
      <c r="G41">
        <v>2.3888621013597327E-2</v>
      </c>
      <c r="H41">
        <v>2.3578768343035982E-2</v>
      </c>
      <c r="I41">
        <v>-2.9495823268613518E-2</v>
      </c>
      <c r="J41">
        <v>-2.1138635929743913E-2</v>
      </c>
      <c r="K41">
        <v>4.6764350921627018E-4</v>
      </c>
      <c r="L41">
        <v>-2.2901655336469593E-3</v>
      </c>
      <c r="M41">
        <v>-1.9968583661168327E-2</v>
      </c>
      <c r="N41">
        <v>-1.4110098077736336E-2</v>
      </c>
      <c r="O41">
        <v>2.671016857861756E-18</v>
      </c>
      <c r="P41">
        <v>1.7395484356183079E-18</v>
      </c>
      <c r="Q41">
        <v>3.5834886239390041E-4</v>
      </c>
      <c r="R41">
        <v>-2.2965750494450266E-3</v>
      </c>
      <c r="S41">
        <v>0.15362783862182286</v>
      </c>
      <c r="T41">
        <v>0.11958418343919187</v>
      </c>
      <c r="U41">
        <v>0.10999226172132114</v>
      </c>
      <c r="V41">
        <v>-0.15744664184956689</v>
      </c>
      <c r="W41">
        <v>1.230564803755047</v>
      </c>
      <c r="X41">
        <v>1.36029907428708</v>
      </c>
      <c r="Y41">
        <v>-0.19598354353387537</v>
      </c>
      <c r="Z41">
        <v>-0.20298939677664485</v>
      </c>
      <c r="AA41">
        <v>4.3813040738568633E-3</v>
      </c>
      <c r="AB41">
        <v>-3.2008754618029871E-2</v>
      </c>
      <c r="AC41">
        <v>0.4167369530991889</v>
      </c>
      <c r="AD41">
        <v>0.47954297671099361</v>
      </c>
      <c r="AE41">
        <v>-0.15301937457645634</v>
      </c>
      <c r="AF41">
        <v>-0.14387705584258823</v>
      </c>
      <c r="AG41">
        <v>-2.0472627993417803E-2</v>
      </c>
      <c r="AH41">
        <v>1.8961450293658508E-2</v>
      </c>
      <c r="AI41">
        <v>-1.2870757955335517E-2</v>
      </c>
      <c r="AJ41">
        <v>-9.2444595955639679E-3</v>
      </c>
      <c r="AK41">
        <v>30.352911762738433</v>
      </c>
      <c r="AL41">
        <v>26.380481213074678</v>
      </c>
      <c r="AM41">
        <v>-6.4209584615635373</v>
      </c>
      <c r="AN41">
        <v>-3.3297286136805129</v>
      </c>
      <c r="AO41">
        <v>24.737549566872612</v>
      </c>
      <c r="AP41">
        <v>27.974856642029323</v>
      </c>
      <c r="AQ41">
        <v>44.916630637069424</v>
      </c>
      <c r="AR41">
        <v>41.088838540112732</v>
      </c>
      <c r="AS41">
        <v>25.856530395781991</v>
      </c>
      <c r="AT41">
        <v>26.677531623896897</v>
      </c>
      <c r="AU41">
        <v>-40.470800053626185</v>
      </c>
      <c r="AV41">
        <v>-43.477041911314238</v>
      </c>
      <c r="AW41">
        <v>1.046001054903092</v>
      </c>
      <c r="AX41">
        <v>3.1663894743294132</v>
      </c>
      <c r="AY41">
        <v>-0.40123001902444833</v>
      </c>
      <c r="AZ41">
        <v>-0.34936688413323813</v>
      </c>
      <c r="BA41">
        <v>4.7808091709148268</v>
      </c>
      <c r="BB41">
        <v>6.1348592512929843</v>
      </c>
      <c r="BC41">
        <v>-54.359565134677531</v>
      </c>
      <c r="BD41">
        <v>-55.578118793417779</v>
      </c>
      <c r="BE41">
        <v>6.6293433250987883</v>
      </c>
      <c r="BF41">
        <v>4.6031337112037152</v>
      </c>
      <c r="BG41">
        <v>-23.50429449987012</v>
      </c>
      <c r="BH41">
        <v>-19.813941149708352</v>
      </c>
      <c r="BI41">
        <v>14.882749011662762</v>
      </c>
      <c r="BJ41">
        <v>-2.6116699458467378</v>
      </c>
      <c r="BK41">
        <v>-1.2367072954213021</v>
      </c>
      <c r="BL41">
        <v>15.246162392263317</v>
      </c>
      <c r="BM41">
        <v>-0.40716407432895846</v>
      </c>
      <c r="BN41">
        <v>-0.8985250165961064</v>
      </c>
      <c r="BO41">
        <v>0.10287347989163668</v>
      </c>
      <c r="BP41">
        <v>0.13120567944205294</v>
      </c>
      <c r="BQ41">
        <v>9.6927138849624894E-2</v>
      </c>
      <c r="BR41">
        <v>5.4289776044965522E-2</v>
      </c>
      <c r="BS41">
        <v>2.1740252802318755E-2</v>
      </c>
      <c r="BT41">
        <v>2.2637904050201191E-2</v>
      </c>
    </row>
    <row r="42" spans="1:72" x14ac:dyDescent="0.2">
      <c r="A42">
        <v>-4.1786423762635187E-2</v>
      </c>
      <c r="B42">
        <v>-3.7029595593807564E-2</v>
      </c>
      <c r="C42">
        <v>1.4292125337338679E-2</v>
      </c>
      <c r="D42">
        <v>8.6777895534680873E-3</v>
      </c>
      <c r="E42">
        <v>9.9515276044351494E-3</v>
      </c>
      <c r="F42">
        <v>4.9213542855253267E-3</v>
      </c>
      <c r="G42">
        <v>1.9658617650195654E-2</v>
      </c>
      <c r="H42">
        <v>1.5723130315777011E-2</v>
      </c>
      <c r="I42">
        <v>-1.8295821944201169E-2</v>
      </c>
      <c r="J42">
        <v>-1.9837329521715366E-2</v>
      </c>
      <c r="K42">
        <v>1.4070691300182598E-3</v>
      </c>
      <c r="L42">
        <v>-7.5173572929720231E-3</v>
      </c>
      <c r="M42">
        <v>-1.9479567704869985E-2</v>
      </c>
      <c r="N42">
        <v>-1.4763435248186055E-2</v>
      </c>
      <c r="O42">
        <v>1.9039677902358212E-18</v>
      </c>
      <c r="P42">
        <v>2.5750926800553342E-18</v>
      </c>
      <c r="Q42">
        <v>1.3769907300157657E-3</v>
      </c>
      <c r="R42">
        <v>-7.4899606291089866E-3</v>
      </c>
      <c r="S42">
        <v>0.16992331944537195</v>
      </c>
      <c r="T42">
        <v>0.11287932938179798</v>
      </c>
      <c r="U42">
        <v>0.1179874673290415</v>
      </c>
      <c r="V42">
        <v>-0.13560651451963654</v>
      </c>
      <c r="W42">
        <v>1.2396300710734827</v>
      </c>
      <c r="X42">
        <v>1.3673107054043387</v>
      </c>
      <c r="Y42">
        <v>-0.19438752429320127</v>
      </c>
      <c r="Z42">
        <v>-0.21800104340456447</v>
      </c>
      <c r="AA42">
        <v>2.2742739842385784E-2</v>
      </c>
      <c r="AB42">
        <v>-3.5418620521390734E-2</v>
      </c>
      <c r="AC42">
        <v>0.47212519003510922</v>
      </c>
      <c r="AD42">
        <v>0.51929745506237357</v>
      </c>
      <c r="AE42">
        <v>-0.16928232472407764</v>
      </c>
      <c r="AF42">
        <v>-0.16257334341692947</v>
      </c>
      <c r="AG42">
        <v>-9.1504906869070632E-3</v>
      </c>
      <c r="AH42">
        <v>3.367157016218681E-2</v>
      </c>
      <c r="AI42">
        <v>-1.3787339980570735E-2</v>
      </c>
      <c r="AJ42">
        <v>-7.1220824048060698E-3</v>
      </c>
      <c r="AK42">
        <v>32.530357141432511</v>
      </c>
      <c r="AL42">
        <v>28.764173271240114</v>
      </c>
      <c r="AM42">
        <v>-5.5738412519492062</v>
      </c>
      <c r="AN42">
        <v>-2.4949813079807006</v>
      </c>
      <c r="AO42">
        <v>25.59262004498617</v>
      </c>
      <c r="AP42">
        <v>27.834962522882449</v>
      </c>
      <c r="AQ42">
        <v>40.84997066896922</v>
      </c>
      <c r="AR42">
        <v>38.235972616357373</v>
      </c>
      <c r="AS42">
        <v>25.840089662932957</v>
      </c>
      <c r="AT42">
        <v>25.565279787654639</v>
      </c>
      <c r="AU42">
        <v>-42.501938528304613</v>
      </c>
      <c r="AV42">
        <v>-45.292840000522283</v>
      </c>
      <c r="AW42">
        <v>2.3169489269163344</v>
      </c>
      <c r="AX42">
        <v>4.8678643488205244</v>
      </c>
      <c r="AY42">
        <v>-0.26066387926186768</v>
      </c>
      <c r="AZ42">
        <v>-0.28024813769058859</v>
      </c>
      <c r="BA42">
        <v>4.1969773468519778</v>
      </c>
      <c r="BB42">
        <v>5.780420501010096</v>
      </c>
      <c r="BC42">
        <v>-61.2861579525091</v>
      </c>
      <c r="BD42">
        <v>-62.77687359036927</v>
      </c>
      <c r="BE42">
        <v>5.9351850524492606</v>
      </c>
      <c r="BF42">
        <v>3.3316338977397915</v>
      </c>
      <c r="BG42">
        <v>-23.866157679249898</v>
      </c>
      <c r="BH42">
        <v>-20.836257245767889</v>
      </c>
      <c r="BI42">
        <v>14.894817855672494</v>
      </c>
      <c r="BJ42">
        <v>-1.9289608035093226</v>
      </c>
      <c r="BK42">
        <v>-1.1534950725646127</v>
      </c>
      <c r="BL42">
        <v>15.088446123888172</v>
      </c>
      <c r="BM42">
        <v>0.39273347945063591</v>
      </c>
      <c r="BN42">
        <v>-0.90368865172670132</v>
      </c>
      <c r="BO42">
        <v>7.2714223187835617E-2</v>
      </c>
      <c r="BP42">
        <v>7.298935648004351E-2</v>
      </c>
      <c r="BQ42">
        <v>8.33942485694876E-2</v>
      </c>
      <c r="BR42">
        <v>5.2919187169467072E-2</v>
      </c>
      <c r="BS42">
        <v>1.8600831640393885E-2</v>
      </c>
      <c r="BT42">
        <v>1.632902944436844E-2</v>
      </c>
    </row>
    <row r="43" spans="1:72" x14ac:dyDescent="0.2">
      <c r="A43">
        <v>-3.8396860705019013E-2</v>
      </c>
      <c r="B43">
        <v>-1.1658753756784572E-2</v>
      </c>
      <c r="C43">
        <v>2.4792903526853503E-2</v>
      </c>
      <c r="D43">
        <v>-4.8391216568316239E-3</v>
      </c>
      <c r="E43">
        <v>2.7597853391403502E-3</v>
      </c>
      <c r="F43">
        <v>2.9088177798911609E-3</v>
      </c>
      <c r="G43">
        <v>1.865037591638774E-2</v>
      </c>
      <c r="H43">
        <v>6.0484535096413054E-3</v>
      </c>
      <c r="I43">
        <v>-9.5371726425674194E-3</v>
      </c>
      <c r="J43">
        <v>-1.6197554039167179E-2</v>
      </c>
      <c r="K43">
        <v>-6.3255921138723453E-4</v>
      </c>
      <c r="L43">
        <v>-8.1798070539523642E-3</v>
      </c>
      <c r="M43">
        <v>-1.6784233670420888E-2</v>
      </c>
      <c r="N43">
        <v>-1.7067431014405506E-2</v>
      </c>
      <c r="O43">
        <v>-1.1505992084688694E-18</v>
      </c>
      <c r="P43">
        <v>2.9312203366070947E-18</v>
      </c>
      <c r="Q43">
        <v>-5.8908356683215208E-4</v>
      </c>
      <c r="R43">
        <v>-8.1319598290002411E-3</v>
      </c>
      <c r="S43">
        <v>0.20083354973109691</v>
      </c>
      <c r="T43">
        <v>0.10003212336106317</v>
      </c>
      <c r="U43">
        <v>0.14026601155835611</v>
      </c>
      <c r="V43">
        <v>-0.11994989511705037</v>
      </c>
      <c r="W43">
        <v>1.2722548728013012</v>
      </c>
      <c r="X43">
        <v>1.408731364834193</v>
      </c>
      <c r="Y43">
        <v>-0.18098724442075903</v>
      </c>
      <c r="Z43">
        <v>-0.23975304137589709</v>
      </c>
      <c r="AA43">
        <v>3.3442603317598234E-2</v>
      </c>
      <c r="AB43">
        <v>-4.6849289078368946E-2</v>
      </c>
      <c r="AC43">
        <v>0.54256088052798424</v>
      </c>
      <c r="AD43">
        <v>0.58370239288239234</v>
      </c>
      <c r="AE43">
        <v>-0.17958169646934935</v>
      </c>
      <c r="AF43">
        <v>-0.19024061160820455</v>
      </c>
      <c r="AG43">
        <v>-7.7725782810494359E-3</v>
      </c>
      <c r="AH43">
        <v>3.3722503288622939E-2</v>
      </c>
      <c r="AI43">
        <v>-6.7452947448817272E-3</v>
      </c>
      <c r="AJ43">
        <v>-9.0268549829368664E-3</v>
      </c>
      <c r="AK43">
        <v>34.403813933499045</v>
      </c>
      <c r="AL43">
        <v>30.784478764064719</v>
      </c>
      <c r="AM43">
        <v>-4.8782194444560254</v>
      </c>
      <c r="AN43">
        <v>-1.7310151444231807</v>
      </c>
      <c r="AO43">
        <v>25.664296824814638</v>
      </c>
      <c r="AP43">
        <v>27.520304152229848</v>
      </c>
      <c r="AQ43">
        <v>36.095981496837709</v>
      </c>
      <c r="AR43">
        <v>34.544804122063638</v>
      </c>
      <c r="AS43">
        <v>24.767185268302324</v>
      </c>
      <c r="AT43">
        <v>23.823942634259691</v>
      </c>
      <c r="AU43">
        <v>-43.899505030183292</v>
      </c>
      <c r="AV43">
        <v>-47.024397583573773</v>
      </c>
      <c r="AW43">
        <v>3.2538584543847446</v>
      </c>
      <c r="AX43">
        <v>5.7656236891443848</v>
      </c>
      <c r="AY43">
        <v>-3.0358109974771119E-2</v>
      </c>
      <c r="AZ43">
        <v>-0.28765274570314442</v>
      </c>
      <c r="BA43">
        <v>3.2385481130635427</v>
      </c>
      <c r="BB43">
        <v>5.8184051404944466</v>
      </c>
      <c r="BC43">
        <v>-68.516301184547885</v>
      </c>
      <c r="BD43">
        <v>-69.835401948702781</v>
      </c>
      <c r="BE43">
        <v>5.2671783605623368</v>
      </c>
      <c r="BF43">
        <v>2.3979944728410847</v>
      </c>
      <c r="BG43">
        <v>-24.235324709961649</v>
      </c>
      <c r="BH43">
        <v>-21.131298433133711</v>
      </c>
      <c r="BI43">
        <v>14.950090316663596</v>
      </c>
      <c r="BJ43">
        <v>-1.39270883446002</v>
      </c>
      <c r="BK43">
        <v>-0.99883210248041909</v>
      </c>
      <c r="BL43">
        <v>14.926951629385462</v>
      </c>
      <c r="BM43">
        <v>1.0867247688087722</v>
      </c>
      <c r="BN43">
        <v>-0.87394645999669829</v>
      </c>
      <c r="BO43">
        <v>6.0431564270576631E-2</v>
      </c>
      <c r="BP43">
        <v>1.8952335738018744E-2</v>
      </c>
      <c r="BQ43">
        <v>7.9128365471544754E-2</v>
      </c>
      <c r="BR43">
        <v>3.4278550099791111E-2</v>
      </c>
      <c r="BS43">
        <v>8.9689295420926803E-3</v>
      </c>
      <c r="BT43">
        <v>1.1454277966958274E-2</v>
      </c>
    </row>
    <row r="44" spans="1:72" x14ac:dyDescent="0.2">
      <c r="A44">
        <v>-3.9999441272360575E-2</v>
      </c>
      <c r="B44">
        <v>2.6439924874163384E-2</v>
      </c>
      <c r="C44">
        <v>3.7087407566992484E-2</v>
      </c>
      <c r="D44">
        <v>-1.64924614310498E-2</v>
      </c>
      <c r="E44">
        <v>-2.563409675925729E-3</v>
      </c>
      <c r="F44">
        <v>4.360340103775371E-3</v>
      </c>
      <c r="G44">
        <v>1.1091310579402951E-2</v>
      </c>
      <c r="H44">
        <v>-1.2644672773516004E-2</v>
      </c>
      <c r="I44">
        <v>-1.2366620361932553E-3</v>
      </c>
      <c r="J44">
        <v>-9.445027641258626E-3</v>
      </c>
      <c r="K44">
        <v>-2.3924653002538581E-3</v>
      </c>
      <c r="L44">
        <v>-3.888592127188382E-3</v>
      </c>
      <c r="M44">
        <v>-1.5009522604443685E-2</v>
      </c>
      <c r="N44">
        <v>-2.052556509604743E-2</v>
      </c>
      <c r="O44">
        <v>-5.649362257588706E-19</v>
      </c>
      <c r="P44">
        <v>2.5340067425892072E-18</v>
      </c>
      <c r="Q44">
        <v>-2.3227728410366707E-3</v>
      </c>
      <c r="R44">
        <v>-3.8164937512556972E-3</v>
      </c>
      <c r="S44">
        <v>0.25571054808553934</v>
      </c>
      <c r="T44">
        <v>7.5868255032891213E-2</v>
      </c>
      <c r="U44">
        <v>0.17827543519577779</v>
      </c>
      <c r="V44">
        <v>-0.11425592216442435</v>
      </c>
      <c r="W44">
        <v>1.3527789509557873</v>
      </c>
      <c r="X44">
        <v>1.4872308486414876</v>
      </c>
      <c r="Y44">
        <v>-0.17340191379002295</v>
      </c>
      <c r="Z44">
        <v>-0.27466679443089337</v>
      </c>
      <c r="AA44">
        <v>4.0890881646598778E-2</v>
      </c>
      <c r="AB44">
        <v>-6.9585646510828311E-2</v>
      </c>
      <c r="AC44">
        <v>0.64101706076367038</v>
      </c>
      <c r="AD44">
        <v>0.6682604946180859</v>
      </c>
      <c r="AE44">
        <v>-0.19630353354551647</v>
      </c>
      <c r="AF44">
        <v>-0.2237518866450009</v>
      </c>
      <c r="AG44">
        <v>-6.5567560969939202E-3</v>
      </c>
      <c r="AH44">
        <v>1.8070909200226457E-2</v>
      </c>
      <c r="AI44">
        <v>-5.3697839377258548E-3</v>
      </c>
      <c r="AJ44">
        <v>-2.3200144313412101E-2</v>
      </c>
      <c r="AK44">
        <v>35.951519680835162</v>
      </c>
      <c r="AL44">
        <v>32.384719065430822</v>
      </c>
      <c r="AM44">
        <v>-4.3517569716863918</v>
      </c>
      <c r="AN44">
        <v>-1.0816462431653289</v>
      </c>
      <c r="AO44">
        <v>24.729886506457671</v>
      </c>
      <c r="AP44">
        <v>27.001885697916066</v>
      </c>
      <c r="AQ44">
        <v>30.945392166787791</v>
      </c>
      <c r="AR44">
        <v>30.11167655893335</v>
      </c>
      <c r="AS44">
        <v>22.488694372702227</v>
      </c>
      <c r="AT44">
        <v>21.402744242874057</v>
      </c>
      <c r="AU44">
        <v>-44.565436533878213</v>
      </c>
      <c r="AV44">
        <v>-48.485986102073213</v>
      </c>
      <c r="AW44">
        <v>3.4554920098572754</v>
      </c>
      <c r="AX44">
        <v>5.847291240076772</v>
      </c>
      <c r="AY44">
        <v>0.12663453480406678</v>
      </c>
      <c r="AZ44">
        <v>-0.3877815182112842</v>
      </c>
      <c r="BA44">
        <v>2.5841450808974349</v>
      </c>
      <c r="BB44">
        <v>6.3315971974385281</v>
      </c>
      <c r="BC44">
        <v>-75.589588884439394</v>
      </c>
      <c r="BD44">
        <v>-76.622084802519268</v>
      </c>
      <c r="BE44">
        <v>4.8421846137802209</v>
      </c>
      <c r="BF44">
        <v>1.8675633444585173</v>
      </c>
      <c r="BG44">
        <v>-24.284141262485537</v>
      </c>
      <c r="BH44">
        <v>-20.64379552091868</v>
      </c>
      <c r="BI44">
        <v>15.048122208713487</v>
      </c>
      <c r="BJ44">
        <v>-1.0256198386875623</v>
      </c>
      <c r="BK44">
        <v>-0.75558175682567263</v>
      </c>
      <c r="BL44">
        <v>14.771966600930021</v>
      </c>
      <c r="BM44">
        <v>1.6402748189103908</v>
      </c>
      <c r="BN44">
        <v>-0.79387747217622839</v>
      </c>
      <c r="BO44">
        <v>4.694563212606645E-2</v>
      </c>
      <c r="BP44">
        <v>-2.9872796828232399E-2</v>
      </c>
      <c r="BQ44">
        <v>5.1688551562390266E-2</v>
      </c>
      <c r="BR44">
        <v>-3.9776803071051484E-2</v>
      </c>
      <c r="BS44">
        <v>-1.8945500235940946E-3</v>
      </c>
      <c r="BT44">
        <v>-4.3643610672596325E-4</v>
      </c>
    </row>
    <row r="45" spans="1:72" x14ac:dyDescent="0.2">
      <c r="A45">
        <v>-2.6885730557722663E-2</v>
      </c>
      <c r="B45">
        <v>8.2444052349289115E-2</v>
      </c>
      <c r="C45">
        <v>4.5038382225469145E-2</v>
      </c>
      <c r="D45">
        <v>-3.4886401462110771E-2</v>
      </c>
      <c r="E45">
        <v>-5.6837693863284518E-3</v>
      </c>
      <c r="F45">
        <v>7.2003300733690066E-3</v>
      </c>
      <c r="G45">
        <v>-1.1892252254576921E-2</v>
      </c>
      <c r="H45">
        <v>-4.6044881063899486E-2</v>
      </c>
      <c r="I45">
        <v>1.0508057855213335E-2</v>
      </c>
      <c r="J45">
        <v>2.770611510007633E-3</v>
      </c>
      <c r="K45">
        <v>-1.6127377467727902E-3</v>
      </c>
      <c r="L45">
        <v>2.6015023670684042E-3</v>
      </c>
      <c r="M45">
        <v>-1.7329845669353736E-2</v>
      </c>
      <c r="N45">
        <v>-2.4691761170030913E-2</v>
      </c>
      <c r="O45">
        <v>4.8882029845336809E-18</v>
      </c>
      <c r="P45">
        <v>2.9144643702961638E-18</v>
      </c>
      <c r="Q45">
        <v>-1.5510711409796995E-3</v>
      </c>
      <c r="R45">
        <v>2.6555352360990345E-3</v>
      </c>
      <c r="S45">
        <v>0.31346346584942297</v>
      </c>
      <c r="T45">
        <v>3.840074183564425E-2</v>
      </c>
      <c r="U45">
        <v>0.22098273859273018</v>
      </c>
      <c r="V45">
        <v>-0.11291945098935499</v>
      </c>
      <c r="W45">
        <v>1.4924072273844895</v>
      </c>
      <c r="X45">
        <v>1.5913247522134357</v>
      </c>
      <c r="Y45">
        <v>-0.19119288619341662</v>
      </c>
      <c r="Z45">
        <v>-0.32686165462359607</v>
      </c>
      <c r="AA45">
        <v>5.5614160780440326E-2</v>
      </c>
      <c r="AB45">
        <v>-0.1020205127488347</v>
      </c>
      <c r="AC45">
        <v>0.76607634468917807</v>
      </c>
      <c r="AD45">
        <v>0.75952410047429197</v>
      </c>
      <c r="AE45">
        <v>-0.23003161189273069</v>
      </c>
      <c r="AF45">
        <v>-0.25838192327827803</v>
      </c>
      <c r="AG45">
        <v>3.2742941795085513E-3</v>
      </c>
      <c r="AH45">
        <v>-5.5087948257631445E-3</v>
      </c>
      <c r="AI45">
        <v>-2.6728310706059036E-2</v>
      </c>
      <c r="AJ45">
        <v>-5.6256822410633102E-2</v>
      </c>
      <c r="AK45">
        <v>37.165573077259616</v>
      </c>
      <c r="AL45">
        <v>33.536385399675382</v>
      </c>
      <c r="AM45">
        <v>-3.9999510508951772</v>
      </c>
      <c r="AN45">
        <v>-0.58698480526148333</v>
      </c>
      <c r="AO45">
        <v>22.618649091651836</v>
      </c>
      <c r="AP45">
        <v>26.269227418197779</v>
      </c>
      <c r="AQ45">
        <v>25.633687332231929</v>
      </c>
      <c r="AR45">
        <v>25.046907308041604</v>
      </c>
      <c r="AS45">
        <v>19.108269781529327</v>
      </c>
      <c r="AT45">
        <v>18.377952847523538</v>
      </c>
      <c r="AU45">
        <v>-44.339592903928867</v>
      </c>
      <c r="AV45">
        <v>-49.575434025416882</v>
      </c>
      <c r="AW45">
        <v>2.6003669144147459</v>
      </c>
      <c r="AX45">
        <v>5.2043475794491636</v>
      </c>
      <c r="AY45">
        <v>8.8900352781569936E-2</v>
      </c>
      <c r="AZ45">
        <v>-0.54270824872965739</v>
      </c>
      <c r="BA45">
        <v>2.7414971431249264</v>
      </c>
      <c r="BB45">
        <v>7.1236071518636139</v>
      </c>
      <c r="BC45">
        <v>-82.046033603764045</v>
      </c>
      <c r="BD45">
        <v>-83.069869289141778</v>
      </c>
      <c r="BE45">
        <v>4.8252496955084352</v>
      </c>
      <c r="BF45">
        <v>1.716729982190413</v>
      </c>
      <c r="BG45">
        <v>-23.766599751456209</v>
      </c>
      <c r="BH45">
        <v>-19.683560251861412</v>
      </c>
      <c r="BI45">
        <v>15.180181495865268</v>
      </c>
      <c r="BJ45">
        <v>-0.82942053275896221</v>
      </c>
      <c r="BK45">
        <v>-0.40321822109392297</v>
      </c>
      <c r="BL45">
        <v>14.636165484783488</v>
      </c>
      <c r="BM45">
        <v>2.0358442307344777</v>
      </c>
      <c r="BN45">
        <v>-0.6459790130096823</v>
      </c>
      <c r="BO45">
        <v>1.4901500625296268E-2</v>
      </c>
      <c r="BP45">
        <v>-6.2145531744092347E-2</v>
      </c>
      <c r="BQ45">
        <v>-6.2635301012111705E-2</v>
      </c>
      <c r="BR45">
        <v>-0.21586899800367465</v>
      </c>
      <c r="BS45">
        <v>-1.5650274740518139E-2</v>
      </c>
      <c r="BT45">
        <v>-1.8441274818847917E-2</v>
      </c>
    </row>
    <row r="46" spans="1:72" x14ac:dyDescent="0.2">
      <c r="A46">
        <v>3.4673711358474281E-2</v>
      </c>
      <c r="B46">
        <v>0.16449728367273986</v>
      </c>
      <c r="C46">
        <v>4.0537857484272306E-2</v>
      </c>
      <c r="D46">
        <v>-7.3806515838476944E-2</v>
      </c>
      <c r="E46">
        <v>-7.8732657876101116E-3</v>
      </c>
      <c r="F46">
        <v>7.6078738957563183E-3</v>
      </c>
      <c r="G46">
        <v>-5.7117098936826219E-2</v>
      </c>
      <c r="H46">
        <v>-0.10190610086422948</v>
      </c>
      <c r="I46">
        <v>3.0755026495574059E-2</v>
      </c>
      <c r="J46">
        <v>2.4433697445721353E-2</v>
      </c>
      <c r="K46">
        <v>1.7492267936037237E-3</v>
      </c>
      <c r="L46">
        <v>7.6948664932930677E-3</v>
      </c>
      <c r="M46">
        <v>-2.3629213027158886E-2</v>
      </c>
      <c r="N46">
        <v>-2.792731591465451E-2</v>
      </c>
      <c r="O46">
        <v>6.6945599573360234E-18</v>
      </c>
      <c r="P46">
        <v>6.354236074493115E-18</v>
      </c>
      <c r="Q46">
        <v>1.6921152342319111E-3</v>
      </c>
      <c r="R46">
        <v>7.6475021428042888E-3</v>
      </c>
      <c r="S46">
        <v>0.31614451819905653</v>
      </c>
      <c r="T46">
        <v>-1.4518434258321278E-2</v>
      </c>
      <c r="U46">
        <v>0.24684697632402025</v>
      </c>
      <c r="V46">
        <v>-9.7224216420873547E-2</v>
      </c>
      <c r="W46">
        <v>1.6674996290805768</v>
      </c>
      <c r="X46">
        <v>1.6978644076477776</v>
      </c>
      <c r="Y46">
        <v>-0.25337604117028534</v>
      </c>
      <c r="Z46">
        <v>-0.40610271175700752</v>
      </c>
      <c r="AA46">
        <v>9.280122145279833E-2</v>
      </c>
      <c r="AB46">
        <v>-0.13960926813987418</v>
      </c>
      <c r="AC46">
        <v>0.88919821179508529</v>
      </c>
      <c r="AD46">
        <v>0.8353349739533622</v>
      </c>
      <c r="AE46">
        <v>-0.27438066929306348</v>
      </c>
      <c r="AF46">
        <v>-0.28432125919409784</v>
      </c>
      <c r="AG46">
        <v>2.2511415644019882E-2</v>
      </c>
      <c r="AH46">
        <v>-2.6592557575386814E-2</v>
      </c>
      <c r="AI46">
        <v>-8.3014911682622677E-2</v>
      </c>
      <c r="AJ46">
        <v>-0.11506362187543281</v>
      </c>
      <c r="AK46">
        <v>38.065904071874087</v>
      </c>
      <c r="AL46">
        <v>34.248219183219092</v>
      </c>
      <c r="AM46">
        <v>-3.8224674210940917</v>
      </c>
      <c r="AN46">
        <v>-0.27639790500812966</v>
      </c>
      <c r="AO46">
        <v>19.270413437679093</v>
      </c>
      <c r="AP46">
        <v>25.351637646045983</v>
      </c>
      <c r="AQ46">
        <v>20.321822835425248</v>
      </c>
      <c r="AR46">
        <v>19.524750210736343</v>
      </c>
      <c r="AS46">
        <v>15.049844325450289</v>
      </c>
      <c r="AT46">
        <v>14.982863006067305</v>
      </c>
      <c r="AU46">
        <v>-43.097276591669591</v>
      </c>
      <c r="AV46">
        <v>-50.357578169558508</v>
      </c>
      <c r="AW46">
        <v>0.79261419283185275</v>
      </c>
      <c r="AX46">
        <v>4.1336773687372927</v>
      </c>
      <c r="AY46">
        <v>-0.18383479911569864</v>
      </c>
      <c r="AZ46">
        <v>-0.71029207861129884</v>
      </c>
      <c r="BA46">
        <v>3.8773953691198066</v>
      </c>
      <c r="BB46">
        <v>7.9772284314203405</v>
      </c>
      <c r="BC46">
        <v>-87.721655983541055</v>
      </c>
      <c r="BD46">
        <v>-89.235092570225447</v>
      </c>
      <c r="BE46">
        <v>5.2159498865413223</v>
      </c>
      <c r="BF46">
        <v>1.8244113269862381</v>
      </c>
      <c r="BG46">
        <v>-22.692139691555731</v>
      </c>
      <c r="BH46">
        <v>-18.704029127510921</v>
      </c>
      <c r="BI46">
        <v>15.329762170036693</v>
      </c>
      <c r="BJ46">
        <v>-0.78427264715184108</v>
      </c>
      <c r="BK46">
        <v>7.1949457129550573E-2</v>
      </c>
      <c r="BL46">
        <v>14.526291620462963</v>
      </c>
      <c r="BM46">
        <v>2.2772092492704834</v>
      </c>
      <c r="BN46">
        <v>-0.41427895407684234</v>
      </c>
      <c r="BO46">
        <v>-4.1251743618158143E-2</v>
      </c>
      <c r="BP46">
        <v>-6.7374374002663148E-2</v>
      </c>
      <c r="BQ46">
        <v>-0.31148977663521255</v>
      </c>
      <c r="BR46">
        <v>-0.53712289054730311</v>
      </c>
      <c r="BS46">
        <v>-3.8613122563816604E-2</v>
      </c>
      <c r="BT46">
        <v>-3.0109638115614859E-2</v>
      </c>
    </row>
    <row r="47" spans="1:72" x14ac:dyDescent="0.2">
      <c r="A47">
        <v>0.17286324417098897</v>
      </c>
      <c r="B47">
        <v>0.27952552998932734</v>
      </c>
      <c r="C47">
        <v>1.814675859321082E-2</v>
      </c>
      <c r="D47">
        <v>-0.14276126138947759</v>
      </c>
      <c r="E47">
        <v>-1.0245943004018231E-2</v>
      </c>
      <c r="F47">
        <v>3.0289776107672679E-3</v>
      </c>
      <c r="G47">
        <v>-0.1278582644823392</v>
      </c>
      <c r="H47">
        <v>-0.18570936400481122</v>
      </c>
      <c r="I47">
        <v>6.1802263267150152E-2</v>
      </c>
      <c r="J47">
        <v>5.8623244623206831E-2</v>
      </c>
      <c r="K47">
        <v>5.6268418737671754E-3</v>
      </c>
      <c r="L47">
        <v>9.430756798687899E-3</v>
      </c>
      <c r="M47">
        <v>-2.9209899554049623E-2</v>
      </c>
      <c r="N47">
        <v>-2.6789498479736669E-2</v>
      </c>
      <c r="O47">
        <v>2.0423114089612816E-18</v>
      </c>
      <c r="P47">
        <v>1.5237493884458281E-18</v>
      </c>
      <c r="Q47">
        <v>5.2254390889457363E-3</v>
      </c>
      <c r="R47">
        <v>9.2594274937886911E-3</v>
      </c>
      <c r="S47">
        <v>0.20557328037233569</v>
      </c>
      <c r="T47">
        <v>-8.54305914019758E-2</v>
      </c>
      <c r="U47">
        <v>0.23665031869414557</v>
      </c>
      <c r="V47">
        <v>-4.9985553715768044E-2</v>
      </c>
      <c r="W47">
        <v>1.8176054774161727</v>
      </c>
      <c r="X47">
        <v>1.7699719317326115</v>
      </c>
      <c r="Y47">
        <v>-0.37279778042918071</v>
      </c>
      <c r="Z47">
        <v>-0.5192820303456962</v>
      </c>
      <c r="AA47">
        <v>0.16038054153357653</v>
      </c>
      <c r="AB47">
        <v>-0.18010093489716447</v>
      </c>
      <c r="AC47">
        <v>0.96236696580679459</v>
      </c>
      <c r="AD47">
        <v>0.86693741714627137</v>
      </c>
      <c r="AE47">
        <v>-0.30238055451044898</v>
      </c>
      <c r="AF47">
        <v>-0.28536027429772348</v>
      </c>
      <c r="AG47">
        <v>4.2542118779978162E-2</v>
      </c>
      <c r="AH47">
        <v>-4.0298570294887891E-2</v>
      </c>
      <c r="AI47">
        <v>-0.17179205026585412</v>
      </c>
      <c r="AJ47">
        <v>-0.1999034795383928</v>
      </c>
      <c r="AK47">
        <v>38.687697189732354</v>
      </c>
      <c r="AL47">
        <v>34.571711008231539</v>
      </c>
      <c r="AM47">
        <v>-3.817447486700781</v>
      </c>
      <c r="AN47">
        <v>-0.15388419921381646</v>
      </c>
      <c r="AO47">
        <v>14.885550789793626</v>
      </c>
      <c r="AP47">
        <v>24.319567867985828</v>
      </c>
      <c r="AQ47">
        <v>15.109185077442323</v>
      </c>
      <c r="AR47">
        <v>13.849007620165963</v>
      </c>
      <c r="AS47">
        <v>11.012479920002932</v>
      </c>
      <c r="AT47">
        <v>11.576578744303388</v>
      </c>
      <c r="AU47">
        <v>-40.910564829999466</v>
      </c>
      <c r="AV47">
        <v>-50.98736594016426</v>
      </c>
      <c r="AW47">
        <v>-1.3407762966135919</v>
      </c>
      <c r="AX47">
        <v>3.1255842613321909</v>
      </c>
      <c r="AY47">
        <v>-0.65152582832296668</v>
      </c>
      <c r="AZ47">
        <v>-0.87640466093798008</v>
      </c>
      <c r="BA47">
        <v>5.8175728635580857</v>
      </c>
      <c r="BB47">
        <v>8.8198134673089861</v>
      </c>
      <c r="BC47">
        <v>-92.847260631356775</v>
      </c>
      <c r="BD47">
        <v>-95.234433439512117</v>
      </c>
      <c r="BE47">
        <v>5.8306272179348042</v>
      </c>
      <c r="BF47">
        <v>2.0182581441999368</v>
      </c>
      <c r="BG47">
        <v>-21.29039200240684</v>
      </c>
      <c r="BH47">
        <v>-18.016149897275316</v>
      </c>
      <c r="BI47">
        <v>15.477450707400282</v>
      </c>
      <c r="BJ47">
        <v>-0.85132250799676468</v>
      </c>
      <c r="BK47">
        <v>0.66631905399073865</v>
      </c>
      <c r="BL47">
        <v>14.438316396802312</v>
      </c>
      <c r="BM47">
        <v>2.3889464197378922</v>
      </c>
      <c r="BN47">
        <v>-9.1519902420879443E-2</v>
      </c>
      <c r="BO47">
        <v>-0.10119141008899471</v>
      </c>
      <c r="BP47">
        <v>-3.9062637702428279E-2</v>
      </c>
      <c r="BQ47">
        <v>-0.67338211685107285</v>
      </c>
      <c r="BR47">
        <v>-0.98282267098346254</v>
      </c>
      <c r="BS47">
        <v>-5.3337580140674357E-2</v>
      </c>
      <c r="BT47">
        <v>-2.4897419951613962E-2</v>
      </c>
    </row>
    <row r="48" spans="1:72" x14ac:dyDescent="0.2">
      <c r="A48">
        <v>0.37684930341835021</v>
      </c>
      <c r="B48">
        <v>0.418616534772142</v>
      </c>
      <c r="C48">
        <v>-2.0378604680579726E-2</v>
      </c>
      <c r="D48">
        <v>-0.23147309480786329</v>
      </c>
      <c r="E48">
        <v>-1.3150441777119925E-2</v>
      </c>
      <c r="F48">
        <v>-6.2099714752709492E-3</v>
      </c>
      <c r="G48">
        <v>-0.21950211999542343</v>
      </c>
      <c r="H48">
        <v>-0.28910683856036351</v>
      </c>
      <c r="I48">
        <v>9.8577130264853735E-2</v>
      </c>
      <c r="J48">
        <v>0.10323370256702405</v>
      </c>
      <c r="K48">
        <v>7.7456507007432453E-3</v>
      </c>
      <c r="L48">
        <v>8.433358246499054E-3</v>
      </c>
      <c r="M48">
        <v>-2.7793892039504695E-2</v>
      </c>
      <c r="N48">
        <v>-1.811388587937084E-2</v>
      </c>
      <c r="O48">
        <v>-3.561324172852722E-18</v>
      </c>
      <c r="P48">
        <v>3.027095470077191E-18</v>
      </c>
      <c r="Q48">
        <v>6.9643939505724646E-3</v>
      </c>
      <c r="R48">
        <v>8.2538063924592724E-3</v>
      </c>
      <c r="S48">
        <v>-1.3040077525051683E-2</v>
      </c>
      <c r="T48">
        <v>-0.16938095308686765</v>
      </c>
      <c r="U48">
        <v>0.18884605296024307</v>
      </c>
      <c r="V48">
        <v>1.9488590718469534E-2</v>
      </c>
      <c r="W48">
        <v>1.8809439553084668</v>
      </c>
      <c r="X48">
        <v>1.7734419673709463</v>
      </c>
      <c r="Y48">
        <v>-0.54076660163968504</v>
      </c>
      <c r="Z48">
        <v>-0.65190351168353533</v>
      </c>
      <c r="AA48">
        <v>0.24315158982158819</v>
      </c>
      <c r="AB48">
        <v>-0.22692302500206807</v>
      </c>
      <c r="AC48">
        <v>0.950195428890799</v>
      </c>
      <c r="AD48">
        <v>0.83245220128983854</v>
      </c>
      <c r="AE48">
        <v>-0.28638738831508126</v>
      </c>
      <c r="AF48">
        <v>-0.24863766946114654</v>
      </c>
      <c r="AG48">
        <v>5.3687613368398127E-2</v>
      </c>
      <c r="AH48">
        <v>-4.9829274487892622E-2</v>
      </c>
      <c r="AI48">
        <v>-0.27337382075008931</v>
      </c>
      <c r="AJ48">
        <v>-0.29491703133048802</v>
      </c>
      <c r="AK48">
        <v>39.051637694958814</v>
      </c>
      <c r="AL48">
        <v>34.59945002016994</v>
      </c>
      <c r="AM48">
        <v>-3.9699414129770867</v>
      </c>
      <c r="AN48">
        <v>-0.18599155539235621</v>
      </c>
      <c r="AO48">
        <v>10.064543175691881</v>
      </c>
      <c r="AP48">
        <v>23.2819713457307</v>
      </c>
      <c r="AQ48">
        <v>10.152690706311578</v>
      </c>
      <c r="AR48">
        <v>8.5008137019880312</v>
      </c>
      <c r="AS48">
        <v>7.7396399522509105</v>
      </c>
      <c r="AT48">
        <v>8.5732034833468802</v>
      </c>
      <c r="AU48">
        <v>-38.148134516936373</v>
      </c>
      <c r="AV48">
        <v>-51.538095925629548</v>
      </c>
      <c r="AW48">
        <v>-2.9335035307643693</v>
      </c>
      <c r="AX48">
        <v>2.6562685175909997</v>
      </c>
      <c r="AY48">
        <v>-1.2220273318558605</v>
      </c>
      <c r="AZ48">
        <v>-1.044428120539151</v>
      </c>
      <c r="BA48">
        <v>8.1654470162367829</v>
      </c>
      <c r="BB48">
        <v>9.6681156394173691</v>
      </c>
      <c r="BC48">
        <v>-97.798143512689691</v>
      </c>
      <c r="BD48">
        <v>-101.01852406142511</v>
      </c>
      <c r="BE48">
        <v>6.3663926907345942</v>
      </c>
      <c r="BF48">
        <v>2.1470110387805121</v>
      </c>
      <c r="BG48">
        <v>-19.801426333252092</v>
      </c>
      <c r="BH48">
        <v>-17.637184493966263</v>
      </c>
      <c r="BI48">
        <v>15.607330801925736</v>
      </c>
      <c r="BJ48">
        <v>-0.9753849455415321</v>
      </c>
      <c r="BK48">
        <v>1.3521399808293952</v>
      </c>
      <c r="BL48">
        <v>14.358340325441093</v>
      </c>
      <c r="BM48">
        <v>2.4119317086251995</v>
      </c>
      <c r="BN48">
        <v>0.31355218928237316</v>
      </c>
      <c r="BO48">
        <v>-0.11761568442860844</v>
      </c>
      <c r="BP48">
        <v>1.6624696942553654E-2</v>
      </c>
      <c r="BQ48">
        <v>-1.0197732608909853</v>
      </c>
      <c r="BR48">
        <v>-1.3596015333492733</v>
      </c>
      <c r="BS48">
        <v>-3.7422657098410653E-2</v>
      </c>
      <c r="BT48">
        <v>-9.7781942114591493E-3</v>
      </c>
    </row>
    <row r="49" spans="1:72" x14ac:dyDescent="0.2">
      <c r="A49">
        <v>0.58030038334152056</v>
      </c>
      <c r="B49">
        <v>0.54418283768930709</v>
      </c>
      <c r="C49">
        <v>-5.9034992387690215E-2</v>
      </c>
      <c r="D49">
        <v>-0.30086344101991236</v>
      </c>
      <c r="E49">
        <v>-1.6944418092626066E-2</v>
      </c>
      <c r="F49">
        <v>-1.6497211638495803E-2</v>
      </c>
      <c r="G49">
        <v>-0.31090786255569264</v>
      </c>
      <c r="H49">
        <v>-0.38011528693459706</v>
      </c>
      <c r="I49">
        <v>0.13082888003581897</v>
      </c>
      <c r="J49">
        <v>0.14780997217106645</v>
      </c>
      <c r="K49">
        <v>7.9504850742721095E-3</v>
      </c>
      <c r="L49">
        <v>7.2970239588864482E-3</v>
      </c>
      <c r="M49">
        <v>-1.6269634800044556E-2</v>
      </c>
      <c r="N49">
        <v>-2.9789256790630617E-3</v>
      </c>
      <c r="O49">
        <v>2.8078566389052251E-18</v>
      </c>
      <c r="P49">
        <v>-2.6024915715222686E-18</v>
      </c>
      <c r="Q49">
        <v>7.2982749319734745E-3</v>
      </c>
      <c r="R49">
        <v>7.2709856644230832E-3</v>
      </c>
      <c r="S49">
        <v>-0.24383055095246645</v>
      </c>
      <c r="T49">
        <v>-0.24389943939455017</v>
      </c>
      <c r="U49">
        <v>0.13259271152220412</v>
      </c>
      <c r="V49">
        <v>6.5448016103502232E-2</v>
      </c>
      <c r="W49">
        <v>1.8439170902004314</v>
      </c>
      <c r="X49">
        <v>1.7188334215714005</v>
      </c>
      <c r="Y49">
        <v>-0.70376145043965421</v>
      </c>
      <c r="Z49">
        <v>-0.75476440386732191</v>
      </c>
      <c r="AA49">
        <v>0.31146399939762703</v>
      </c>
      <c r="AB49">
        <v>-0.28122309929987799</v>
      </c>
      <c r="AC49">
        <v>0.85735167400884738</v>
      </c>
      <c r="AD49">
        <v>0.74511445131103571</v>
      </c>
      <c r="AE49">
        <v>-0.22145143506272047</v>
      </c>
      <c r="AF49">
        <v>-0.18199993868157799</v>
      </c>
      <c r="AG49">
        <v>5.7245340021606965E-2</v>
      </c>
      <c r="AH49">
        <v>-6.309988122956503E-2</v>
      </c>
      <c r="AI49">
        <v>-0.35622892656586413</v>
      </c>
      <c r="AJ49">
        <v>-0.36738071561483138</v>
      </c>
      <c r="AK49">
        <v>39.149766843590982</v>
      </c>
      <c r="AL49">
        <v>34.450891738830443</v>
      </c>
      <c r="AM49">
        <v>-4.2187995069126698</v>
      </c>
      <c r="AN49">
        <v>-0.29783053999297582</v>
      </c>
      <c r="AO49">
        <v>5.7788553270861218</v>
      </c>
      <c r="AP49">
        <v>22.39764195311643</v>
      </c>
      <c r="AQ49">
        <v>5.789911895161346</v>
      </c>
      <c r="AR49">
        <v>4.1058751522728798</v>
      </c>
      <c r="AS49">
        <v>5.6551393113010722</v>
      </c>
      <c r="AT49">
        <v>6.3366077562625076</v>
      </c>
      <c r="AU49">
        <v>-35.423597583540982</v>
      </c>
      <c r="AV49">
        <v>-51.896256185971914</v>
      </c>
      <c r="AW49">
        <v>-3.3648725644479063</v>
      </c>
      <c r="AX49">
        <v>2.8542530684410736</v>
      </c>
      <c r="AY49">
        <v>-1.7768675122985889</v>
      </c>
      <c r="AZ49">
        <v>-1.1990764904085778</v>
      </c>
      <c r="BA49">
        <v>10.421635376314416</v>
      </c>
      <c r="BB49">
        <v>10.445012574352718</v>
      </c>
      <c r="BC49">
        <v>-102.66740722527055</v>
      </c>
      <c r="BD49">
        <v>-106.10114450216577</v>
      </c>
      <c r="BE49">
        <v>6.5237767104631326</v>
      </c>
      <c r="BF49">
        <v>2.1636152389166381</v>
      </c>
      <c r="BG49">
        <v>-18.292063027505023</v>
      </c>
      <c r="BH49">
        <v>-17.334033410885851</v>
      </c>
      <c r="BI49">
        <v>15.712209795061423</v>
      </c>
      <c r="BJ49">
        <v>-1.085379753947221</v>
      </c>
      <c r="BK49">
        <v>2.0748622409989683</v>
      </c>
      <c r="BL49">
        <v>14.267782553983906</v>
      </c>
      <c r="BM49">
        <v>2.3994752852843857</v>
      </c>
      <c r="BN49">
        <v>0.77131056640055606</v>
      </c>
      <c r="BO49">
        <v>-4.0857650084815476E-2</v>
      </c>
      <c r="BP49">
        <v>7.5157449427018547E-2</v>
      </c>
      <c r="BQ49">
        <v>-1.134816827853778</v>
      </c>
      <c r="BR49">
        <v>-1.3326678525052051</v>
      </c>
      <c r="BS49">
        <v>-1.2257773183795347E-2</v>
      </c>
      <c r="BT49">
        <v>-4.0939609101134948E-3</v>
      </c>
    </row>
    <row r="50" spans="1:72" x14ac:dyDescent="0.2">
      <c r="A50">
        <v>0.69180904402805721</v>
      </c>
      <c r="B50">
        <v>0.60453077849353398</v>
      </c>
      <c r="C50">
        <v>-7.3887880336125186E-2</v>
      </c>
      <c r="D50">
        <v>-0.31039769862886191</v>
      </c>
      <c r="E50">
        <v>-1.9814167584523271E-2</v>
      </c>
      <c r="F50">
        <v>-2.2150390251032742E-2</v>
      </c>
      <c r="G50">
        <v>-0.36588842337285415</v>
      </c>
      <c r="H50">
        <v>-0.41860417271795292</v>
      </c>
      <c r="I50">
        <v>0.1477723329435417</v>
      </c>
      <c r="J50">
        <v>0.17506443954796128</v>
      </c>
      <c r="K50">
        <v>7.9867454528213706E-3</v>
      </c>
      <c r="L50">
        <v>7.9705363939164865E-3</v>
      </c>
      <c r="M50">
        <v>1.9069226777981476E-3</v>
      </c>
      <c r="N50">
        <v>1.2251828687485283E-2</v>
      </c>
      <c r="O50">
        <v>1.5614609414455025E-18</v>
      </c>
      <c r="P50">
        <v>-1.2190643245030944E-18</v>
      </c>
      <c r="Q50">
        <v>8.0992294850505721E-3</v>
      </c>
      <c r="R50">
        <v>8.124898315569163E-3</v>
      </c>
      <c r="S50">
        <v>-0.36282456127765217</v>
      </c>
      <c r="T50">
        <v>-0.274516862196165</v>
      </c>
      <c r="U50">
        <v>0.11469429075277757</v>
      </c>
      <c r="V50">
        <v>4.5061148487015909E-2</v>
      </c>
      <c r="W50">
        <v>1.76289477150487</v>
      </c>
      <c r="X50">
        <v>1.6745099432339654</v>
      </c>
      <c r="Y50">
        <v>-0.77590250781442582</v>
      </c>
      <c r="Z50">
        <v>-0.77072578883146536</v>
      </c>
      <c r="AA50">
        <v>0.34162115083090216</v>
      </c>
      <c r="AB50">
        <v>-0.32343889988681207</v>
      </c>
      <c r="AC50">
        <v>0.7313221695370864</v>
      </c>
      <c r="AD50">
        <v>0.65848419024887317</v>
      </c>
      <c r="AE50">
        <v>-0.13214306709458912</v>
      </c>
      <c r="AF50">
        <v>-0.11478172040781934</v>
      </c>
      <c r="AG50">
        <v>6.1150039768616035E-2</v>
      </c>
      <c r="AH50">
        <v>-8.1085207020484051E-2</v>
      </c>
      <c r="AI50">
        <v>-0.38866053295010827</v>
      </c>
      <c r="AJ50">
        <v>-0.38815946941639945</v>
      </c>
      <c r="AK50">
        <v>38.982626983285208</v>
      </c>
      <c r="AL50">
        <v>34.236218858392604</v>
      </c>
      <c r="AM50">
        <v>-4.4427849261740207</v>
      </c>
      <c r="AN50">
        <v>-0.39193987394177032</v>
      </c>
      <c r="AO50">
        <v>2.9405018707279393</v>
      </c>
      <c r="AP50">
        <v>21.852596290090617</v>
      </c>
      <c r="AQ50">
        <v>2.4162543907246521</v>
      </c>
      <c r="AR50">
        <v>1.1763589956899445</v>
      </c>
      <c r="AS50">
        <v>4.605137568124392</v>
      </c>
      <c r="AT50">
        <v>5.0188345882897787</v>
      </c>
      <c r="AU50">
        <v>-33.272197388162866</v>
      </c>
      <c r="AV50">
        <v>-51.863688517700602</v>
      </c>
      <c r="AW50">
        <v>-2.7461373845788319</v>
      </c>
      <c r="AX50">
        <v>3.304763049958185</v>
      </c>
      <c r="AY50">
        <v>-2.1906556541882245</v>
      </c>
      <c r="AZ50">
        <v>-1.286380465851676</v>
      </c>
      <c r="BA50">
        <v>12.083452167663967</v>
      </c>
      <c r="BB50">
        <v>10.88193005021038</v>
      </c>
      <c r="BC50">
        <v>-106.9581607818243</v>
      </c>
      <c r="BD50">
        <v>-109.63362162293279</v>
      </c>
      <c r="BE50">
        <v>6.2517723397003273</v>
      </c>
      <c r="BF50">
        <v>2.196627309399743</v>
      </c>
      <c r="BG50">
        <v>-16.70114668852133</v>
      </c>
      <c r="BH50">
        <v>-16.867522784733918</v>
      </c>
      <c r="BI50">
        <v>15.795880680859499</v>
      </c>
      <c r="BJ50">
        <v>-1.1054629612270555</v>
      </c>
      <c r="BK50">
        <v>2.7629530152951207</v>
      </c>
      <c r="BL50">
        <v>14.152779740757481</v>
      </c>
      <c r="BM50">
        <v>2.4085722479776113</v>
      </c>
      <c r="BN50">
        <v>1.2348916173850129</v>
      </c>
      <c r="BO50">
        <v>0.12370371269374603</v>
      </c>
      <c r="BP50">
        <v>0.11283408832556188</v>
      </c>
      <c r="BQ50">
        <v>-0.90492324931373336</v>
      </c>
      <c r="BR50">
        <v>-0.81382953351539644</v>
      </c>
      <c r="BS50">
        <v>-9.3744297413406036E-3</v>
      </c>
      <c r="BT50">
        <v>-3.4608982406068058E-3</v>
      </c>
    </row>
    <row r="51" spans="1:72" x14ac:dyDescent="0.2">
      <c r="A51">
        <v>0.65240430615367961</v>
      </c>
      <c r="B51">
        <v>0.56328433832086877</v>
      </c>
      <c r="C51">
        <v>-5.4050544100389855E-2</v>
      </c>
      <c r="D51">
        <v>-0.25125241785199337</v>
      </c>
      <c r="E51">
        <v>-1.8227247513996181E-2</v>
      </c>
      <c r="F51">
        <v>-2.0360256718235142E-2</v>
      </c>
      <c r="G51">
        <v>-0.35451073044282194</v>
      </c>
      <c r="H51">
        <v>-0.38282639396083584</v>
      </c>
      <c r="I51">
        <v>0.14031745533992462</v>
      </c>
      <c r="J51">
        <v>0.16962877745221672</v>
      </c>
      <c r="K51">
        <v>8.8695418546965721E-3</v>
      </c>
      <c r="L51">
        <v>9.6135171155679877E-3</v>
      </c>
      <c r="M51">
        <v>1.8210578709191752E-2</v>
      </c>
      <c r="N51">
        <v>1.9995569168630614E-2</v>
      </c>
      <c r="O51">
        <v>-1.492958311383842E-18</v>
      </c>
      <c r="P51">
        <v>-3.1504865245339686E-19</v>
      </c>
      <c r="Q51">
        <v>9.7588116507539534E-3</v>
      </c>
      <c r="R51">
        <v>9.845964054021307E-3</v>
      </c>
      <c r="S51">
        <v>-0.30966519003980875</v>
      </c>
      <c r="T51">
        <v>-0.23485463177809557</v>
      </c>
      <c r="U51">
        <v>0.15860761522386541</v>
      </c>
      <c r="V51">
        <v>-4.1163029813576231E-2</v>
      </c>
      <c r="W51">
        <v>1.7241971576371171</v>
      </c>
      <c r="X51">
        <v>1.7046522815424709</v>
      </c>
      <c r="Y51">
        <v>-0.69842315777183339</v>
      </c>
      <c r="Z51">
        <v>-0.67344765062866818</v>
      </c>
      <c r="AA51">
        <v>0.31918191578346533</v>
      </c>
      <c r="AB51">
        <v>-0.31939849481704841</v>
      </c>
      <c r="AC51">
        <v>0.63746688369672033</v>
      </c>
      <c r="AD51">
        <v>0.62337844945690024</v>
      </c>
      <c r="AE51">
        <v>-5.7652554928417844E-2</v>
      </c>
      <c r="AF51">
        <v>-7.4205045789338564E-2</v>
      </c>
      <c r="AG51">
        <v>6.5240928831735337E-2</v>
      </c>
      <c r="AH51">
        <v>-9.2631009101244943E-2</v>
      </c>
      <c r="AI51">
        <v>-0.35376504946727383</v>
      </c>
      <c r="AJ51">
        <v>-0.34734080054497846</v>
      </c>
      <c r="AK51">
        <v>38.571815652787002</v>
      </c>
      <c r="AL51">
        <v>34.011625854106427</v>
      </c>
      <c r="AM51">
        <v>-4.5053187433067334</v>
      </c>
      <c r="AN51">
        <v>-0.38309150955400068</v>
      </c>
      <c r="AO51">
        <v>2.0695672303186785</v>
      </c>
      <c r="AP51">
        <v>21.810998666370043</v>
      </c>
      <c r="AQ51">
        <v>0.30950461396707779</v>
      </c>
      <c r="AR51">
        <v>-3.0560379726209778E-2</v>
      </c>
      <c r="AS51">
        <v>4.1972625563400427</v>
      </c>
      <c r="AT51">
        <v>4.607654670815478</v>
      </c>
      <c r="AU51">
        <v>-31.921022878219649</v>
      </c>
      <c r="AV51">
        <v>-51.316102101727665</v>
      </c>
      <c r="AW51">
        <v>-1.864287564542378</v>
      </c>
      <c r="AX51">
        <v>3.3303271472496134</v>
      </c>
      <c r="AY51">
        <v>-2.3448486994714632</v>
      </c>
      <c r="AZ51">
        <v>-1.2343530103630995</v>
      </c>
      <c r="BA51">
        <v>12.697649356159223</v>
      </c>
      <c r="BB51">
        <v>10.621651459011868</v>
      </c>
      <c r="BC51">
        <v>-109.67513708431933</v>
      </c>
      <c r="BD51">
        <v>-110.7553802789385</v>
      </c>
      <c r="BE51">
        <v>5.8388277852361217</v>
      </c>
      <c r="BF51">
        <v>2.4655838083967776</v>
      </c>
      <c r="BG51">
        <v>-15.036473911273056</v>
      </c>
      <c r="BH51">
        <v>-16.195088613328327</v>
      </c>
      <c r="BI51">
        <v>15.867466497052391</v>
      </c>
      <c r="BJ51">
        <v>-0.96569490830067228</v>
      </c>
      <c r="BK51">
        <v>3.3455649167295669</v>
      </c>
      <c r="BL51">
        <v>14.008744249563851</v>
      </c>
      <c r="BM51">
        <v>2.4886462839195027</v>
      </c>
      <c r="BN51">
        <v>1.6557250458308961</v>
      </c>
      <c r="BO51">
        <v>0.27137971225609198</v>
      </c>
      <c r="BP51">
        <v>0.11981625577878703</v>
      </c>
      <c r="BQ51">
        <v>-0.45965703094280519</v>
      </c>
      <c r="BR51">
        <v>-0.13251712996661594</v>
      </c>
      <c r="BS51">
        <v>-6.8221469825898648E-3</v>
      </c>
      <c r="BT51">
        <v>1.2743528334717081E-2</v>
      </c>
    </row>
    <row r="52" spans="1:72" x14ac:dyDescent="0.2">
      <c r="A52">
        <v>0.47088720608240342</v>
      </c>
      <c r="B52">
        <v>0.42214532195260074</v>
      </c>
      <c r="C52">
        <v>-4.8568201707064468E-3</v>
      </c>
      <c r="D52">
        <v>-0.15042456955102032</v>
      </c>
      <c r="E52">
        <v>-1.1660129506474003E-2</v>
      </c>
      <c r="F52">
        <v>-1.3826756360354499E-2</v>
      </c>
      <c r="G52">
        <v>-0.27425697963773094</v>
      </c>
      <c r="H52">
        <v>-0.28144525471434584</v>
      </c>
      <c r="I52">
        <v>0.10942050408176371</v>
      </c>
      <c r="J52">
        <v>0.12998143773316942</v>
      </c>
      <c r="K52">
        <v>9.7810405420655604E-3</v>
      </c>
      <c r="L52">
        <v>9.622749098505726E-3</v>
      </c>
      <c r="M52">
        <v>2.2415363822427987E-2</v>
      </c>
      <c r="N52">
        <v>1.3457849506645598E-2</v>
      </c>
      <c r="O52">
        <v>2.643583198774301E-18</v>
      </c>
      <c r="P52">
        <v>-1.0136032252352521E-18</v>
      </c>
      <c r="Q52">
        <v>1.0792988782087532E-2</v>
      </c>
      <c r="R52">
        <v>9.7755946481577847E-3</v>
      </c>
      <c r="S52">
        <v>-0.1110016186325842</v>
      </c>
      <c r="T52">
        <v>-0.12406491613427381</v>
      </c>
      <c r="U52">
        <v>0.24786688795802544</v>
      </c>
      <c r="V52">
        <v>-0.14896852371137054</v>
      </c>
      <c r="W52">
        <v>1.7835102520765802</v>
      </c>
      <c r="X52">
        <v>1.8236272751363665</v>
      </c>
      <c r="Y52">
        <v>-0.48348779857295443</v>
      </c>
      <c r="Z52">
        <v>-0.48929619505075872</v>
      </c>
      <c r="AA52">
        <v>0.24687888050625745</v>
      </c>
      <c r="AB52">
        <v>-0.25171086313896807</v>
      </c>
      <c r="AC52">
        <v>0.62760254669582416</v>
      </c>
      <c r="AD52">
        <v>0.66574760318310011</v>
      </c>
      <c r="AE52">
        <v>-3.5182292459943698E-2</v>
      </c>
      <c r="AF52">
        <v>-8.5852692654858009E-2</v>
      </c>
      <c r="AG52">
        <v>6.3729645144680158E-2</v>
      </c>
      <c r="AH52">
        <v>-8.3654095491379948E-2</v>
      </c>
      <c r="AI52">
        <v>-0.26487665883793177</v>
      </c>
      <c r="AJ52">
        <v>-0.25972663943529795</v>
      </c>
      <c r="AK52">
        <v>37.970564662351379</v>
      </c>
      <c r="AL52">
        <v>33.779364815997958</v>
      </c>
      <c r="AM52">
        <v>-4.301867058881462</v>
      </c>
      <c r="AN52">
        <v>-0.21358699019569954</v>
      </c>
      <c r="AO52">
        <v>3.1707330694779023</v>
      </c>
      <c r="AP52">
        <v>22.322483889364275</v>
      </c>
      <c r="AQ52">
        <v>-0.51141742654192723</v>
      </c>
      <c r="AR52">
        <v>0.36316272103483699</v>
      </c>
      <c r="AS52">
        <v>4.1336842766686805</v>
      </c>
      <c r="AT52">
        <v>4.9768829150932277</v>
      </c>
      <c r="AU52">
        <v>-31.322528646079778</v>
      </c>
      <c r="AV52">
        <v>-50.295596898902069</v>
      </c>
      <c r="AW52">
        <v>-1.799978418884906</v>
      </c>
      <c r="AX52">
        <v>2.3670192839972857</v>
      </c>
      <c r="AY52">
        <v>-2.172558770450058</v>
      </c>
      <c r="AZ52">
        <v>-1.0051390246615897</v>
      </c>
      <c r="BA52">
        <v>12.011176556055409</v>
      </c>
      <c r="BB52">
        <v>9.4698341058229634</v>
      </c>
      <c r="BC52">
        <v>-109.82845952129547</v>
      </c>
      <c r="BD52">
        <v>-109.06014613321878</v>
      </c>
      <c r="BE52">
        <v>5.708237226349814</v>
      </c>
      <c r="BF52">
        <v>3.0882500187151432</v>
      </c>
      <c r="BG52">
        <v>-13.425337913728621</v>
      </c>
      <c r="BH52">
        <v>-15.42285820788573</v>
      </c>
      <c r="BI52">
        <v>15.937508616649056</v>
      </c>
      <c r="BJ52">
        <v>-0.61481204688877544</v>
      </c>
      <c r="BK52">
        <v>3.7614329640972288</v>
      </c>
      <c r="BL52">
        <v>13.841769903867483</v>
      </c>
      <c r="BM52">
        <v>2.676147118693279</v>
      </c>
      <c r="BN52">
        <v>1.9922345581417333</v>
      </c>
      <c r="BO52">
        <v>0.26370991368040575</v>
      </c>
      <c r="BP52">
        <v>9.6604247130267398E-2</v>
      </c>
      <c r="BQ52">
        <v>-7.6004513070405483E-2</v>
      </c>
      <c r="BR52">
        <v>0.26994395176508235</v>
      </c>
      <c r="BS52">
        <v>2.2608785462451986E-2</v>
      </c>
      <c r="BT52">
        <v>2.7022287337472712E-2</v>
      </c>
    </row>
    <row r="53" spans="1:72" x14ac:dyDescent="0.2">
      <c r="A53">
        <v>0.2205865140141029</v>
      </c>
      <c r="B53">
        <v>0.22527418956751544</v>
      </c>
      <c r="C53">
        <v>5.5534252597055349E-2</v>
      </c>
      <c r="D53">
        <v>-5.2226795409173729E-2</v>
      </c>
      <c r="E53">
        <v>-3.5592493462812506E-3</v>
      </c>
      <c r="F53">
        <v>-6.6850839817234036E-3</v>
      </c>
      <c r="G53">
        <v>-0.15260880384111397</v>
      </c>
      <c r="H53">
        <v>-0.14814004668281114</v>
      </c>
      <c r="I53">
        <v>6.806819239528128E-2</v>
      </c>
      <c r="J53">
        <v>7.0959323817049003E-2</v>
      </c>
      <c r="K53">
        <v>9.103201400047476E-3</v>
      </c>
      <c r="L53">
        <v>6.7428347735947018E-3</v>
      </c>
      <c r="M53">
        <v>7.5600388589397629E-3</v>
      </c>
      <c r="N53">
        <v>-8.1184299068454598E-3</v>
      </c>
      <c r="O53">
        <v>-1.0958048097060165E-18</v>
      </c>
      <c r="P53">
        <v>-6.8486046585052277E-19</v>
      </c>
      <c r="Q53">
        <v>9.4274966740434708E-3</v>
      </c>
      <c r="R53">
        <v>6.6623786563194008E-3</v>
      </c>
      <c r="S53">
        <v>0.13679619726373579</v>
      </c>
      <c r="T53">
        <v>2.5306691550859243E-2</v>
      </c>
      <c r="U53">
        <v>0.33114521600830082</v>
      </c>
      <c r="V53">
        <v>-0.21657566464327579</v>
      </c>
      <c r="W53">
        <v>1.9315719941260601</v>
      </c>
      <c r="X53">
        <v>1.9819095682249364</v>
      </c>
      <c r="Y53">
        <v>-0.2178695616443837</v>
      </c>
      <c r="Z53">
        <v>-0.28691691171935585</v>
      </c>
      <c r="AA53">
        <v>0.14853350504526935</v>
      </c>
      <c r="AB53">
        <v>-0.13772211700057013</v>
      </c>
      <c r="AC53">
        <v>0.71517454248894741</v>
      </c>
      <c r="AD53">
        <v>0.76974685059216463</v>
      </c>
      <c r="AE53">
        <v>-9.3671514249503054E-2</v>
      </c>
      <c r="AF53">
        <v>-0.16172058894990973</v>
      </c>
      <c r="AG53">
        <v>5.1109429660292791E-2</v>
      </c>
      <c r="AH53">
        <v>-5.0678015976385091E-2</v>
      </c>
      <c r="AI53">
        <v>-0.16217018600770772</v>
      </c>
      <c r="AJ53">
        <v>-0.15658385559337787</v>
      </c>
      <c r="AK53">
        <v>37.255648769223527</v>
      </c>
      <c r="AL53">
        <v>33.501338700415104</v>
      </c>
      <c r="AM53">
        <v>-3.7867706911513741</v>
      </c>
      <c r="AN53">
        <v>0.1429051152690079</v>
      </c>
      <c r="AO53">
        <v>5.7381374367432381</v>
      </c>
      <c r="AP53">
        <v>23.249713096529614</v>
      </c>
      <c r="AQ53">
        <v>-0.27728235109125898</v>
      </c>
      <c r="AR53">
        <v>1.8952474257823297</v>
      </c>
      <c r="AS53">
        <v>4.3405395483508817</v>
      </c>
      <c r="AT53">
        <v>5.93082640670168</v>
      </c>
      <c r="AU53">
        <v>-31.254650223020796</v>
      </c>
      <c r="AV53">
        <v>-48.999979774037307</v>
      </c>
      <c r="AW53">
        <v>-3.2072628925298847</v>
      </c>
      <c r="AX53">
        <v>0.44342763205074348</v>
      </c>
      <c r="AY53">
        <v>-1.7080171395202524</v>
      </c>
      <c r="AZ53">
        <v>-0.64028114158554439</v>
      </c>
      <c r="BA53">
        <v>10.143278219661045</v>
      </c>
      <c r="BB53">
        <v>7.6208299910737862</v>
      </c>
      <c r="BC53">
        <v>-107.11982824144562</v>
      </c>
      <c r="BD53">
        <v>-105.03427148600584</v>
      </c>
      <c r="BE53">
        <v>5.9907265217032162</v>
      </c>
      <c r="BF53">
        <v>3.8945339229841545</v>
      </c>
      <c r="BG53">
        <v>-12.001722907904721</v>
      </c>
      <c r="BH53">
        <v>-14.645741253215222</v>
      </c>
      <c r="BI53">
        <v>16.014421884987748</v>
      </c>
      <c r="BJ53">
        <v>-3.4531594924661048E-2</v>
      </c>
      <c r="BK53">
        <v>3.9667446263379329</v>
      </c>
      <c r="BL53">
        <v>13.666576726013609</v>
      </c>
      <c r="BM53">
        <v>2.9879425199050207</v>
      </c>
      <c r="BN53">
        <v>2.2184867477753807</v>
      </c>
      <c r="BO53">
        <v>9.2453642158091542E-2</v>
      </c>
      <c r="BP53">
        <v>5.1843699833140584E-2</v>
      </c>
      <c r="BQ53">
        <v>7.5412039623010088E-2</v>
      </c>
      <c r="BR53">
        <v>0.26157705941564857</v>
      </c>
      <c r="BS53">
        <v>2.7875019114168172E-2</v>
      </c>
      <c r="BT53">
        <v>-3.0182245597749889E-3</v>
      </c>
    </row>
    <row r="54" spans="1:72" x14ac:dyDescent="0.2">
      <c r="A54">
        <v>4.1902684606611729E-3</v>
      </c>
      <c r="B54">
        <v>4.9031469970941544E-2</v>
      </c>
      <c r="C54">
        <v>9.4775304198265076E-2</v>
      </c>
      <c r="D54">
        <v>2.0473531913012266E-3</v>
      </c>
      <c r="E54">
        <v>2.5035371072590351E-3</v>
      </c>
      <c r="F54">
        <v>-6.7450571805238724E-4</v>
      </c>
      <c r="G54">
        <v>-3.4798335283994675E-2</v>
      </c>
      <c r="H54">
        <v>-3.1222965568304062E-2</v>
      </c>
      <c r="I54">
        <v>3.0345672741532326E-2</v>
      </c>
      <c r="J54">
        <v>1.5225807204842567E-2</v>
      </c>
      <c r="K54">
        <v>6.451744120568037E-3</v>
      </c>
      <c r="L54">
        <v>2.5043650530278683E-3</v>
      </c>
      <c r="M54">
        <v>-1.9839799031615257E-2</v>
      </c>
      <c r="N54">
        <v>-3.154199942946434E-2</v>
      </c>
      <c r="O54">
        <v>-1.7121511646263069E-18</v>
      </c>
      <c r="P54">
        <v>-8.5607558231315347E-19</v>
      </c>
      <c r="Q54">
        <v>5.8496636338531971E-3</v>
      </c>
      <c r="R54">
        <v>2.2810171358287334E-3</v>
      </c>
      <c r="S54">
        <v>0.30866673588752747</v>
      </c>
      <c r="T54">
        <v>0.14488576352596283</v>
      </c>
      <c r="U54">
        <v>0.34305968880653381</v>
      </c>
      <c r="V54">
        <v>-0.19742126762866974</v>
      </c>
      <c r="W54">
        <v>2.0779933929443359</v>
      </c>
      <c r="X54">
        <v>2.0665907859802246</v>
      </c>
      <c r="Y54">
        <v>-1.7813451588153839E-2</v>
      </c>
      <c r="Z54">
        <v>-0.14331883192062378</v>
      </c>
      <c r="AA54">
        <v>5.3108863532543182E-2</v>
      </c>
      <c r="AB54">
        <v>-2.0458806306123734E-2</v>
      </c>
      <c r="AC54">
        <v>0.84026807546615601</v>
      </c>
      <c r="AD54">
        <v>0.84849017858505249</v>
      </c>
      <c r="AE54">
        <v>-0.208182692527771</v>
      </c>
      <c r="AF54">
        <v>-0.24621270596981049</v>
      </c>
      <c r="AG54">
        <v>2.7253076434135437E-2</v>
      </c>
      <c r="AH54">
        <v>-8.9992163702845573E-3</v>
      </c>
      <c r="AI54">
        <v>-8.2806572318077087E-2</v>
      </c>
      <c r="AJ54">
        <v>-6.9738619029521942E-2</v>
      </c>
      <c r="AK54">
        <v>36.511698283838705</v>
      </c>
      <c r="AL54">
        <v>33.119283341971581</v>
      </c>
      <c r="AM54">
        <v>-2.9660100739646649</v>
      </c>
      <c r="AN54">
        <v>0.68999632876436789</v>
      </c>
      <c r="AO54">
        <v>8.8830503363836879</v>
      </c>
      <c r="AP54">
        <v>24.285157650612692</v>
      </c>
      <c r="AQ54">
        <v>0.66556148709120755</v>
      </c>
      <c r="AR54">
        <v>3.9597505180090335</v>
      </c>
      <c r="AS54">
        <v>4.833428189275633</v>
      </c>
      <c r="AT54">
        <v>7.2072753763522179</v>
      </c>
      <c r="AU54">
        <v>-31.385016349435421</v>
      </c>
      <c r="AV54">
        <v>-47.688906709591976</v>
      </c>
      <c r="AW54">
        <v>-5.6104492922764502</v>
      </c>
      <c r="AX54">
        <v>-1.5764632624475512</v>
      </c>
      <c r="AY54">
        <v>-1.0893607445470135</v>
      </c>
      <c r="AZ54">
        <v>-0.25259498970032052</v>
      </c>
      <c r="BA54">
        <v>7.6218294391578834</v>
      </c>
      <c r="BB54">
        <v>5.6384863650457042</v>
      </c>
      <c r="BC54">
        <v>-102.50326483682672</v>
      </c>
      <c r="BD54">
        <v>-100.16477881974376</v>
      </c>
      <c r="BE54">
        <v>6.3366875119114026</v>
      </c>
      <c r="BF54">
        <v>4.5085434112148279</v>
      </c>
      <c r="BG54">
        <v>-10.821074678466012</v>
      </c>
      <c r="BH54">
        <v>-13.899246276999211</v>
      </c>
      <c r="BI54">
        <v>16.102270006046965</v>
      </c>
      <c r="BJ54">
        <v>0.75093655719968699</v>
      </c>
      <c r="BK54">
        <v>3.9418024884175336</v>
      </c>
      <c r="BL54">
        <v>13.501127356883888</v>
      </c>
      <c r="BM54">
        <v>3.4165884754436791</v>
      </c>
      <c r="BN54">
        <v>2.3292906614694209</v>
      </c>
      <c r="BO54">
        <v>-8.8646881282329559E-2</v>
      </c>
      <c r="BP54">
        <v>6.1528659425675869E-3</v>
      </c>
      <c r="BQ54">
        <v>3.5668566823005676E-2</v>
      </c>
      <c r="BR54">
        <v>6.3163831830024719E-2</v>
      </c>
      <c r="BS54">
        <v>-2.3432798683643341E-2</v>
      </c>
      <c r="BT54">
        <v>-3.6767192184925079E-2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111.11109443162455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1.0800001621246338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11.111120922573798</v>
      </c>
      <c r="C5" s="16">
        <f>Data!$BZ$4</f>
        <v>12.037048483746032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49.999988962104474</v>
      </c>
      <c r="C6" s="16">
        <f>Data!$CB$4</f>
        <v>50.000022075795926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0.54000020027160645</v>
      </c>
      <c r="C7" s="16">
        <f>Data!$CD$4</f>
        <v>0.53999972343444824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0.2500002384185791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62.03703478857684</v>
      </c>
      <c r="C10" s="16">
        <f>Data!$CJ$4</f>
        <v>60.185198267138318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1.2748203046354984</v>
      </c>
      <c r="C11" s="16">
        <f>Data!$CL$4</f>
        <v>1.2838679878019679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0.67703412635929516</v>
      </c>
      <c r="C12" s="16">
        <f>Data!$CN$4</f>
        <v>0.60818266907202734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1.1803889937642269</v>
      </c>
      <c r="C13" s="16">
        <f>Data!$CP$4</f>
        <v>1.1887667393496968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2024-06-25T09:02:05Z</dcterms:modified>
</cp:coreProperties>
</file>