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<sst xmlns="http://schemas.openxmlformats.org/spreadsheetml/2006/main" count="512" uniqueCount="258">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</sst>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02080"/>
        <c:axId val="3530997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38.752184746710334</c:v>
                </c:pt>
                <c:pt idx="1">
                  <c:v>38.271735098207373</c:v>
                </c:pt>
                <c:pt idx="2">
                  <c:v>37.59756687617223</c:v>
                </c:pt>
                <c:pt idx="3">
                  <c:v>36.693222460785471</c:v>
                </c:pt>
                <c:pt idx="4">
                  <c:v>35.524861746528828</c:v>
                </c:pt>
                <c:pt idx="5">
                  <c:v>34.078904429790803</c:v>
                </c:pt>
                <c:pt idx="6">
                  <c:v>32.360070946687259</c:v>
                </c:pt>
                <c:pt idx="7">
                  <c:v>30.421635684900359</c:v>
                </c:pt>
                <c:pt idx="8">
                  <c:v>28.323364456739565</c:v>
                </c:pt>
                <c:pt idx="9">
                  <c:v>26.134611019698401</c:v>
                </c:pt>
                <c:pt idx="10">
                  <c:v>23.926593209754557</c:v>
                </c:pt>
                <c:pt idx="11">
                  <c:v>21.765062546975141</c:v>
                </c:pt>
                <c:pt idx="12">
                  <c:v>19.686649928805252</c:v>
                </c:pt>
                <c:pt idx="13">
                  <c:v>17.698549447340042</c:v>
                </c:pt>
                <c:pt idx="14">
                  <c:v>15.789519251310091</c:v>
                </c:pt>
                <c:pt idx="15">
                  <c:v>13.946611931345954</c:v>
                </c:pt>
                <c:pt idx="16">
                  <c:v>12.166760448968605</c:v>
                </c:pt>
                <c:pt idx="17">
                  <c:v>10.447233931228135</c:v>
                </c:pt>
                <c:pt idx="18">
                  <c:v>8.7857235243405452</c:v>
                </c:pt>
                <c:pt idx="19">
                  <c:v>7.1783409842500028</c:v>
                </c:pt>
                <c:pt idx="20">
                  <c:v>5.6308843644994804</c:v>
                </c:pt>
                <c:pt idx="21">
                  <c:v>4.1800596451674759</c:v>
                </c:pt>
                <c:pt idx="22">
                  <c:v>2.8938573999039376</c:v>
                </c:pt>
                <c:pt idx="23">
                  <c:v>1.8789370931226577</c:v>
                </c:pt>
                <c:pt idx="24">
                  <c:v>1.2652478874490909</c:v>
                </c:pt>
                <c:pt idx="25">
                  <c:v>1.1833096764154154</c:v>
                </c:pt>
                <c:pt idx="26">
                  <c:v>1.7676942550578196</c:v>
                </c:pt>
                <c:pt idx="27">
                  <c:v>3.0493530091413956</c:v>
                </c:pt>
                <c:pt idx="28">
                  <c:v>5.0232986639863988</c:v>
                </c:pt>
                <c:pt idx="29">
                  <c:v>7.6206017841896552</c:v>
                </c:pt>
                <c:pt idx="30">
                  <c:v>10.710989958291986</c:v>
                </c:pt>
                <c:pt idx="31">
                  <c:v>14.120615370366552</c:v>
                </c:pt>
                <c:pt idx="32">
                  <c:v>17.628644643313883</c:v>
                </c:pt>
                <c:pt idx="33">
                  <c:v>21.054177270528381</c:v>
                </c:pt>
                <c:pt idx="34">
                  <c:v>24.267637972912752</c:v>
                </c:pt>
                <c:pt idx="35">
                  <c:v>27.201288133729228</c:v>
                </c:pt>
                <c:pt idx="36">
                  <c:v>29.822666770552249</c:v>
                </c:pt>
                <c:pt idx="37">
                  <c:v>32.140865776195334</c:v>
                </c:pt>
                <c:pt idx="38">
                  <c:v>34.141238270352446</c:v>
                </c:pt>
                <c:pt idx="39">
                  <c:v>35.792529954306488</c:v>
                </c:pt>
                <c:pt idx="40">
                  <c:v>37.061180172377028</c:v>
                </c:pt>
                <c:pt idx="41">
                  <c:v>37.919854903382159</c:v>
                </c:pt>
                <c:pt idx="42">
                  <c:v>38.41837008754176</c:v>
                </c:pt>
                <c:pt idx="43">
                  <c:v>38.626340249005992</c:v>
                </c:pt>
                <c:pt idx="44">
                  <c:v>38.617646119171617</c:v>
                </c:pt>
                <c:pt idx="45">
                  <c:v>38.438617592104237</c:v>
                </c:pt>
                <c:pt idx="46">
                  <c:v>38.097618803557886</c:v>
                </c:pt>
                <c:pt idx="47">
                  <c:v>37.603133815141184</c:v>
                </c:pt>
                <c:pt idx="48">
                  <c:v>36.965839213305898</c:v>
                </c:pt>
                <c:pt idx="49">
                  <c:v>36.217323998476409</c:v>
                </c:pt>
                <c:pt idx="50">
                  <c:v>35.405152996783357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34.375307319012656</c:v>
                </c:pt>
                <c:pt idx="1">
                  <c:v>34.194055732014633</c:v>
                </c:pt>
                <c:pt idx="2">
                  <c:v>33.75731923292571</c:v>
                </c:pt>
                <c:pt idx="3">
                  <c:v>32.944426075669071</c:v>
                </c:pt>
                <c:pt idx="4">
                  <c:v>31.705973474918622</c:v>
                </c:pt>
                <c:pt idx="5">
                  <c:v>30.074395440544759</c:v>
                </c:pt>
                <c:pt idx="6">
                  <c:v>28.140315582859081</c:v>
                </c:pt>
                <c:pt idx="7">
                  <c:v>26.015582539373991</c:v>
                </c:pt>
                <c:pt idx="8">
                  <c:v>23.814622296939557</c:v>
                </c:pt>
                <c:pt idx="9">
                  <c:v>21.62177802851836</c:v>
                </c:pt>
                <c:pt idx="10">
                  <c:v>19.492956591302761</c:v>
                </c:pt>
                <c:pt idx="11">
                  <c:v>17.46117691280914</c:v>
                </c:pt>
                <c:pt idx="12">
                  <c:v>15.541957637813958</c:v>
                </c:pt>
                <c:pt idx="13">
                  <c:v>13.738499002141429</c:v>
                </c:pt>
                <c:pt idx="14">
                  <c:v>12.039632316564413</c:v>
                </c:pt>
                <c:pt idx="15">
                  <c:v>10.425163351434628</c:v>
                </c:pt>
                <c:pt idx="16">
                  <c:v>8.8758038066771618</c:v>
                </c:pt>
                <c:pt idx="17">
                  <c:v>7.3772044862581136</c:v>
                </c:pt>
                <c:pt idx="18">
                  <c:v>5.9219754172588575</c:v>
                </c:pt>
                <c:pt idx="19">
                  <c:v>4.5073940892243503</c:v>
                </c:pt>
                <c:pt idx="20">
                  <c:v>3.1349175531860043</c:v>
                </c:pt>
                <c:pt idx="21">
                  <c:v>1.8165304055143514</c:v>
                </c:pt>
                <c:pt idx="22">
                  <c:v>0.59220647537780191</c:v>
                </c:pt>
                <c:pt idx="23">
                  <c:v>-0.45856833919866047</c:v>
                </c:pt>
                <c:pt idx="24">
                  <c:v>-1.2158461078364735</c:v>
                </c:pt>
                <c:pt idx="25">
                  <c:v>-1.5343968744013861</c:v>
                </c:pt>
                <c:pt idx="26">
                  <c:v>-1.2519660407598672</c:v>
                </c:pt>
                <c:pt idx="27">
                  <c:v>-0.2983056371924111</c:v>
                </c:pt>
                <c:pt idx="28">
                  <c:v>1.3323221509603786</c:v>
                </c:pt>
                <c:pt idx="29">
                  <c:v>3.5635694404384344</c:v>
                </c:pt>
                <c:pt idx="30">
                  <c:v>6.2621146893246449</c:v>
                </c:pt>
                <c:pt idx="31">
                  <c:v>9.2770560143036924</c:v>
                </c:pt>
                <c:pt idx="32">
                  <c:v>12.477066798043474</c:v>
                </c:pt>
                <c:pt idx="33">
                  <c:v>15.753911602146779</c:v>
                </c:pt>
                <c:pt idx="34">
                  <c:v>19.026565598549105</c:v>
                </c:pt>
                <c:pt idx="35">
                  <c:v>22.219109894657553</c:v>
                </c:pt>
                <c:pt idx="36">
                  <c:v>25.249324694722723</c:v>
                </c:pt>
                <c:pt idx="37">
                  <c:v>28.029286266516962</c:v>
                </c:pt>
                <c:pt idx="38">
                  <c:v>30.46716565703867</c:v>
                </c:pt>
                <c:pt idx="39">
                  <c:v>32.493240955502507</c:v>
                </c:pt>
                <c:pt idx="40">
                  <c:v>34.079250696453805</c:v>
                </c:pt>
                <c:pt idx="41">
                  <c:v>35.227737790522909</c:v>
                </c:pt>
                <c:pt idx="42">
                  <c:v>35.975347291710357</c:v>
                </c:pt>
                <c:pt idx="43">
                  <c:v>36.382918502046408</c:v>
                </c:pt>
                <c:pt idx="44">
                  <c:v>36.521005030381325</c:v>
                </c:pt>
                <c:pt idx="45">
                  <c:v>36.45887003260254</c:v>
                </c:pt>
                <c:pt idx="46">
                  <c:v>36.257339819700164</c:v>
                </c:pt>
                <c:pt idx="47">
                  <c:v>35.949250019547684</c:v>
                </c:pt>
                <c:pt idx="48">
                  <c:v>35.547350467048545</c:v>
                </c:pt>
                <c:pt idx="49">
                  <c:v>35.048812314920013</c:v>
                </c:pt>
                <c:pt idx="50">
                  <c:v>34.440050682155203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2755584"/>
        <c:axId val="322769664"/>
      </c:lineChart>
      <c:catAx>
        <c:axId val="32275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76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76966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755584"/>
        <c:crosses val="autoZero"/>
        <c:crossBetween val="between"/>
        <c:majorUnit val="20"/>
        <c:minorUnit val="2"/>
      </c:valAx>
      <c:valAx>
        <c:axId val="353099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02080"/>
        <c:crosses val="max"/>
        <c:crossBetween val="between"/>
      </c:valAx>
      <c:catAx>
        <c:axId val="35310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099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060992"/>
        <c:axId val="36105830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18.26649399174082</c:v>
                </c:pt>
                <c:pt idx="1">
                  <c:v>18.257062558813573</c:v>
                </c:pt>
                <c:pt idx="2">
                  <c:v>18.191872915393848</c:v>
                </c:pt>
                <c:pt idx="3">
                  <c:v>18.089794565823421</c:v>
                </c:pt>
                <c:pt idx="4">
                  <c:v>17.972588834211372</c:v>
                </c:pt>
                <c:pt idx="5">
                  <c:v>17.860966877696971</c:v>
                </c:pt>
                <c:pt idx="6">
                  <c:v>17.772923604296924</c:v>
                </c:pt>
                <c:pt idx="7">
                  <c:v>17.716599662934211</c:v>
                </c:pt>
                <c:pt idx="8">
                  <c:v>17.690231180494536</c:v>
                </c:pt>
                <c:pt idx="9">
                  <c:v>17.682374139764811</c:v>
                </c:pt>
                <c:pt idx="10">
                  <c:v>17.677224543739886</c:v>
                </c:pt>
                <c:pt idx="11">
                  <c:v>17.660401280937389</c:v>
                </c:pt>
                <c:pt idx="12">
                  <c:v>17.62448359605499</c:v>
                </c:pt>
                <c:pt idx="13">
                  <c:v>17.568026177035811</c:v>
                </c:pt>
                <c:pt idx="14">
                  <c:v>17.495494628213148</c:v>
                </c:pt>
                <c:pt idx="15">
                  <c:v>17.416599892937846</c:v>
                </c:pt>
                <c:pt idx="16">
                  <c:v>17.342868652483602</c:v>
                </c:pt>
                <c:pt idx="17">
                  <c:v>17.280339355455794</c:v>
                </c:pt>
                <c:pt idx="18">
                  <c:v>17.22547963482678</c:v>
                </c:pt>
                <c:pt idx="19">
                  <c:v>17.166138901518877</c:v>
                </c:pt>
                <c:pt idx="20">
                  <c:v>17.087724576854463</c:v>
                </c:pt>
                <c:pt idx="21">
                  <c:v>16.978016024425802</c:v>
                </c:pt>
                <c:pt idx="22">
                  <c:v>16.834326451444852</c:v>
                </c:pt>
                <c:pt idx="23">
                  <c:v>16.65870542523794</c:v>
                </c:pt>
                <c:pt idx="24">
                  <c:v>16.45654948594623</c:v>
                </c:pt>
                <c:pt idx="25">
                  <c:v>16.234734694810182</c:v>
                </c:pt>
                <c:pt idx="26">
                  <c:v>16.000855213091121</c:v>
                </c:pt>
                <c:pt idx="27">
                  <c:v>15.764561091715912</c:v>
                </c:pt>
                <c:pt idx="28">
                  <c:v>15.535560626199468</c:v>
                </c:pt>
                <c:pt idx="29">
                  <c:v>15.322420571403905</c:v>
                </c:pt>
                <c:pt idx="30">
                  <c:v>15.131312511752819</c:v>
                </c:pt>
                <c:pt idx="31">
                  <c:v>14.967330262717315</c:v>
                </c:pt>
                <c:pt idx="32">
                  <c:v>14.83053023147936</c:v>
                </c:pt>
                <c:pt idx="33">
                  <c:v>14.719239919451709</c:v>
                </c:pt>
                <c:pt idx="34">
                  <c:v>14.631553369167101</c:v>
                </c:pt>
                <c:pt idx="35">
                  <c:v>14.569567018559741</c:v>
                </c:pt>
                <c:pt idx="36">
                  <c:v>14.544096230889414</c:v>
                </c:pt>
                <c:pt idx="37">
                  <c:v>14.567721392432365</c:v>
                </c:pt>
                <c:pt idx="38">
                  <c:v>14.65242076418124</c:v>
                </c:pt>
                <c:pt idx="39">
                  <c:v>14.802900998242192</c:v>
                </c:pt>
                <c:pt idx="40">
                  <c:v>15.013834965575899</c:v>
                </c:pt>
                <c:pt idx="41">
                  <c:v>15.271341703792316</c:v>
                </c:pt>
                <c:pt idx="42">
                  <c:v>15.552303949164509</c:v>
                </c:pt>
                <c:pt idx="43">
                  <c:v>15.837419577437682</c:v>
                </c:pt>
                <c:pt idx="44">
                  <c:v>16.113121122541344</c:v>
                </c:pt>
                <c:pt idx="45">
                  <c:v>16.371620223513691</c:v>
                </c:pt>
                <c:pt idx="46">
                  <c:v>16.606482876548966</c:v>
                </c:pt>
                <c:pt idx="47">
                  <c:v>16.810865566060155</c:v>
                </c:pt>
                <c:pt idx="48">
                  <c:v>16.972655841334095</c:v>
                </c:pt>
                <c:pt idx="49">
                  <c:v>17.077516454806805</c:v>
                </c:pt>
                <c:pt idx="50">
                  <c:v>17.114266691969132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15.517016709277998</c:v>
                </c:pt>
                <c:pt idx="1">
                  <c:v>15.457359845155146</c:v>
                </c:pt>
                <c:pt idx="2">
                  <c:v>15.402913171806453</c:v>
                </c:pt>
                <c:pt idx="3">
                  <c:v>15.354727739399973</c:v>
                </c:pt>
                <c:pt idx="4">
                  <c:v>15.314382900741741</c:v>
                </c:pt>
                <c:pt idx="5">
                  <c:v>15.285755557038703</c:v>
                </c:pt>
                <c:pt idx="6">
                  <c:v>15.275884509506685</c:v>
                </c:pt>
                <c:pt idx="7">
                  <c:v>15.293953191576579</c:v>
                </c:pt>
                <c:pt idx="8">
                  <c:v>15.344613055477973</c:v>
                </c:pt>
                <c:pt idx="9">
                  <c:v>15.426372720703505</c:v>
                </c:pt>
                <c:pt idx="10">
                  <c:v>15.533532244013703</c:v>
                </c:pt>
                <c:pt idx="11">
                  <c:v>15.659576998014623</c:v>
                </c:pt>
                <c:pt idx="12">
                  <c:v>15.800575137249423</c:v>
                </c:pt>
                <c:pt idx="13">
                  <c:v>15.956771603340894</c:v>
                </c:pt>
                <c:pt idx="14">
                  <c:v>16.131207994022891</c:v>
                </c:pt>
                <c:pt idx="15">
                  <c:v>16.326853156301567</c:v>
                </c:pt>
                <c:pt idx="16">
                  <c:v>16.544234019093754</c:v>
                </c:pt>
                <c:pt idx="17">
                  <c:v>16.780449921876855</c:v>
                </c:pt>
                <c:pt idx="18">
                  <c:v>17.030440847598804</c:v>
                </c:pt>
                <c:pt idx="19">
                  <c:v>17.287698365363493</c:v>
                </c:pt>
                <c:pt idx="20">
                  <c:v>17.54282580107942</c:v>
                </c:pt>
                <c:pt idx="21">
                  <c:v>17.782568898562964</c:v>
                </c:pt>
                <c:pt idx="22">
                  <c:v>17.990027505370282</c:v>
                </c:pt>
                <c:pt idx="23">
                  <c:v>18.14778260256805</c:v>
                </c:pt>
                <c:pt idx="24">
                  <c:v>18.242823194266631</c:v>
                </c:pt>
                <c:pt idx="25">
                  <c:v>18.270617718452215</c:v>
                </c:pt>
                <c:pt idx="26">
                  <c:v>18.234849568275902</c:v>
                </c:pt>
                <c:pt idx="27">
                  <c:v>18.152555698867612</c:v>
                </c:pt>
                <c:pt idx="28">
                  <c:v>18.043518817285246</c:v>
                </c:pt>
                <c:pt idx="29">
                  <c:v>17.928463349480463</c:v>
                </c:pt>
                <c:pt idx="30">
                  <c:v>17.825856399426176</c:v>
                </c:pt>
                <c:pt idx="31">
                  <c:v>17.749175058670371</c:v>
                </c:pt>
                <c:pt idx="32">
                  <c:v>17.704636333381565</c:v>
                </c:pt>
                <c:pt idx="33">
                  <c:v>17.686467178326378</c:v>
                </c:pt>
                <c:pt idx="34">
                  <c:v>17.681217791466555</c:v>
                </c:pt>
                <c:pt idx="35">
                  <c:v>17.67394188614082</c:v>
                </c:pt>
                <c:pt idx="36">
                  <c:v>17.653262100658214</c:v>
                </c:pt>
                <c:pt idx="37">
                  <c:v>17.613298420385306</c:v>
                </c:pt>
                <c:pt idx="38">
                  <c:v>17.553558991866208</c:v>
                </c:pt>
                <c:pt idx="39">
                  <c:v>17.479871733209677</c:v>
                </c:pt>
                <c:pt idx="40">
                  <c:v>17.402678182595135</c:v>
                </c:pt>
                <c:pt idx="41">
                  <c:v>17.331922396608572</c:v>
                </c:pt>
                <c:pt idx="42">
                  <c:v>17.272087401793389</c:v>
                </c:pt>
                <c:pt idx="43">
                  <c:v>17.218577598494729</c:v>
                </c:pt>
                <c:pt idx="44">
                  <c:v>17.15896715847262</c:v>
                </c:pt>
                <c:pt idx="45">
                  <c:v>17.078637853238625</c:v>
                </c:pt>
                <c:pt idx="46">
                  <c:v>16.968490924687821</c:v>
                </c:pt>
                <c:pt idx="47">
                  <c:v>16.825503016386829</c:v>
                </c:pt>
                <c:pt idx="48">
                  <c:v>16.651836037179713</c:v>
                </c:pt>
                <c:pt idx="49">
                  <c:v>16.452717685088608</c:v>
                </c:pt>
                <c:pt idx="50">
                  <c:v>16.234734694810182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9385088"/>
        <c:axId val="349386624"/>
      </c:lineChart>
      <c:catAx>
        <c:axId val="34938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386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38662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385088"/>
        <c:crosses val="autoZero"/>
        <c:crossBetween val="between"/>
        <c:majorUnit val="10"/>
        <c:minorUnit val="2"/>
      </c:valAx>
      <c:valAx>
        <c:axId val="361058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060992"/>
        <c:crosses val="max"/>
        <c:crossBetween val="between"/>
      </c:valAx>
      <c:catAx>
        <c:axId val="36106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058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084032"/>
        <c:axId val="36107699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-0.76132255352377831</c:v>
                </c:pt>
                <c:pt idx="1">
                  <c:v>9.2843861666517674E-3</c:v>
                </c:pt>
                <c:pt idx="2">
                  <c:v>0.83616725503068334</c:v>
                </c:pt>
                <c:pt idx="3">
                  <c:v>1.6029722781544158</c:v>
                </c:pt>
                <c:pt idx="4">
                  <c:v>2.2000391723601043</c:v>
                </c:pt>
                <c:pt idx="5">
                  <c:v>2.5542435821140108</c:v>
                </c:pt>
                <c:pt idx="6">
                  <c:v>2.6353538065615885</c:v>
                </c:pt>
                <c:pt idx="7">
                  <c:v>2.4837295425322976</c:v>
                </c:pt>
                <c:pt idx="8">
                  <c:v>2.1496441975309537</c:v>
                </c:pt>
                <c:pt idx="9">
                  <c:v>1.6811078837797664</c:v>
                </c:pt>
                <c:pt idx="10">
                  <c:v>1.1147078967220465</c:v>
                </c:pt>
                <c:pt idx="11">
                  <c:v>0.47978812613224603</c:v>
                </c:pt>
                <c:pt idx="12">
                  <c:v>-0.18119508357389508</c:v>
                </c:pt>
                <c:pt idx="13">
                  <c:v>-0.81648717541169713</c:v>
                </c:pt>
                <c:pt idx="14">
                  <c:v>-1.3669464487718104</c:v>
                </c:pt>
                <c:pt idx="15">
                  <c:v>-1.7781264119611628</c:v>
                </c:pt>
                <c:pt idx="16">
                  <c:v>-2.0035573068952668</c:v>
                </c:pt>
                <c:pt idx="17">
                  <c:v>-2.0382857415962596</c:v>
                </c:pt>
                <c:pt idx="18">
                  <c:v>-1.9015838309373019</c:v>
                </c:pt>
                <c:pt idx="19">
                  <c:v>-1.6430303879331891</c:v>
                </c:pt>
                <c:pt idx="20">
                  <c:v>-1.3354700694240107</c:v>
                </c:pt>
                <c:pt idx="21">
                  <c:v>-1.0676173652012353</c:v>
                </c:pt>
                <c:pt idx="22">
                  <c:v>-0.92092094403341518</c:v>
                </c:pt>
                <c:pt idx="23">
                  <c:v>-0.95813665792364044</c:v>
                </c:pt>
                <c:pt idx="24">
                  <c:v>-1.2157210031252046</c:v>
                </c:pt>
                <c:pt idx="25">
                  <c:v>-1.6963195287246329</c:v>
                </c:pt>
                <c:pt idx="26">
                  <c:v>-2.3678392157795756</c:v>
                </c:pt>
                <c:pt idx="27">
                  <c:v>-3.1398365896692217</c:v>
                </c:pt>
                <c:pt idx="28">
                  <c:v>-3.9019624850714898</c:v>
                </c:pt>
                <c:pt idx="29">
                  <c:v>-4.5368308386781129</c:v>
                </c:pt>
                <c:pt idx="30">
                  <c:v>-4.946885315352354</c:v>
                </c:pt>
                <c:pt idx="31">
                  <c:v>-5.0639103197599384</c:v>
                </c:pt>
                <c:pt idx="32">
                  <c:v>-4.897760003494291</c:v>
                </c:pt>
                <c:pt idx="33">
                  <c:v>-4.4914950745342805</c:v>
                </c:pt>
                <c:pt idx="34">
                  <c:v>-3.9141327644717814</c:v>
                </c:pt>
                <c:pt idx="35">
                  <c:v>-3.2442216081058373</c:v>
                </c:pt>
                <c:pt idx="36">
                  <c:v>-2.5605450224126778</c:v>
                </c:pt>
                <c:pt idx="37">
                  <c:v>-1.9322369422136767</c:v>
                </c:pt>
                <c:pt idx="38">
                  <c:v>-1.4100329156068412</c:v>
                </c:pt>
                <c:pt idx="39">
                  <c:v>-1.0289411263973549</c:v>
                </c:pt>
                <c:pt idx="40">
                  <c:v>-0.80754489823648457</c:v>
                </c:pt>
                <c:pt idx="41">
                  <c:v>-0.75205994794954945</c:v>
                </c:pt>
                <c:pt idx="42">
                  <c:v>-0.83589430335207082</c:v>
                </c:pt>
                <c:pt idx="43">
                  <c:v>-1.023468692782975</c:v>
                </c:pt>
                <c:pt idx="44">
                  <c:v>-1.2647891389168409</c:v>
                </c:pt>
                <c:pt idx="45">
                  <c:v>-1.4972996624198163</c:v>
                </c:pt>
                <c:pt idx="46">
                  <c:v>-1.645038316539631</c:v>
                </c:pt>
                <c:pt idx="47">
                  <c:v>-1.6425317801376667</c:v>
                </c:pt>
                <c:pt idx="48">
                  <c:v>-1.4411058058879476</c:v>
                </c:pt>
                <c:pt idx="49">
                  <c:v>-1.0217103916837644</c:v>
                </c:pt>
                <c:pt idx="50">
                  <c:v>-0.40245851815708761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2.7714418901731097</c:v>
                </c:pt>
                <c:pt idx="1">
                  <c:v>3.4255168277363621</c:v>
                </c:pt>
                <c:pt idx="2">
                  <c:v>4.1480026739520373</c:v>
                </c:pt>
                <c:pt idx="3">
                  <c:v>4.8420546598666263</c:v>
                </c:pt>
                <c:pt idx="4">
                  <c:v>5.4102022322879799</c:v>
                </c:pt>
                <c:pt idx="5">
                  <c:v>5.7771130752398978</c:v>
                </c:pt>
                <c:pt idx="6">
                  <c:v>5.9040685238678865</c:v>
                </c:pt>
                <c:pt idx="7">
                  <c:v>5.7858188418058578</c:v>
                </c:pt>
                <c:pt idx="8">
                  <c:v>5.4598085246657764</c:v>
                </c:pt>
                <c:pt idx="9">
                  <c:v>4.9791297270826949</c:v>
                </c:pt>
                <c:pt idx="10">
                  <c:v>4.4027129921667312</c:v>
                </c:pt>
                <c:pt idx="11">
                  <c:v>3.7899994530781327</c:v>
                </c:pt>
                <c:pt idx="12">
                  <c:v>3.1952418176505102</c:v>
                </c:pt>
                <c:pt idx="13">
                  <c:v>2.6651522194144972</c:v>
                </c:pt>
                <c:pt idx="14">
                  <c:v>2.2349438406518152</c:v>
                </c:pt>
                <c:pt idx="15">
                  <c:v>1.9252926129086261</c:v>
                </c:pt>
                <c:pt idx="16">
                  <c:v>1.7458623720567559</c:v>
                </c:pt>
                <c:pt idx="17">
                  <c:v>1.6916200069363512</c:v>
                </c:pt>
                <c:pt idx="18">
                  <c:v>1.7400158274151853</c:v>
                </c:pt>
                <c:pt idx="19">
                  <c:v>1.8499190338888327</c:v>
                </c:pt>
                <c:pt idx="20">
                  <c:v>1.9600904131796588</c:v>
                </c:pt>
                <c:pt idx="21">
                  <c:v>1.9986137477374981</c:v>
                </c:pt>
                <c:pt idx="22">
                  <c:v>1.8970951162815535</c:v>
                </c:pt>
                <c:pt idx="23">
                  <c:v>1.6053618094756894</c:v>
                </c:pt>
                <c:pt idx="24">
                  <c:v>1.1064814826961304</c:v>
                </c:pt>
                <c:pt idx="25">
                  <c:v>0.42574215278998351</c:v>
                </c:pt>
                <c:pt idx="26">
                  <c:v>-0.36973610258038486</c:v>
                </c:pt>
                <c:pt idx="27">
                  <c:v>-1.1711922741843515</c:v>
                </c:pt>
                <c:pt idx="28">
                  <c:v>-1.8665337154101778</c:v>
                </c:pt>
                <c:pt idx="29">
                  <c:v>-2.3628966176069861</c:v>
                </c:pt>
                <c:pt idx="30">
                  <c:v>-2.6107219734309397</c:v>
                </c:pt>
                <c:pt idx="31">
                  <c:v>-2.6104042074390019</c:v>
                </c:pt>
                <c:pt idx="32">
                  <c:v>-2.3944467747494675</c:v>
                </c:pt>
                <c:pt idx="33">
                  <c:v>-2.0176197877631159</c:v>
                </c:pt>
                <c:pt idx="34">
                  <c:v>-1.5239764468997776</c:v>
                </c:pt>
                <c:pt idx="35">
                  <c:v>-0.94538371892091755</c:v>
                </c:pt>
                <c:pt idx="36">
                  <c:v>-0.31204235602416791</c:v>
                </c:pt>
                <c:pt idx="37">
                  <c:v>0.33661292039332608</c:v>
                </c:pt>
                <c:pt idx="38">
                  <c:v>0.94735232930764823</c:v>
                </c:pt>
                <c:pt idx="39">
                  <c:v>1.4609543864608885</c:v>
                </c:pt>
                <c:pt idx="40">
                  <c:v>1.829213238685917</c:v>
                </c:pt>
                <c:pt idx="41">
                  <c:v>2.0207815082236427</c:v>
                </c:pt>
                <c:pt idx="42">
                  <c:v>2.0288870002402408</c:v>
                </c:pt>
                <c:pt idx="43">
                  <c:v>1.8756321073929902</c:v>
                </c:pt>
                <c:pt idx="44">
                  <c:v>1.6110075581973116</c:v>
                </c:pt>
                <c:pt idx="45">
                  <c:v>1.3089293936925406</c:v>
                </c:pt>
                <c:pt idx="46">
                  <c:v>1.0527615468373042</c:v>
                </c:pt>
                <c:pt idx="47">
                  <c:v>0.91785165197798557</c:v>
                </c:pt>
                <c:pt idx="48">
                  <c:v>0.96301935924596838</c:v>
                </c:pt>
                <c:pt idx="49">
                  <c:v>1.2219650452586273</c:v>
                </c:pt>
                <c:pt idx="50">
                  <c:v>1.6963195287246329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9836416"/>
        <c:axId val="349837952"/>
      </c:lineChart>
      <c:catAx>
        <c:axId val="34983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83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83795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836416"/>
        <c:crosses val="autoZero"/>
        <c:crossBetween val="between"/>
        <c:majorUnit val="10"/>
        <c:minorUnit val="2"/>
      </c:valAx>
      <c:valAx>
        <c:axId val="361076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084032"/>
        <c:crosses val="max"/>
        <c:crossBetween val="between"/>
      </c:valAx>
      <c:catAx>
        <c:axId val="36108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076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578880"/>
        <c:axId val="36156326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3.0844850412038172</c:v>
                </c:pt>
                <c:pt idx="1">
                  <c:v>2.8476863492986659</c:v>
                </c:pt>
                <c:pt idx="2">
                  <c:v>2.4591244741626568</c:v>
                </c:pt>
                <c:pt idx="3">
                  <c:v>2.0148302770650401</c:v>
                </c:pt>
                <c:pt idx="4">
                  <c:v>1.6133030341159527</c:v>
                </c:pt>
                <c:pt idx="5">
                  <c:v>1.3287431868651949</c:v>
                </c:pt>
                <c:pt idx="6">
                  <c:v>1.2008768957194333</c:v>
                </c:pt>
                <c:pt idx="7">
                  <c:v>1.2129400779923227</c:v>
                </c:pt>
                <c:pt idx="8">
                  <c:v>1.3263638221742684</c:v>
                </c:pt>
                <c:pt idx="9">
                  <c:v>1.4924994192744814</c:v>
                </c:pt>
                <c:pt idx="10">
                  <c:v>1.6657071544731668</c:v>
                </c:pt>
                <c:pt idx="11">
                  <c:v>1.8091916014365723</c:v>
                </c:pt>
                <c:pt idx="12">
                  <c:v>1.904647861089189</c:v>
                </c:pt>
                <c:pt idx="13">
                  <c:v>1.9490148014351687</c:v>
                </c:pt>
                <c:pt idx="14">
                  <c:v>1.9502497544895088</c:v>
                </c:pt>
                <c:pt idx="15">
                  <c:v>1.920432976431546</c:v>
                </c:pt>
                <c:pt idx="16">
                  <c:v>1.8693110599376455</c:v>
                </c:pt>
                <c:pt idx="17">
                  <c:v>1.801861065381156</c:v>
                </c:pt>
                <c:pt idx="18">
                  <c:v>1.7139999342821584</c:v>
                </c:pt>
                <c:pt idx="19">
                  <c:v>1.5968645944206705</c:v>
                </c:pt>
                <c:pt idx="20">
                  <c:v>1.443821202209324</c:v>
                </c:pt>
                <c:pt idx="21">
                  <c:v>1.2558896989664268</c:v>
                </c:pt>
                <c:pt idx="22">
                  <c:v>1.0486464122257044</c:v>
                </c:pt>
                <c:pt idx="23">
                  <c:v>0.84486783185284164</c:v>
                </c:pt>
                <c:pt idx="24">
                  <c:v>0.67171366283987355</c:v>
                </c:pt>
                <c:pt idx="25">
                  <c:v>0.55422897673318394</c:v>
                </c:pt>
                <c:pt idx="26">
                  <c:v>0.50917315036798205</c:v>
                </c:pt>
                <c:pt idx="27">
                  <c:v>0.52595028457829607</c:v>
                </c:pt>
                <c:pt idx="28">
                  <c:v>0.57561217841695911</c:v>
                </c:pt>
                <c:pt idx="29">
                  <c:v>0.61916504587659682</c:v>
                </c:pt>
                <c:pt idx="30">
                  <c:v>0.62494325923164362</c:v>
                </c:pt>
                <c:pt idx="31">
                  <c:v>0.58211897224644127</c:v>
                </c:pt>
                <c:pt idx="32">
                  <c:v>0.51074119359170234</c:v>
                </c:pt>
                <c:pt idx="33">
                  <c:v>0.44471151073261406</c:v>
                </c:pt>
                <c:pt idx="34">
                  <c:v>0.41908887788669547</c:v>
                </c:pt>
                <c:pt idx="35">
                  <c:v>0.45701243967716587</c:v>
                </c:pt>
                <c:pt idx="36">
                  <c:v>0.56659869521642281</c:v>
                </c:pt>
                <c:pt idx="37">
                  <c:v>0.73719349273398849</c:v>
                </c:pt>
                <c:pt idx="38">
                  <c:v>0.96034581254911233</c:v>
                </c:pt>
                <c:pt idx="39">
                  <c:v>1.2353537486862649</c:v>
                </c:pt>
                <c:pt idx="40">
                  <c:v>1.5728478512207933</c:v>
                </c:pt>
                <c:pt idx="41">
                  <c:v>1.996603462492708</c:v>
                </c:pt>
                <c:pt idx="42">
                  <c:v>2.5211528153253622</c:v>
                </c:pt>
                <c:pt idx="43">
                  <c:v>3.1464842026602562</c:v>
                </c:pt>
                <c:pt idx="44">
                  <c:v>3.8480027229434643</c:v>
                </c:pt>
                <c:pt idx="45">
                  <c:v>4.5787154940870654</c:v>
                </c:pt>
                <c:pt idx="46">
                  <c:v>5.2745524149568048</c:v>
                </c:pt>
                <c:pt idx="47">
                  <c:v>5.8730021087070883</c:v>
                </c:pt>
                <c:pt idx="48">
                  <c:v>6.3225322216175464</c:v>
                </c:pt>
                <c:pt idx="49">
                  <c:v>6.5904126415675917</c:v>
                </c:pt>
                <c:pt idx="50">
                  <c:v>6.6702649863515173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1.1563297888636321</c:v>
                </c:pt>
                <c:pt idx="1">
                  <c:v>1.096915539417862</c:v>
                </c:pt>
                <c:pt idx="2">
                  <c:v>0.94814831944948053</c:v>
                </c:pt>
                <c:pt idx="3">
                  <c:v>0.77054794601910004</c:v>
                </c:pt>
                <c:pt idx="4">
                  <c:v>0.62233656375203072</c:v>
                </c:pt>
                <c:pt idx="5">
                  <c:v>0.5437244899438578</c:v>
                </c:pt>
                <c:pt idx="6">
                  <c:v>0.54727750191556346</c:v>
                </c:pt>
                <c:pt idx="7">
                  <c:v>0.61981738915140971</c:v>
                </c:pt>
                <c:pt idx="8">
                  <c:v>0.72926951008484908</c:v>
                </c:pt>
                <c:pt idx="9">
                  <c:v>0.84495083187181186</c:v>
                </c:pt>
                <c:pt idx="10">
                  <c:v>0.94437520339484216</c:v>
                </c:pt>
                <c:pt idx="11">
                  <c:v>1.0124895404930307</c:v>
                </c:pt>
                <c:pt idx="12">
                  <c:v>1.0380077006110495</c:v>
                </c:pt>
                <c:pt idx="13">
                  <c:v>1.0087797825312355</c:v>
                </c:pt>
                <c:pt idx="14">
                  <c:v>0.91131405055984016</c:v>
                </c:pt>
                <c:pt idx="15">
                  <c:v>0.73211439887914631</c:v>
                </c:pt>
                <c:pt idx="16">
                  <c:v>0.45738869808832439</c:v>
                </c:pt>
                <c:pt idx="17">
                  <c:v>7.736962175139811E-2</c:v>
                </c:pt>
                <c:pt idx="18">
                  <c:v>-0.40759196280809984</c:v>
                </c:pt>
                <c:pt idx="19">
                  <c:v>-0.97957101336933017</c:v>
                </c:pt>
                <c:pt idx="20">
                  <c:v>-1.5951309121324924</c:v>
                </c:pt>
                <c:pt idx="21">
                  <c:v>-2.1873725687988448</c:v>
                </c:pt>
                <c:pt idx="22">
                  <c:v>-2.6813360876547621</c:v>
                </c:pt>
                <c:pt idx="23">
                  <c:v>-3.0073995041858921</c:v>
                </c:pt>
                <c:pt idx="24">
                  <c:v>-3.1179154860174219</c:v>
                </c:pt>
                <c:pt idx="25">
                  <c:v>-3.002481149698415</c:v>
                </c:pt>
                <c:pt idx="26">
                  <c:v>-2.6924043903858101</c:v>
                </c:pt>
                <c:pt idx="27">
                  <c:v>-2.2743349347634418</c:v>
                </c:pt>
                <c:pt idx="28">
                  <c:v>-1.8445286407126382</c:v>
                </c:pt>
                <c:pt idx="29">
                  <c:v>-1.489841337435144</c:v>
                </c:pt>
                <c:pt idx="30">
                  <c:v>-1.2660677490043952</c:v>
                </c:pt>
                <c:pt idx="31">
                  <c:v>-1.1886906799195445</c:v>
                </c:pt>
                <c:pt idx="32">
                  <c:v>-1.2398785511472268</c:v>
                </c:pt>
                <c:pt idx="33">
                  <c:v>-1.3741546849677113</c:v>
                </c:pt>
                <c:pt idx="34">
                  <c:v>-1.543797605083634</c:v>
                </c:pt>
                <c:pt idx="35">
                  <c:v>-1.7081571987833049</c:v>
                </c:pt>
                <c:pt idx="36">
                  <c:v>-1.8384639378816292</c:v>
                </c:pt>
                <c:pt idx="37">
                  <c:v>-1.9204944145450109</c:v>
                </c:pt>
                <c:pt idx="38">
                  <c:v>-1.9532480944414494</c:v>
                </c:pt>
                <c:pt idx="39">
                  <c:v>-1.9462774577264981</c:v>
                </c:pt>
                <c:pt idx="40">
                  <c:v>-1.9120280904546603</c:v>
                </c:pt>
                <c:pt idx="41">
                  <c:v>-1.8592974057610705</c:v>
                </c:pt>
                <c:pt idx="42">
                  <c:v>-1.7906497984131384</c:v>
                </c:pt>
                <c:pt idx="43">
                  <c:v>-1.7013258812128709</c:v>
                </c:pt>
                <c:pt idx="44">
                  <c:v>-1.5823817251886441</c:v>
                </c:pt>
                <c:pt idx="45">
                  <c:v>-1.4274903685861624</c:v>
                </c:pt>
                <c:pt idx="46">
                  <c:v>-1.2411018238459872</c:v>
                </c:pt>
                <c:pt idx="47">
                  <c:v>-1.0371857667456048</c:v>
                </c:pt>
                <c:pt idx="48">
                  <c:v>-0.83778556407192051</c:v>
                </c:pt>
                <c:pt idx="49">
                  <c:v>-0.66887661194097425</c:v>
                </c:pt>
                <c:pt idx="50">
                  <c:v>-0.55422897673318394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9894912"/>
        <c:axId val="349900800"/>
      </c:lineChart>
      <c:catAx>
        <c:axId val="34989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90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9008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894912"/>
        <c:crosses val="autoZero"/>
        <c:crossBetween val="between"/>
        <c:majorUnit val="10"/>
        <c:minorUnit val="2"/>
      </c:valAx>
      <c:valAx>
        <c:axId val="36156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578880"/>
        <c:crosses val="max"/>
        <c:crossBetween val="between"/>
      </c:valAx>
      <c:catAx>
        <c:axId val="36157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56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638080"/>
        <c:axId val="37462732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-1.3891437090933323E-2</c:v>
                </c:pt>
                <c:pt idx="1">
                  <c:v>-2.076069978291046E-4</c:v>
                </c:pt>
                <c:pt idx="2">
                  <c:v>-2.7658462960048022E-5</c:v>
                </c:pt>
                <c:pt idx="3">
                  <c:v>8.2097064552081496E-3</c:v>
                </c:pt>
                <c:pt idx="4">
                  <c:v>8.4464783504747936E-3</c:v>
                </c:pt>
                <c:pt idx="5">
                  <c:v>-4.7471575089730322E-4</c:v>
                </c:pt>
                <c:pt idx="6">
                  <c:v>5.1455649703985072E-3</c:v>
                </c:pt>
                <c:pt idx="7">
                  <c:v>1.7026934223102412E-2</c:v>
                </c:pt>
                <c:pt idx="8">
                  <c:v>2.3944915307723164E-2</c:v>
                </c:pt>
                <c:pt idx="9">
                  <c:v>3.1655313170130026E-2</c:v>
                </c:pt>
                <c:pt idx="10">
                  <c:v>4.2245190590620041E-2</c:v>
                </c:pt>
                <c:pt idx="11">
                  <c:v>5.3260125448838361E-2</c:v>
                </c:pt>
                <c:pt idx="12">
                  <c:v>6.918314917394483E-2</c:v>
                </c:pt>
                <c:pt idx="13">
                  <c:v>8.0888784657465435E-2</c:v>
                </c:pt>
                <c:pt idx="14">
                  <c:v>8.8846519481658517E-2</c:v>
                </c:pt>
                <c:pt idx="15">
                  <c:v>9.0621612966060638E-2</c:v>
                </c:pt>
                <c:pt idx="16">
                  <c:v>9.2634346522503186E-2</c:v>
                </c:pt>
                <c:pt idx="17">
                  <c:v>9.9314259799395455E-2</c:v>
                </c:pt>
                <c:pt idx="18">
                  <c:v>9.483880286990265E-2</c:v>
                </c:pt>
                <c:pt idx="19">
                  <c:v>9.2255653921700764E-2</c:v>
                </c:pt>
                <c:pt idx="20">
                  <c:v>9.5536470413208008E-2</c:v>
                </c:pt>
                <c:pt idx="21">
                  <c:v>8.3903100019498716E-2</c:v>
                </c:pt>
                <c:pt idx="22">
                  <c:v>8.046258937944252E-2</c:v>
                </c:pt>
                <c:pt idx="23">
                  <c:v>7.8682249182961045E-2</c:v>
                </c:pt>
                <c:pt idx="24">
                  <c:v>7.3763961448388288E-2</c:v>
                </c:pt>
                <c:pt idx="25">
                  <c:v>6.8209268152713776E-2</c:v>
                </c:pt>
                <c:pt idx="26">
                  <c:v>3.7443424587381993E-2</c:v>
                </c:pt>
                <c:pt idx="27">
                  <c:v>4.0418774672428333E-2</c:v>
                </c:pt>
                <c:pt idx="28">
                  <c:v>3.1987546623699153E-2</c:v>
                </c:pt>
                <c:pt idx="29">
                  <c:v>2.8735960102762256E-3</c:v>
                </c:pt>
                <c:pt idx="30">
                  <c:v>-1.0520120122237131E-4</c:v>
                </c:pt>
                <c:pt idx="31">
                  <c:v>-8.2578363692618617E-3</c:v>
                </c:pt>
                <c:pt idx="32">
                  <c:v>-1.6866408661946469E-2</c:v>
                </c:pt>
                <c:pt idx="33">
                  <c:v>-2.0835403036964066E-2</c:v>
                </c:pt>
                <c:pt idx="34">
                  <c:v>-1.8705584136735051E-2</c:v>
                </c:pt>
                <c:pt idx="35">
                  <c:v>-1.2216981500387192E-2</c:v>
                </c:pt>
                <c:pt idx="36">
                  <c:v>-4.3705890027784418E-3</c:v>
                </c:pt>
                <c:pt idx="37">
                  <c:v>1.9071698217254251E-3</c:v>
                </c:pt>
                <c:pt idx="38">
                  <c:v>4.861078747205763E-3</c:v>
                </c:pt>
                <c:pt idx="39">
                  <c:v>4.3736997334245364E-3</c:v>
                </c:pt>
                <c:pt idx="40">
                  <c:v>1.9604493863880634E-3</c:v>
                </c:pt>
                <c:pt idx="41">
                  <c:v>4.1625779177538092E-5</c:v>
                </c:pt>
                <c:pt idx="42">
                  <c:v>1.5452538384906663E-4</c:v>
                </c:pt>
                <c:pt idx="43">
                  <c:v>2.2400171910242498E-3</c:v>
                </c:pt>
                <c:pt idx="44">
                  <c:v>5.5134599506676176E-3</c:v>
                </c:pt>
                <c:pt idx="45">
                  <c:v>9.1780209913849831E-3</c:v>
                </c:pt>
                <c:pt idx="46">
                  <c:v>1.209903875090069E-2</c:v>
                </c:pt>
                <c:pt idx="47">
                  <c:v>1.2806741880504022E-2</c:v>
                </c:pt>
                <c:pt idx="48">
                  <c:v>1.0043787159484431E-2</c:v>
                </c:pt>
                <c:pt idx="49">
                  <c:v>3.867821400898688E-3</c:v>
                </c:pt>
                <c:pt idx="50">
                  <c:v>-2.3453580215573311E-3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-2.3615723475813866E-2</c:v>
                </c:pt>
                <c:pt idx="1">
                  <c:v>-2.3667377492490364E-2</c:v>
                </c:pt>
                <c:pt idx="2">
                  <c:v>-1.9322307344164884E-2</c:v>
                </c:pt>
                <c:pt idx="3">
                  <c:v>-1.6912907416231637E-2</c:v>
                </c:pt>
                <c:pt idx="4">
                  <c:v>-2.541997119297653E-2</c:v>
                </c:pt>
                <c:pt idx="5">
                  <c:v>-3.870237001211272E-2</c:v>
                </c:pt>
                <c:pt idx="6">
                  <c:v>-3.975797672533362E-2</c:v>
                </c:pt>
                <c:pt idx="7">
                  <c:v>-3.3584848576391962E-2</c:v>
                </c:pt>
                <c:pt idx="8">
                  <c:v>-3.3494802053605763E-2</c:v>
                </c:pt>
                <c:pt idx="9">
                  <c:v>-2.812754206712368E-2</c:v>
                </c:pt>
                <c:pt idx="10">
                  <c:v>-2.0307817892247598E-2</c:v>
                </c:pt>
                <c:pt idx="11">
                  <c:v>-2.4836463874961637E-2</c:v>
                </c:pt>
                <c:pt idx="12">
                  <c:v>-1.7949773043723815E-2</c:v>
                </c:pt>
                <c:pt idx="13">
                  <c:v>-8.9928868147412886E-3</c:v>
                </c:pt>
                <c:pt idx="14">
                  <c:v>-1.2318433647577532E-2</c:v>
                </c:pt>
                <c:pt idx="15">
                  <c:v>-1.0094856674719847E-2</c:v>
                </c:pt>
                <c:pt idx="16">
                  <c:v>-1.346067540513215E-2</c:v>
                </c:pt>
                <c:pt idx="17">
                  <c:v>-8.6130090261118345E-3</c:v>
                </c:pt>
                <c:pt idx="18">
                  <c:v>-1.7718165252612605E-2</c:v>
                </c:pt>
                <c:pt idx="19">
                  <c:v>-1.4831909486587738E-2</c:v>
                </c:pt>
                <c:pt idx="20">
                  <c:v>-1.1168075365991672E-2</c:v>
                </c:pt>
                <c:pt idx="21">
                  <c:v>-6.1028965752077981E-3</c:v>
                </c:pt>
                <c:pt idx="22">
                  <c:v>-5.361548328776629E-3</c:v>
                </c:pt>
                <c:pt idx="23">
                  <c:v>7.9533870100542848E-3</c:v>
                </c:pt>
                <c:pt idx="24">
                  <c:v>1.0456492103187989E-2</c:v>
                </c:pt>
                <c:pt idx="25">
                  <c:v>1.6923509538173676E-2</c:v>
                </c:pt>
                <c:pt idx="26">
                  <c:v>-2.6358347326749356E-3</c:v>
                </c:pt>
                <c:pt idx="27">
                  <c:v>-3.9926373820212427E-2</c:v>
                </c:pt>
                <c:pt idx="28">
                  <c:v>-2.6346813599563861E-2</c:v>
                </c:pt>
                <c:pt idx="29">
                  <c:v>-1.9724851075000531E-3</c:v>
                </c:pt>
                <c:pt idx="30">
                  <c:v>3.3073804847724908E-3</c:v>
                </c:pt>
                <c:pt idx="31">
                  <c:v>-4.0355340957439574E-3</c:v>
                </c:pt>
                <c:pt idx="32">
                  <c:v>-1.1388533521028471E-2</c:v>
                </c:pt>
                <c:pt idx="33">
                  <c:v>-1.463249508416779E-2</c:v>
                </c:pt>
                <c:pt idx="34">
                  <c:v>-1.2468461253267227E-2</c:v>
                </c:pt>
                <c:pt idx="35">
                  <c:v>-7.7357552138918977E-3</c:v>
                </c:pt>
                <c:pt idx="36">
                  <c:v>-4.4937824816460364E-3</c:v>
                </c:pt>
                <c:pt idx="37">
                  <c:v>-4.2973958465707352E-3</c:v>
                </c:pt>
                <c:pt idx="38">
                  <c:v>-4.5870287303939336E-3</c:v>
                </c:pt>
                <c:pt idx="39">
                  <c:v>-1.9141223544339857E-3</c:v>
                </c:pt>
                <c:pt idx="40">
                  <c:v>3.3474691292023498E-3</c:v>
                </c:pt>
                <c:pt idx="41">
                  <c:v>7.3953200913920263E-3</c:v>
                </c:pt>
                <c:pt idx="42">
                  <c:v>7.2177207340686257E-3</c:v>
                </c:pt>
                <c:pt idx="43">
                  <c:v>3.8349689313141068E-3</c:v>
                </c:pt>
                <c:pt idx="44">
                  <c:v>1.6453639316219837E-3</c:v>
                </c:pt>
                <c:pt idx="45">
                  <c:v>4.723412266223628E-3</c:v>
                </c:pt>
                <c:pt idx="46">
                  <c:v>1.225336611633435E-2</c:v>
                </c:pt>
                <c:pt idx="47">
                  <c:v>1.850704650680329E-2</c:v>
                </c:pt>
                <c:pt idx="48">
                  <c:v>1.7093122575899393E-2</c:v>
                </c:pt>
                <c:pt idx="49">
                  <c:v>7.2173339275665022E-3</c:v>
                </c:pt>
                <c:pt idx="50">
                  <c:v>-4.0217000059783459E-3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6817664"/>
        <c:axId val="366819200"/>
      </c:lineChart>
      <c:catAx>
        <c:axId val="3668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819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8192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817664"/>
        <c:crosses val="autoZero"/>
        <c:crossBetween val="between"/>
        <c:majorUnit val="0.1"/>
      </c:valAx>
      <c:valAx>
        <c:axId val="37462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638080"/>
        <c:crosses val="max"/>
        <c:crossBetween val="between"/>
      </c:valAx>
      <c:catAx>
        <c:axId val="37463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62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697984"/>
        <c:axId val="37469542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2.7557596564292908E-2</c:v>
                </c:pt>
                <c:pt idx="1">
                  <c:v>5.191061056503414E-2</c:v>
                </c:pt>
                <c:pt idx="2">
                  <c:v>4.6726990847512542E-2</c:v>
                </c:pt>
                <c:pt idx="3">
                  <c:v>3.8344617908787355E-2</c:v>
                </c:pt>
                <c:pt idx="4">
                  <c:v>2.6159553136567502E-2</c:v>
                </c:pt>
                <c:pt idx="5">
                  <c:v>2.7134282514452934E-2</c:v>
                </c:pt>
                <c:pt idx="6">
                  <c:v>3.5283824459238035E-2</c:v>
                </c:pt>
                <c:pt idx="7">
                  <c:v>4.2077633577678693E-2</c:v>
                </c:pt>
                <c:pt idx="8">
                  <c:v>4.3766761342482655E-2</c:v>
                </c:pt>
                <c:pt idx="9">
                  <c:v>4.7703979079757562E-2</c:v>
                </c:pt>
                <c:pt idx="10">
                  <c:v>4.3836764991283417E-2</c:v>
                </c:pt>
                <c:pt idx="11">
                  <c:v>4.487945989972747E-2</c:v>
                </c:pt>
                <c:pt idx="12">
                  <c:v>5.4659363785102021E-2</c:v>
                </c:pt>
                <c:pt idx="13">
                  <c:v>5.664972779553662E-2</c:v>
                </c:pt>
                <c:pt idx="14">
                  <c:v>6.5528157912819698E-2</c:v>
                </c:pt>
                <c:pt idx="15">
                  <c:v>7.1396604180335999E-2</c:v>
                </c:pt>
                <c:pt idx="16">
                  <c:v>8.5243742820072618E-2</c:v>
                </c:pt>
                <c:pt idx="17">
                  <c:v>9.5479762913313865E-2</c:v>
                </c:pt>
                <c:pt idx="18">
                  <c:v>9.9943438169954046E-2</c:v>
                </c:pt>
                <c:pt idx="19">
                  <c:v>0.10000194256057096</c:v>
                </c:pt>
                <c:pt idx="20">
                  <c:v>0.10673371702432632</c:v>
                </c:pt>
                <c:pt idx="21">
                  <c:v>0.11056048659454877</c:v>
                </c:pt>
                <c:pt idx="22">
                  <c:v>0.10998511085941509</c:v>
                </c:pt>
                <c:pt idx="23">
                  <c:v>0.11333279045738102</c:v>
                </c:pt>
                <c:pt idx="24">
                  <c:v>0.11198190426792312</c:v>
                </c:pt>
                <c:pt idx="25">
                  <c:v>9.8328106105327606E-2</c:v>
                </c:pt>
                <c:pt idx="26">
                  <c:v>3.5855442449308168E-2</c:v>
                </c:pt>
                <c:pt idx="27">
                  <c:v>2.3108666902219025E-2</c:v>
                </c:pt>
                <c:pt idx="28">
                  <c:v>7.9477966603675593E-3</c:v>
                </c:pt>
                <c:pt idx="29">
                  <c:v>5.4848394904730095E-3</c:v>
                </c:pt>
                <c:pt idx="30">
                  <c:v>1.3697209317010455E-18</c:v>
                </c:pt>
                <c:pt idx="31">
                  <c:v>2.1915257121224373E-18</c:v>
                </c:pt>
                <c:pt idx="32">
                  <c:v>-5.4797054508338479E-19</c:v>
                </c:pt>
                <c:pt idx="33">
                  <c:v>0</c:v>
                </c:pt>
                <c:pt idx="34">
                  <c:v>-3.2873701588892527E-18</c:v>
                </c:pt>
                <c:pt idx="35">
                  <c:v>0</c:v>
                </c:pt>
                <c:pt idx="36">
                  <c:v>3.4241408317016256E-19</c:v>
                </c:pt>
                <c:pt idx="37">
                  <c:v>3.4255749197481859E-20</c:v>
                </c:pt>
                <c:pt idx="38">
                  <c:v>1.0272750337684937E-18</c:v>
                </c:pt>
                <c:pt idx="39">
                  <c:v>1.7806727659871405E-18</c:v>
                </c:pt>
                <c:pt idx="40">
                  <c:v>-3.1674797062574561E-18</c:v>
                </c:pt>
                <c:pt idx="41">
                  <c:v>5.337599935279353E-18</c:v>
                </c:pt>
                <c:pt idx="42">
                  <c:v>2.0331470134781101E-18</c:v>
                </c:pt>
                <c:pt idx="43">
                  <c:v>6.0779269088380909E-19</c:v>
                </c:pt>
                <c:pt idx="44">
                  <c:v>2.6366886559045981E-18</c:v>
                </c:pt>
                <c:pt idx="45">
                  <c:v>3.7667327689730284E-18</c:v>
                </c:pt>
                <c:pt idx="46">
                  <c:v>-1.4382097234893288E-18</c:v>
                </c:pt>
                <c:pt idx="47">
                  <c:v>1.7806318177544588E-18</c:v>
                </c:pt>
                <c:pt idx="48">
                  <c:v>4.10881769496151E-19</c:v>
                </c:pt>
                <c:pt idx="49">
                  <c:v>1.8491506381935867E-18</c:v>
                </c:pt>
                <c:pt idx="50">
                  <c:v>1.2841134251685185E-18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-2.9082765802741051E-2</c:v>
                </c:pt>
                <c:pt idx="1">
                  <c:v>-6.0055158263134595E-2</c:v>
                </c:pt>
                <c:pt idx="2">
                  <c:v>-8.9090932772626655E-2</c:v>
                </c:pt>
                <c:pt idx="3">
                  <c:v>-0.10539942254795721</c:v>
                </c:pt>
                <c:pt idx="4">
                  <c:v>-7.1287448161047984E-2</c:v>
                </c:pt>
                <c:pt idx="5">
                  <c:v>-4.5037767531679013E-2</c:v>
                </c:pt>
                <c:pt idx="6">
                  <c:v>-8.560364743276299E-3</c:v>
                </c:pt>
                <c:pt idx="7">
                  <c:v>1.8650175030505794E-2</c:v>
                </c:pt>
                <c:pt idx="8">
                  <c:v>3.5143759246334755E-2</c:v>
                </c:pt>
                <c:pt idx="9">
                  <c:v>5.6284402274380481E-2</c:v>
                </c:pt>
                <c:pt idx="10">
                  <c:v>8.236667024628147E-2</c:v>
                </c:pt>
                <c:pt idx="11">
                  <c:v>9.7971166596990622E-2</c:v>
                </c:pt>
                <c:pt idx="12">
                  <c:v>0.11015725654983467</c:v>
                </c:pt>
                <c:pt idx="13">
                  <c:v>0.11450774406141277</c:v>
                </c:pt>
                <c:pt idx="14">
                  <c:v>0.1142431529332904</c:v>
                </c:pt>
                <c:pt idx="15">
                  <c:v>0.10895737954179288</c:v>
                </c:pt>
                <c:pt idx="16">
                  <c:v>0.11007169906835812</c:v>
                </c:pt>
                <c:pt idx="17">
                  <c:v>0.10899330037238258</c:v>
                </c:pt>
                <c:pt idx="18">
                  <c:v>0.10460995281976754</c:v>
                </c:pt>
                <c:pt idx="19">
                  <c:v>0.12655930812791033</c:v>
                </c:pt>
                <c:pt idx="20">
                  <c:v>0.1333967926301996</c:v>
                </c:pt>
                <c:pt idx="21">
                  <c:v>0.15369159628028695</c:v>
                </c:pt>
                <c:pt idx="22">
                  <c:v>0.1624909919086753</c:v>
                </c:pt>
                <c:pt idx="23">
                  <c:v>0.16030453159885022</c:v>
                </c:pt>
                <c:pt idx="24">
                  <c:v>0.16686148981899784</c:v>
                </c:pt>
                <c:pt idx="25">
                  <c:v>0.14509786665439606</c:v>
                </c:pt>
                <c:pt idx="26">
                  <c:v>0.10310459375587729</c:v>
                </c:pt>
                <c:pt idx="27">
                  <c:v>2.9376396663079993E-2</c:v>
                </c:pt>
                <c:pt idx="28">
                  <c:v>4.4034453830506068E-2</c:v>
                </c:pt>
                <c:pt idx="29">
                  <c:v>4.9568292710667428E-2</c:v>
                </c:pt>
                <c:pt idx="30">
                  <c:v>2.0691738628094328E-2</c:v>
                </c:pt>
                <c:pt idx="31">
                  <c:v>4.2734760050617481E-18</c:v>
                </c:pt>
                <c:pt idx="32">
                  <c:v>-3.3969784082539751E-18</c:v>
                </c:pt>
                <c:pt idx="33">
                  <c:v>0</c:v>
                </c:pt>
                <c:pt idx="34">
                  <c:v>2.2464463599664105E-18</c:v>
                </c:pt>
                <c:pt idx="35">
                  <c:v>5.4787117689070598E-19</c:v>
                </c:pt>
                <c:pt idx="36">
                  <c:v>-1.8902234122058027E-18</c:v>
                </c:pt>
                <c:pt idx="37">
                  <c:v>3.2189289465108572E-18</c:v>
                </c:pt>
                <c:pt idx="38">
                  <c:v>-2.0134310845032377E-18</c:v>
                </c:pt>
                <c:pt idx="39">
                  <c:v>1.7121771276830708E-18</c:v>
                </c:pt>
                <c:pt idx="40">
                  <c:v>3.5184927023331078E-18</c:v>
                </c:pt>
                <c:pt idx="41">
                  <c:v>-5.6156107417014313E-19</c:v>
                </c:pt>
                <c:pt idx="42">
                  <c:v>8.1843153797926324E-19</c:v>
                </c:pt>
                <c:pt idx="43">
                  <c:v>2.1342887790209092E-18</c:v>
                </c:pt>
                <c:pt idx="44">
                  <c:v>2.7119398707513802E-18</c:v>
                </c:pt>
                <c:pt idx="45">
                  <c:v>1.1643101344854938E-18</c:v>
                </c:pt>
                <c:pt idx="46">
                  <c:v>1.1231633519016547E-18</c:v>
                </c:pt>
                <c:pt idx="47">
                  <c:v>-9.861758488546334E-19</c:v>
                </c:pt>
                <c:pt idx="48">
                  <c:v>4.3829535970399192E-19</c:v>
                </c:pt>
                <c:pt idx="49">
                  <c:v>-1.2669633701348316E-18</c:v>
                </c:pt>
                <c:pt idx="50">
                  <c:v>3.4243023292526139E-19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2488832"/>
        <c:axId val="372642176"/>
      </c:lineChart>
      <c:catAx>
        <c:axId val="37248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264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26421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2488832"/>
        <c:crosses val="autoZero"/>
        <c:crossBetween val="between"/>
        <c:majorUnit val="0.1"/>
      </c:valAx>
      <c:valAx>
        <c:axId val="37469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697984"/>
        <c:crosses val="max"/>
        <c:crossBetween val="between"/>
      </c:valAx>
      <c:catAx>
        <c:axId val="37469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69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728960"/>
        <c:axId val="37472665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-4.1598953306674957E-2</c:v>
                </c:pt>
                <c:pt idx="1">
                  <c:v>-0.10004199074611278</c:v>
                </c:pt>
                <c:pt idx="2">
                  <c:v>-8.7005465570929238E-2</c:v>
                </c:pt>
                <c:pt idx="3">
                  <c:v>-8.778135375774836E-3</c:v>
                </c:pt>
                <c:pt idx="4">
                  <c:v>6.2094375852396383E-2</c:v>
                </c:pt>
                <c:pt idx="5">
                  <c:v>0.12480437755584717</c:v>
                </c:pt>
                <c:pt idx="6">
                  <c:v>0.18371528073296475</c:v>
                </c:pt>
                <c:pt idx="7">
                  <c:v>0.19089615406493105</c:v>
                </c:pt>
                <c:pt idx="8">
                  <c:v>0.2127658129057145</c:v>
                </c:pt>
                <c:pt idx="9">
                  <c:v>0.26627285196811368</c:v>
                </c:pt>
                <c:pt idx="10">
                  <c:v>0.33476912975311279</c:v>
                </c:pt>
                <c:pt idx="11">
                  <c:v>0.41151524022755248</c:v>
                </c:pt>
                <c:pt idx="12">
                  <c:v>0.48764188855405288</c:v>
                </c:pt>
                <c:pt idx="13">
                  <c:v>0.54629821522583222</c:v>
                </c:pt>
                <c:pt idx="14">
                  <c:v>0.61064779186368312</c:v>
                </c:pt>
                <c:pt idx="15">
                  <c:v>0.65768676996231079</c:v>
                </c:pt>
                <c:pt idx="16">
                  <c:v>0.69762131430533336</c:v>
                </c:pt>
                <c:pt idx="17">
                  <c:v>0.72212176801414252</c:v>
                </c:pt>
                <c:pt idx="18">
                  <c:v>0.74348538392618269</c:v>
                </c:pt>
                <c:pt idx="19">
                  <c:v>0.76360506902041192</c:v>
                </c:pt>
                <c:pt idx="20">
                  <c:v>0.76388269662857056</c:v>
                </c:pt>
                <c:pt idx="21">
                  <c:v>0.77535690876640972</c:v>
                </c:pt>
                <c:pt idx="22">
                  <c:v>0.78077288687825486</c:v>
                </c:pt>
                <c:pt idx="23">
                  <c:v>0.77625608656966572</c:v>
                </c:pt>
                <c:pt idx="24">
                  <c:v>0.78206413961493104</c:v>
                </c:pt>
                <c:pt idx="25">
                  <c:v>0.75380212068557739</c:v>
                </c:pt>
                <c:pt idx="26">
                  <c:v>0.66795807836004839</c:v>
                </c:pt>
                <c:pt idx="27">
                  <c:v>0.47334475199789239</c:v>
                </c:pt>
                <c:pt idx="28">
                  <c:v>0.2081028762251721</c:v>
                </c:pt>
                <c:pt idx="29">
                  <c:v>-3.8556344775404087E-2</c:v>
                </c:pt>
                <c:pt idx="30">
                  <c:v>-6.7325212061405182E-2</c:v>
                </c:pt>
                <c:pt idx="31">
                  <c:v>-5.9803855976180098E-2</c:v>
                </c:pt>
                <c:pt idx="32">
                  <c:v>-4.3365178571237964E-2</c:v>
                </c:pt>
                <c:pt idx="33">
                  <c:v>-2.7607778355259772E-2</c:v>
                </c:pt>
                <c:pt idx="34">
                  <c:v>-1.8119911428304037E-2</c:v>
                </c:pt>
                <c:pt idx="35">
                  <c:v>-1.4963484369218349E-2</c:v>
                </c:pt>
                <c:pt idx="36">
                  <c:v>-1.5647626827097753E-2</c:v>
                </c:pt>
                <c:pt idx="37">
                  <c:v>-1.724326648970656E-2</c:v>
                </c:pt>
                <c:pt idx="38">
                  <c:v>-1.8233852541940029E-2</c:v>
                </c:pt>
                <c:pt idx="39">
                  <c:v>-1.8485414736591148E-2</c:v>
                </c:pt>
                <c:pt idx="40">
                  <c:v>-1.8925976008176804E-2</c:v>
                </c:pt>
                <c:pt idx="41">
                  <c:v>-2.0664534334185719E-2</c:v>
                </c:pt>
                <c:pt idx="42">
                  <c:v>-2.3383922081781579E-2</c:v>
                </c:pt>
                <c:pt idx="43">
                  <c:v>-2.4169987089943636E-2</c:v>
                </c:pt>
                <c:pt idx="44">
                  <c:v>-1.8949958623169012E-2</c:v>
                </c:pt>
                <c:pt idx="45">
                  <c:v>-6.9405329413712025E-3</c:v>
                </c:pt>
                <c:pt idx="46">
                  <c:v>7.3107686183630349E-3</c:v>
                </c:pt>
                <c:pt idx="47">
                  <c:v>1.6463240074686133E-2</c:v>
                </c:pt>
                <c:pt idx="48">
                  <c:v>1.3663495717259725E-2</c:v>
                </c:pt>
                <c:pt idx="49">
                  <c:v>-3.6539228241888226E-3</c:v>
                </c:pt>
                <c:pt idx="50">
                  <c:v>-2.5563385337591171E-2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-5.2157826721668243E-2</c:v>
                </c:pt>
                <c:pt idx="1">
                  <c:v>-4.3167224645868217E-2</c:v>
                </c:pt>
                <c:pt idx="2">
                  <c:v>3.0899981865185045E-2</c:v>
                </c:pt>
                <c:pt idx="3">
                  <c:v>9.7576117132089635E-2</c:v>
                </c:pt>
                <c:pt idx="4">
                  <c:v>7.4263700563845431E-2</c:v>
                </c:pt>
                <c:pt idx="5">
                  <c:v>8.6979745139519768E-2</c:v>
                </c:pt>
                <c:pt idx="6">
                  <c:v>0.1659599262431673</c:v>
                </c:pt>
                <c:pt idx="7">
                  <c:v>0.24154173603940207</c:v>
                </c:pt>
                <c:pt idx="8">
                  <c:v>0.34319105478324963</c:v>
                </c:pt>
                <c:pt idx="9">
                  <c:v>0.4318468750619528</c:v>
                </c:pt>
                <c:pt idx="10">
                  <c:v>0.50436388054067138</c:v>
                </c:pt>
                <c:pt idx="11">
                  <c:v>0.54540509174132357</c:v>
                </c:pt>
                <c:pt idx="12">
                  <c:v>0.57335660932956489</c:v>
                </c:pt>
                <c:pt idx="13">
                  <c:v>0.59221336786870393</c:v>
                </c:pt>
                <c:pt idx="14">
                  <c:v>0.60001613199359649</c:v>
                </c:pt>
                <c:pt idx="15">
                  <c:v>0.59923255132011777</c:v>
                </c:pt>
                <c:pt idx="16">
                  <c:v>0.60429171131266091</c:v>
                </c:pt>
                <c:pt idx="17">
                  <c:v>0.59857155411261531</c:v>
                </c:pt>
                <c:pt idx="18">
                  <c:v>0.59603538791305211</c:v>
                </c:pt>
                <c:pt idx="19">
                  <c:v>0.58892238826035526</c:v>
                </c:pt>
                <c:pt idx="20">
                  <c:v>0.59765914159940681</c:v>
                </c:pt>
                <c:pt idx="21">
                  <c:v>0.59248228468710407</c:v>
                </c:pt>
                <c:pt idx="22">
                  <c:v>0.58766014064755789</c:v>
                </c:pt>
                <c:pt idx="23">
                  <c:v>0.58059522414505826</c:v>
                </c:pt>
                <c:pt idx="24">
                  <c:v>0.58319880915161459</c:v>
                </c:pt>
                <c:pt idx="25">
                  <c:v>0.54967427253723145</c:v>
                </c:pt>
                <c:pt idx="26">
                  <c:v>0.50580411908634437</c:v>
                </c:pt>
                <c:pt idx="27">
                  <c:v>0.40462455883329823</c:v>
                </c:pt>
                <c:pt idx="28">
                  <c:v>0.17720480864730861</c:v>
                </c:pt>
                <c:pt idx="29">
                  <c:v>2.7943388694592061E-2</c:v>
                </c:pt>
                <c:pt idx="30">
                  <c:v>-5.1147907059423924E-2</c:v>
                </c:pt>
                <c:pt idx="31">
                  <c:v>-6.4655287557220428E-2</c:v>
                </c:pt>
                <c:pt idx="32">
                  <c:v>-5.830457314840929E-2</c:v>
                </c:pt>
                <c:pt idx="33">
                  <c:v>-4.4835845022511485E-2</c:v>
                </c:pt>
                <c:pt idx="34">
                  <c:v>-3.0481432093134284E-2</c:v>
                </c:pt>
                <c:pt idx="35">
                  <c:v>-1.9601633895298308E-2</c:v>
                </c:pt>
                <c:pt idx="36">
                  <c:v>-1.4094578280302566E-2</c:v>
                </c:pt>
                <c:pt idx="37">
                  <c:v>-1.338978449637712E-2</c:v>
                </c:pt>
                <c:pt idx="38">
                  <c:v>-1.5370762167985276E-2</c:v>
                </c:pt>
                <c:pt idx="39">
                  <c:v>-1.8270695920540352E-2</c:v>
                </c:pt>
                <c:pt idx="40">
                  <c:v>-2.1497651686527106E-2</c:v>
                </c:pt>
                <c:pt idx="41">
                  <c:v>-2.453409773016503E-2</c:v>
                </c:pt>
                <c:pt idx="42">
                  <c:v>-2.5871622984179884E-2</c:v>
                </c:pt>
                <c:pt idx="43">
                  <c:v>-2.362224878424566E-2</c:v>
                </c:pt>
                <c:pt idx="44">
                  <c:v>-1.7072850746357726E-2</c:v>
                </c:pt>
                <c:pt idx="45">
                  <c:v>-7.0806176009211644E-3</c:v>
                </c:pt>
                <c:pt idx="46">
                  <c:v>4.4683691031700782E-3</c:v>
                </c:pt>
                <c:pt idx="47">
                  <c:v>1.4547529139856141E-2</c:v>
                </c:pt>
                <c:pt idx="48">
                  <c:v>1.7757509351663838E-2</c:v>
                </c:pt>
                <c:pt idx="49">
                  <c:v>7.3763275279853865E-3</c:v>
                </c:pt>
                <c:pt idx="50">
                  <c:v>-1.6179347410798073E-2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3114368"/>
        <c:axId val="373115904"/>
      </c:lineChart>
      <c:catAx>
        <c:axId val="37311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11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31159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114368"/>
        <c:crosses val="autoZero"/>
        <c:crossBetween val="between"/>
        <c:majorUnit val="0.5"/>
      </c:valAx>
      <c:valAx>
        <c:axId val="37472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728960"/>
        <c:crosses val="max"/>
        <c:crossBetween val="between"/>
      </c:valAx>
      <c:catAx>
        <c:axId val="37472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72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760192"/>
        <c:axId val="37473305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-1.4085937291383743E-2</c:v>
                </c:pt>
                <c:pt idx="1">
                  <c:v>-3.0774082982533506E-3</c:v>
                </c:pt>
                <c:pt idx="2">
                  <c:v>-4.3973096369729851E-3</c:v>
                </c:pt>
                <c:pt idx="3">
                  <c:v>4.1325600109100736E-3</c:v>
                </c:pt>
                <c:pt idx="4">
                  <c:v>6.2648281813751034E-3</c:v>
                </c:pt>
                <c:pt idx="5">
                  <c:v>-2.0617779809981585E-3</c:v>
                </c:pt>
                <c:pt idx="6">
                  <c:v>3.6059357829231176E-3</c:v>
                </c:pt>
                <c:pt idx="7">
                  <c:v>1.5999202589239859E-2</c:v>
                </c:pt>
                <c:pt idx="8">
                  <c:v>2.3550173383516389E-2</c:v>
                </c:pt>
                <c:pt idx="9">
                  <c:v>3.1903298586522272E-2</c:v>
                </c:pt>
                <c:pt idx="10">
                  <c:v>4.280158132314682E-2</c:v>
                </c:pt>
                <c:pt idx="11">
                  <c:v>5.4187782902853525E-2</c:v>
                </c:pt>
                <c:pt idx="12">
                  <c:v>7.1071896227568918E-2</c:v>
                </c:pt>
                <c:pt idx="13">
                  <c:v>8.3476016200771941E-2</c:v>
                </c:pt>
                <c:pt idx="14">
                  <c:v>9.2996263211910721E-2</c:v>
                </c:pt>
                <c:pt idx="15">
                  <c:v>9.6548587083816528E-2</c:v>
                </c:pt>
                <c:pt idx="16">
                  <c:v>0.10153192129728564</c:v>
                </c:pt>
                <c:pt idx="17">
                  <c:v>0.11100875143465015</c:v>
                </c:pt>
                <c:pt idx="18">
                  <c:v>0.1087301280661746</c:v>
                </c:pt>
                <c:pt idx="19">
                  <c:v>0.10766258719869973</c:v>
                </c:pt>
                <c:pt idx="20">
                  <c:v>0.11315518617630005</c:v>
                </c:pt>
                <c:pt idx="21">
                  <c:v>0.1034696303453191</c:v>
                </c:pt>
                <c:pt idx="22">
                  <c:v>0.10109714849350382</c:v>
                </c:pt>
                <c:pt idx="23">
                  <c:v>0.10053930229487443</c:v>
                </c:pt>
                <c:pt idx="24">
                  <c:v>9.4671098895423467E-2</c:v>
                </c:pt>
                <c:pt idx="25">
                  <c:v>8.2711644470691681E-2</c:v>
                </c:pt>
                <c:pt idx="26">
                  <c:v>3.6038941572525435E-2</c:v>
                </c:pt>
                <c:pt idx="27">
                  <c:v>3.0813955693169519E-2</c:v>
                </c:pt>
                <c:pt idx="28">
                  <c:v>2.3625609066780837E-2</c:v>
                </c:pt>
                <c:pt idx="29">
                  <c:v>3.7578783289054919E-3</c:v>
                </c:pt>
                <c:pt idx="30">
                  <c:v>2.4649077095091343E-3</c:v>
                </c:pt>
                <c:pt idx="31">
                  <c:v>-6.716807970010924E-3</c:v>
                </c:pt>
                <c:pt idx="32">
                  <c:v>-1.6068857839849841E-2</c:v>
                </c:pt>
                <c:pt idx="33">
                  <c:v>-2.0321583819072744E-2</c:v>
                </c:pt>
                <c:pt idx="34">
                  <c:v>-1.8313868042737356E-2</c:v>
                </c:pt>
                <c:pt idx="35">
                  <c:v>-1.1872561648488045E-2</c:v>
                </c:pt>
                <c:pt idx="36">
                  <c:v>-4.0264061800195919E-3</c:v>
                </c:pt>
                <c:pt idx="37">
                  <c:v>2.2138898601670493E-3</c:v>
                </c:pt>
                <c:pt idx="38">
                  <c:v>5.0706089085842329E-3</c:v>
                </c:pt>
                <c:pt idx="39">
                  <c:v>4.4816937664527816E-3</c:v>
                </c:pt>
                <c:pt idx="40">
                  <c:v>2.0191310904920101E-3</c:v>
                </c:pt>
                <c:pt idx="41">
                  <c:v>1.3277861200845835E-4</c:v>
                </c:pt>
                <c:pt idx="42">
                  <c:v>3.889752658600247E-4</c:v>
                </c:pt>
                <c:pt idx="43">
                  <c:v>2.7106959122787906E-3</c:v>
                </c:pt>
                <c:pt idx="44">
                  <c:v>6.0914801366155737E-3</c:v>
                </c:pt>
                <c:pt idx="45">
                  <c:v>9.4493329524993896E-3</c:v>
                </c:pt>
                <c:pt idx="46">
                  <c:v>1.1743932950126323E-2</c:v>
                </c:pt>
                <c:pt idx="47">
                  <c:v>1.1997586151300227E-2</c:v>
                </c:pt>
                <c:pt idx="48">
                  <c:v>9.3653367267344922E-3</c:v>
                </c:pt>
                <c:pt idx="49">
                  <c:v>4.0295449956244574E-3</c:v>
                </c:pt>
                <c:pt idx="50">
                  <c:v>-1.2406809255480766E-3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-2.2530613467097282E-2</c:v>
                </c:pt>
                <c:pt idx="1">
                  <c:v>-2.0722599818167022E-2</c:v>
                </c:pt>
                <c:pt idx="2">
                  <c:v>-1.5257026083608488E-2</c:v>
                </c:pt>
                <c:pt idx="3">
                  <c:v>-1.3661864801149413E-2</c:v>
                </c:pt>
                <c:pt idx="4">
                  <c:v>-2.4805013053891024E-2</c:v>
                </c:pt>
                <c:pt idx="5">
                  <c:v>-3.9246222516981392E-2</c:v>
                </c:pt>
                <c:pt idx="6">
                  <c:v>-3.9735452176965495E-2</c:v>
                </c:pt>
                <c:pt idx="7">
                  <c:v>-3.214443090794597E-2</c:v>
                </c:pt>
                <c:pt idx="8">
                  <c:v>-3.0408587774401849E-2</c:v>
                </c:pt>
                <c:pt idx="9">
                  <c:v>-2.278203187737524E-2</c:v>
                </c:pt>
                <c:pt idx="10">
                  <c:v>-1.2173108093890684E-2</c:v>
                </c:pt>
                <c:pt idx="11">
                  <c:v>-1.4726071240773944E-2</c:v>
                </c:pt>
                <c:pt idx="12">
                  <c:v>-6.3844419361536835E-3</c:v>
                </c:pt>
                <c:pt idx="13">
                  <c:v>3.156692376822777E-3</c:v>
                </c:pt>
                <c:pt idx="14">
                  <c:v>-1.2970080293476163E-4</c:v>
                </c:pt>
                <c:pt idx="15">
                  <c:v>1.537794374275546E-3</c:v>
                </c:pt>
                <c:pt idx="16">
                  <c:v>-1.8823465112397103E-3</c:v>
                </c:pt>
                <c:pt idx="17">
                  <c:v>2.6246041459375277E-3</c:v>
                </c:pt>
                <c:pt idx="18">
                  <c:v>-7.0779891000736003E-3</c:v>
                </c:pt>
                <c:pt idx="19">
                  <c:v>-2.6264901977702628E-3</c:v>
                </c:pt>
                <c:pt idx="20">
                  <c:v>1.1222798114401392E-3</c:v>
                </c:pt>
                <c:pt idx="21">
                  <c:v>7.1697310176103111E-3</c:v>
                </c:pt>
                <c:pt idx="22">
                  <c:v>7.4127870824092987E-3</c:v>
                </c:pt>
                <c:pt idx="23">
                  <c:v>1.8358958368532012E-2</c:v>
                </c:pt>
                <c:pt idx="24">
                  <c:v>1.7284902175051131E-2</c:v>
                </c:pt>
                <c:pt idx="25">
                  <c:v>1.5664905309677124E-2</c:v>
                </c:pt>
                <c:pt idx="26">
                  <c:v>-1.4308936310387576E-2</c:v>
                </c:pt>
                <c:pt idx="27">
                  <c:v>-5.6230296936480351E-2</c:v>
                </c:pt>
                <c:pt idx="28">
                  <c:v>-3.9863015684197936E-2</c:v>
                </c:pt>
                <c:pt idx="29">
                  <c:v>-1.2453050142815149E-2</c:v>
                </c:pt>
                <c:pt idx="30">
                  <c:v>7.9557678755617532E-4</c:v>
                </c:pt>
                <c:pt idx="31">
                  <c:v>-2.1000131270624764E-3</c:v>
                </c:pt>
                <c:pt idx="32">
                  <c:v>-1.0286191388003756E-2</c:v>
                </c:pt>
                <c:pt idx="33">
                  <c:v>-1.404711308536025E-2</c:v>
                </c:pt>
                <c:pt idx="34">
                  <c:v>-1.2129441587313994E-2</c:v>
                </c:pt>
                <c:pt idx="35">
                  <c:v>-7.5366393745805484E-3</c:v>
                </c:pt>
                <c:pt idx="36">
                  <c:v>-4.3780137968776507E-3</c:v>
                </c:pt>
                <c:pt idx="37">
                  <c:v>-4.2291648723229757E-3</c:v>
                </c:pt>
                <c:pt idx="38">
                  <c:v>-4.5527461753944827E-3</c:v>
                </c:pt>
                <c:pt idx="39">
                  <c:v>-1.9097703450582126E-3</c:v>
                </c:pt>
                <c:pt idx="40">
                  <c:v>3.3301114077861206E-3</c:v>
                </c:pt>
                <c:pt idx="41">
                  <c:v>7.3844751257872258E-3</c:v>
                </c:pt>
                <c:pt idx="42">
                  <c:v>7.2464439158161859E-3</c:v>
                </c:pt>
                <c:pt idx="43">
                  <c:v>3.905661833519646E-3</c:v>
                </c:pt>
                <c:pt idx="44">
                  <c:v>1.7229913710149183E-3</c:v>
                </c:pt>
                <c:pt idx="45">
                  <c:v>4.7521821445936597E-3</c:v>
                </c:pt>
                <c:pt idx="46">
                  <c:v>1.2187113178128439E-2</c:v>
                </c:pt>
                <c:pt idx="47">
                  <c:v>1.8355259857344541E-2</c:v>
                </c:pt>
                <c:pt idx="48">
                  <c:v>1.6936940958629944E-2</c:v>
                </c:pt>
                <c:pt idx="49">
                  <c:v>7.1613011287362093E-3</c:v>
                </c:pt>
                <c:pt idx="50">
                  <c:v>-3.9312299340963364E-3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4950144"/>
        <c:axId val="375894016"/>
      </c:lineChart>
      <c:catAx>
        <c:axId val="37495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5894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58940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4950144"/>
        <c:crosses val="autoZero"/>
        <c:crossBetween val="between"/>
        <c:majorUnit val="0.1"/>
      </c:valAx>
      <c:valAx>
        <c:axId val="37473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760192"/>
        <c:crosses val="max"/>
        <c:crossBetween val="between"/>
      </c:valAx>
      <c:catAx>
        <c:axId val="37476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73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832128"/>
        <c:axId val="37482982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0.28837224841117859</c:v>
                </c:pt>
                <c:pt idx="1">
                  <c:v>0.38489407356023464</c:v>
                </c:pt>
                <c:pt idx="2">
                  <c:v>0.36155967175480935</c:v>
                </c:pt>
                <c:pt idx="3">
                  <c:v>0.39113396437972892</c:v>
                </c:pt>
                <c:pt idx="4">
                  <c:v>0.40446804380593027</c:v>
                </c:pt>
                <c:pt idx="5">
                  <c:v>0.49457165598869324</c:v>
                </c:pt>
                <c:pt idx="6">
                  <c:v>0.53604040990411916</c:v>
                </c:pt>
                <c:pt idx="7">
                  <c:v>0.54801052040540776</c:v>
                </c:pt>
                <c:pt idx="8">
                  <c:v>0.55604831052375392</c:v>
                </c:pt>
                <c:pt idx="9">
                  <c:v>0.55651303799669216</c:v>
                </c:pt>
                <c:pt idx="10">
                  <c:v>0.53630638122558594</c:v>
                </c:pt>
                <c:pt idx="11">
                  <c:v>0.51214277103053751</c:v>
                </c:pt>
                <c:pt idx="12">
                  <c:v>0.5120088022524284</c:v>
                </c:pt>
                <c:pt idx="13">
                  <c:v>0.48704109747181246</c:v>
                </c:pt>
                <c:pt idx="14">
                  <c:v>0.4797408289456524</c:v>
                </c:pt>
                <c:pt idx="15">
                  <c:v>0.46420395374298096</c:v>
                </c:pt>
                <c:pt idx="16">
                  <c:v>0.46634465844697714</c:v>
                </c:pt>
                <c:pt idx="17">
                  <c:v>0.46836590145854556</c:v>
                </c:pt>
                <c:pt idx="18">
                  <c:v>0.47009748135090784</c:v>
                </c:pt>
                <c:pt idx="19">
                  <c:v>0.46120967937375562</c:v>
                </c:pt>
                <c:pt idx="20">
                  <c:v>0.43737691640853882</c:v>
                </c:pt>
                <c:pt idx="21">
                  <c:v>0.42270099304500397</c:v>
                </c:pt>
                <c:pt idx="22">
                  <c:v>0.38420765606755897</c:v>
                </c:pt>
                <c:pt idx="23">
                  <c:v>0.33736980882366863</c:v>
                </c:pt>
                <c:pt idx="24">
                  <c:v>0.27764081741598018</c:v>
                </c:pt>
                <c:pt idx="25">
                  <c:v>0.19165427982807159</c:v>
                </c:pt>
                <c:pt idx="26">
                  <c:v>4.7257460421477805E-2</c:v>
                </c:pt>
                <c:pt idx="27">
                  <c:v>-4.6510811715163136E-2</c:v>
                </c:pt>
                <c:pt idx="28">
                  <c:v>-9.4946041093599248E-2</c:v>
                </c:pt>
                <c:pt idx="29">
                  <c:v>-5.2645868838685578E-2</c:v>
                </c:pt>
                <c:pt idx="30">
                  <c:v>-5.3869470953941345E-2</c:v>
                </c:pt>
                <c:pt idx="31">
                  <c:v>-5.9991504536007205E-2</c:v>
                </c:pt>
                <c:pt idx="32">
                  <c:v>-6.3627025560380884E-2</c:v>
                </c:pt>
                <c:pt idx="33">
                  <c:v>-6.063770840874274E-2</c:v>
                </c:pt>
                <c:pt idx="34">
                  <c:v>-5.158312367360901E-2</c:v>
                </c:pt>
                <c:pt idx="35">
                  <c:v>-3.9890378713607788E-2</c:v>
                </c:pt>
                <c:pt idx="36">
                  <c:v>-2.8552990346892529E-2</c:v>
                </c:pt>
                <c:pt idx="37">
                  <c:v>-1.9267194399655352E-2</c:v>
                </c:pt>
                <c:pt idx="38">
                  <c:v>-1.2806422454578425E-2</c:v>
                </c:pt>
                <c:pt idx="39">
                  <c:v>-8.2731457923534181E-3</c:v>
                </c:pt>
                <c:pt idx="40">
                  <c:v>-3.1583437230437994E-3</c:v>
                </c:pt>
                <c:pt idx="41">
                  <c:v>6.8608803060197614E-3</c:v>
                </c:pt>
                <c:pt idx="42">
                  <c:v>2.645642626795984E-2</c:v>
                </c:pt>
                <c:pt idx="43">
                  <c:v>5.819601628948444E-2</c:v>
                </c:pt>
                <c:pt idx="44">
                  <c:v>9.8372785496561491E-2</c:v>
                </c:pt>
                <c:pt idx="45">
                  <c:v>0.13538181781768799</c:v>
                </c:pt>
                <c:pt idx="46">
                  <c:v>0.15184999759128562</c:v>
                </c:pt>
                <c:pt idx="47">
                  <c:v>0.13754292353542291</c:v>
                </c:pt>
                <c:pt idx="48">
                  <c:v>9.6310790827441498E-2</c:v>
                </c:pt>
                <c:pt idx="49">
                  <c:v>4.4544872669889608E-2</c:v>
                </c:pt>
                <c:pt idx="50">
                  <c:v>2.6965229772031307E-3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0.14914050698280334</c:v>
                </c:pt>
                <c:pt idx="1">
                  <c:v>8.8323247503238528E-2</c:v>
                </c:pt>
                <c:pt idx="2">
                  <c:v>5.7166445646298275E-2</c:v>
                </c:pt>
                <c:pt idx="3">
                  <c:v>4.8434759884746957E-2</c:v>
                </c:pt>
                <c:pt idx="4">
                  <c:v>7.2895028783725599E-2</c:v>
                </c:pt>
                <c:pt idx="5">
                  <c:v>7.6132289745735396E-2</c:v>
                </c:pt>
                <c:pt idx="6">
                  <c:v>0.10700166910236669</c:v>
                </c:pt>
                <c:pt idx="7">
                  <c:v>0.13188272510395657</c:v>
                </c:pt>
                <c:pt idx="8">
                  <c:v>0.15581872217493853</c:v>
                </c:pt>
                <c:pt idx="9">
                  <c:v>0.16890003032939382</c:v>
                </c:pt>
                <c:pt idx="10">
                  <c:v>0.19105019319786082</c:v>
                </c:pt>
                <c:pt idx="11">
                  <c:v>0.20925365910082439</c:v>
                </c:pt>
                <c:pt idx="12">
                  <c:v>0.22748730254628435</c:v>
                </c:pt>
                <c:pt idx="13">
                  <c:v>0.22500998579078815</c:v>
                </c:pt>
                <c:pt idx="14">
                  <c:v>0.22388440416244501</c:v>
                </c:pt>
                <c:pt idx="15">
                  <c:v>0.21573837583319061</c:v>
                </c:pt>
                <c:pt idx="16">
                  <c:v>0.21839212517666179</c:v>
                </c:pt>
                <c:pt idx="17">
                  <c:v>0.21015506160994626</c:v>
                </c:pt>
                <c:pt idx="18">
                  <c:v>0.189667735985871</c:v>
                </c:pt>
                <c:pt idx="19">
                  <c:v>0.20437293801532794</c:v>
                </c:pt>
                <c:pt idx="20">
                  <c:v>0.19625106536560552</c:v>
                </c:pt>
                <c:pt idx="21">
                  <c:v>0.19978321846990632</c:v>
                </c:pt>
                <c:pt idx="22">
                  <c:v>0.18907314363417468</c:v>
                </c:pt>
                <c:pt idx="23">
                  <c:v>0.1509504952466752</c:v>
                </c:pt>
                <c:pt idx="24">
                  <c:v>0.13784852597743744</c:v>
                </c:pt>
                <c:pt idx="25">
                  <c:v>7.5435489416122437E-2</c:v>
                </c:pt>
                <c:pt idx="26">
                  <c:v>4.9215288373529861E-3</c:v>
                </c:pt>
                <c:pt idx="27">
                  <c:v>-9.9369349153434011E-2</c:v>
                </c:pt>
                <c:pt idx="28">
                  <c:v>-4.7348647928906119E-2</c:v>
                </c:pt>
                <c:pt idx="29">
                  <c:v>1.8925476393556694E-3</c:v>
                </c:pt>
                <c:pt idx="30">
                  <c:v>-2.6048646873030636E-2</c:v>
                </c:pt>
                <c:pt idx="31">
                  <c:v>-6.4663378788499454E-2</c:v>
                </c:pt>
                <c:pt idx="32">
                  <c:v>-6.3768075645407027E-2</c:v>
                </c:pt>
                <c:pt idx="33">
                  <c:v>-5.5938714613428475E-2</c:v>
                </c:pt>
                <c:pt idx="34">
                  <c:v>-4.4115476391746331E-2</c:v>
                </c:pt>
                <c:pt idx="35">
                  <c:v>-3.2973540901210609E-2</c:v>
                </c:pt>
                <c:pt idx="36">
                  <c:v>-2.7408139964796702E-2</c:v>
                </c:pt>
                <c:pt idx="37">
                  <c:v>-2.7470729334386979E-2</c:v>
                </c:pt>
                <c:pt idx="38">
                  <c:v>-2.632109076552111E-2</c:v>
                </c:pt>
                <c:pt idx="39">
                  <c:v>-1.6745789570441889E-2</c:v>
                </c:pt>
                <c:pt idx="40">
                  <c:v>1.4285141797268847E-3</c:v>
                </c:pt>
                <c:pt idx="41">
                  <c:v>2.1390882782057884E-2</c:v>
                </c:pt>
                <c:pt idx="42">
                  <c:v>3.7223701263873497E-2</c:v>
                </c:pt>
                <c:pt idx="43">
                  <c:v>5.1233325059259108E-2</c:v>
                </c:pt>
                <c:pt idx="44">
                  <c:v>7.256092640225402E-2</c:v>
                </c:pt>
                <c:pt idx="45">
                  <c:v>0.10738688196249736</c:v>
                </c:pt>
                <c:pt idx="46">
                  <c:v>0.14563201694908526</c:v>
                </c:pt>
                <c:pt idx="47">
                  <c:v>0.16361188417791106</c:v>
                </c:pt>
                <c:pt idx="48">
                  <c:v>0.14174897219929358</c:v>
                </c:pt>
                <c:pt idx="49">
                  <c:v>8.3895784962466177E-2</c:v>
                </c:pt>
                <c:pt idx="50">
                  <c:v>1.8546052277088165E-2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097920"/>
        <c:axId val="322099456"/>
      </c:lineChart>
      <c:catAx>
        <c:axId val="32209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099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0994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097920"/>
        <c:crosses val="autoZero"/>
        <c:crossBetween val="between"/>
        <c:majorUnit val="0.25"/>
      </c:valAx>
      <c:valAx>
        <c:axId val="37482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832128"/>
        <c:crosses val="max"/>
        <c:crossBetween val="between"/>
      </c:valAx>
      <c:catAx>
        <c:axId val="37483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82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870400"/>
        <c:axId val="37485516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-0.51391106843948364</c:v>
                </c:pt>
                <c:pt idx="1">
                  <c:v>-0.81264034423823039</c:v>
                </c:pt>
                <c:pt idx="2">
                  <c:v>-0.77339474404207786</c:v>
                </c:pt>
                <c:pt idx="3">
                  <c:v>-0.79979502789932944</c:v>
                </c:pt>
                <c:pt idx="4">
                  <c:v>-0.80659584446775923</c:v>
                </c:pt>
                <c:pt idx="5">
                  <c:v>-0.84189325571060181</c:v>
                </c:pt>
                <c:pt idx="6">
                  <c:v>-0.81970064386665242</c:v>
                </c:pt>
                <c:pt idx="7">
                  <c:v>-0.7198642186952714</c:v>
                </c:pt>
                <c:pt idx="8">
                  <c:v>-0.68380864355241577</c:v>
                </c:pt>
                <c:pt idx="9">
                  <c:v>-0.68764314918043512</c:v>
                </c:pt>
                <c:pt idx="10">
                  <c:v>-0.71846139430999756</c:v>
                </c:pt>
                <c:pt idx="11">
                  <c:v>-0.75678029146008985</c:v>
                </c:pt>
                <c:pt idx="12">
                  <c:v>-0.81021219048167392</c:v>
                </c:pt>
                <c:pt idx="13">
                  <c:v>-0.84009282742217373</c:v>
                </c:pt>
                <c:pt idx="14">
                  <c:v>-0.87902718291740967</c:v>
                </c:pt>
                <c:pt idx="15">
                  <c:v>-0.91440629959106445</c:v>
                </c:pt>
                <c:pt idx="16">
                  <c:v>-0.92339602948670618</c:v>
                </c:pt>
                <c:pt idx="17">
                  <c:v>-0.91188473327016051</c:v>
                </c:pt>
                <c:pt idx="18">
                  <c:v>-0.89061538368529547</c:v>
                </c:pt>
                <c:pt idx="19">
                  <c:v>-0.87303195986526627</c:v>
                </c:pt>
                <c:pt idx="20">
                  <c:v>-0.82237941026687622</c:v>
                </c:pt>
                <c:pt idx="21">
                  <c:v>-0.77325453418274104</c:v>
                </c:pt>
                <c:pt idx="22">
                  <c:v>-0.70785118227034083</c:v>
                </c:pt>
                <c:pt idx="23">
                  <c:v>-0.60135136035475789</c:v>
                </c:pt>
                <c:pt idx="24">
                  <c:v>-0.49005951676530135</c:v>
                </c:pt>
                <c:pt idx="25">
                  <c:v>-0.31298947334289551</c:v>
                </c:pt>
                <c:pt idx="26">
                  <c:v>-0.16384748541955604</c:v>
                </c:pt>
                <c:pt idx="27">
                  <c:v>-0.10430807432662023</c:v>
                </c:pt>
                <c:pt idx="28">
                  <c:v>-0.11811738063072941</c:v>
                </c:pt>
                <c:pt idx="29">
                  <c:v>8.0358091243962967E-2</c:v>
                </c:pt>
                <c:pt idx="30">
                  <c:v>0.12779483199119568</c:v>
                </c:pt>
                <c:pt idx="31">
                  <c:v>0.16278988443834574</c:v>
                </c:pt>
                <c:pt idx="32">
                  <c:v>0.16313251395534481</c:v>
                </c:pt>
                <c:pt idx="33">
                  <c:v>0.13373987390605882</c:v>
                </c:pt>
                <c:pt idx="34">
                  <c:v>8.9918056495742735E-2</c:v>
                </c:pt>
                <c:pt idx="35">
                  <c:v>5.0007354468107224E-2</c:v>
                </c:pt>
                <c:pt idx="36">
                  <c:v>2.8226369671546896E-2</c:v>
                </c:pt>
                <c:pt idx="37">
                  <c:v>2.3437756639499888E-2</c:v>
                </c:pt>
                <c:pt idx="38">
                  <c:v>2.4957256654840811E-2</c:v>
                </c:pt>
                <c:pt idx="39">
                  <c:v>2.0463113326439953E-2</c:v>
                </c:pt>
                <c:pt idx="40">
                  <c:v>1.9735656678676605E-3</c:v>
                </c:pt>
                <c:pt idx="41">
                  <c:v>-3.5122864889509595E-2</c:v>
                </c:pt>
                <c:pt idx="42">
                  <c:v>-9.184855569651576E-2</c:v>
                </c:pt>
                <c:pt idx="43">
                  <c:v>-0.16657421270054384</c:v>
                </c:pt>
                <c:pt idx="44">
                  <c:v>-0.25018342634623297</c:v>
                </c:pt>
                <c:pt idx="45">
                  <c:v>-0.32049861550331116</c:v>
                </c:pt>
                <c:pt idx="46">
                  <c:v>-0.34216869423365104</c:v>
                </c:pt>
                <c:pt idx="47">
                  <c:v>-0.29690896124909516</c:v>
                </c:pt>
                <c:pt idx="48">
                  <c:v>-0.19624287475531682</c:v>
                </c:pt>
                <c:pt idx="49">
                  <c:v>-7.8400461446605674E-2</c:v>
                </c:pt>
                <c:pt idx="50">
                  <c:v>1.037660613656044E-2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-0.4490315318107605</c:v>
                </c:pt>
                <c:pt idx="1">
                  <c:v>-0.44922944768509232</c:v>
                </c:pt>
                <c:pt idx="2">
                  <c:v>-0.31900523529597102</c:v>
                </c:pt>
                <c:pt idx="3">
                  <c:v>-0.25932726162414221</c:v>
                </c:pt>
                <c:pt idx="4">
                  <c:v>-0.1334041716775024</c:v>
                </c:pt>
                <c:pt idx="5">
                  <c:v>-9.1227263517339174E-2</c:v>
                </c:pt>
                <c:pt idx="6">
                  <c:v>-0.11943359888383298</c:v>
                </c:pt>
                <c:pt idx="7">
                  <c:v>-0.15312196150020338</c:v>
                </c:pt>
                <c:pt idx="8">
                  <c:v>-0.22301255623935751</c:v>
                </c:pt>
                <c:pt idx="9">
                  <c:v>-0.29477093875732385</c:v>
                </c:pt>
                <c:pt idx="10">
                  <c:v>-0.35693171012919622</c:v>
                </c:pt>
                <c:pt idx="11">
                  <c:v>-0.38560481720415912</c:v>
                </c:pt>
                <c:pt idx="12">
                  <c:v>-0.40047614870853687</c:v>
                </c:pt>
                <c:pt idx="13">
                  <c:v>-0.40582312840652052</c:v>
                </c:pt>
                <c:pt idx="14">
                  <c:v>-0.38908166804568706</c:v>
                </c:pt>
                <c:pt idx="15">
                  <c:v>-0.362485599004012</c:v>
                </c:pt>
                <c:pt idx="16">
                  <c:v>-0.33439569456146423</c:v>
                </c:pt>
                <c:pt idx="17">
                  <c:v>-0.289820174088678</c:v>
                </c:pt>
                <c:pt idx="18">
                  <c:v>-0.2574808753544986</c:v>
                </c:pt>
                <c:pt idx="19">
                  <c:v>-0.20653913330608392</c:v>
                </c:pt>
                <c:pt idx="20">
                  <c:v>-0.18475164034589164</c:v>
                </c:pt>
                <c:pt idx="21">
                  <c:v>-0.12656595967356479</c:v>
                </c:pt>
                <c:pt idx="22">
                  <c:v>-6.1891621917945866E-2</c:v>
                </c:pt>
                <c:pt idx="23">
                  <c:v>-2.7545581505500957E-3</c:v>
                </c:pt>
                <c:pt idx="24">
                  <c:v>4.9668107797511199E-2</c:v>
                </c:pt>
                <c:pt idx="25">
                  <c:v>0.13954439759254456</c:v>
                </c:pt>
                <c:pt idx="26">
                  <c:v>0.20780508875590045</c:v>
                </c:pt>
                <c:pt idx="27">
                  <c:v>0.28429410676211569</c:v>
                </c:pt>
                <c:pt idx="28">
                  <c:v>0.225831251043561</c:v>
                </c:pt>
                <c:pt idx="29">
                  <c:v>0.21174651471498485</c:v>
                </c:pt>
                <c:pt idx="30">
                  <c:v>0.21697046965014055</c:v>
                </c:pt>
                <c:pt idx="31">
                  <c:v>0.227334837532712</c:v>
                </c:pt>
                <c:pt idx="32">
                  <c:v>0.23680526966868931</c:v>
                </c:pt>
                <c:pt idx="33">
                  <c:v>0.19888502499843788</c:v>
                </c:pt>
                <c:pt idx="34">
                  <c:v>0.13526087586885521</c:v>
                </c:pt>
                <c:pt idx="35">
                  <c:v>7.25646559372288E-2</c:v>
                </c:pt>
                <c:pt idx="36">
                  <c:v>2.9344791571741274E-2</c:v>
                </c:pt>
                <c:pt idx="37">
                  <c:v>7.379216837814795E-3</c:v>
                </c:pt>
                <c:pt idx="38">
                  <c:v>-3.2582473582368583E-3</c:v>
                </c:pt>
                <c:pt idx="39">
                  <c:v>-1.3085388995387812E-2</c:v>
                </c:pt>
                <c:pt idx="40">
                  <c:v>-2.7126873903385681E-2</c:v>
                </c:pt>
                <c:pt idx="41">
                  <c:v>-4.86106025106436E-2</c:v>
                </c:pt>
                <c:pt idx="42">
                  <c:v>-8.4040912581085592E-2</c:v>
                </c:pt>
                <c:pt idx="43">
                  <c:v>-0.14048513890164871</c:v>
                </c:pt>
                <c:pt idx="44">
                  <c:v>-0.21648153177959079</c:v>
                </c:pt>
                <c:pt idx="45">
                  <c:v>-0.29664177510448053</c:v>
                </c:pt>
                <c:pt idx="46">
                  <c:v>-0.35401931200942299</c:v>
                </c:pt>
                <c:pt idx="47">
                  <c:v>-0.36084875618215773</c:v>
                </c:pt>
                <c:pt idx="48">
                  <c:v>-0.30505581154179906</c:v>
                </c:pt>
                <c:pt idx="49">
                  <c:v>-0.20178967124627228</c:v>
                </c:pt>
                <c:pt idx="50">
                  <c:v>-8.6474008858203888E-2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172416"/>
        <c:axId val="322173952"/>
      </c:lineChart>
      <c:catAx>
        <c:axId val="32217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173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1739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172416"/>
        <c:crosses val="autoZero"/>
        <c:crossBetween val="between"/>
        <c:majorUnit val="0.25"/>
        <c:minorUnit val="0.04"/>
      </c:valAx>
      <c:valAx>
        <c:axId val="37485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870400"/>
        <c:crosses val="max"/>
        <c:crossBetween val="between"/>
      </c:valAx>
      <c:catAx>
        <c:axId val="37487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85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275520"/>
        <c:axId val="37487974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-6.1687327921390533E-2</c:v>
                </c:pt>
                <c:pt idx="1">
                  <c:v>-8.242408602933432E-2</c:v>
                </c:pt>
                <c:pt idx="2">
                  <c:v>-9.04079365205471E-2</c:v>
                </c:pt>
                <c:pt idx="3">
                  <c:v>-9.8453532477745825E-2</c:v>
                </c:pt>
                <c:pt idx="4">
                  <c:v>-0.10653361255999461</c:v>
                </c:pt>
                <c:pt idx="5">
                  <c:v>-0.13673755526542664</c:v>
                </c:pt>
                <c:pt idx="6">
                  <c:v>-0.13708784340274932</c:v>
                </c:pt>
                <c:pt idx="7">
                  <c:v>-0.11989658698825581</c:v>
                </c:pt>
                <c:pt idx="8">
                  <c:v>-0.10764771872661083</c:v>
                </c:pt>
                <c:pt idx="9">
                  <c:v>-9.3783467665188538E-2</c:v>
                </c:pt>
                <c:pt idx="10">
                  <c:v>-7.4993222951889038E-2</c:v>
                </c:pt>
                <c:pt idx="11">
                  <c:v>-5.6682885925166043E-2</c:v>
                </c:pt>
                <c:pt idx="12">
                  <c:v>-3.821580122592115E-2</c:v>
                </c:pt>
                <c:pt idx="13">
                  <c:v>-2.1032195558314006E-2</c:v>
                </c:pt>
                <c:pt idx="14">
                  <c:v>-1.0425217509943198E-2</c:v>
                </c:pt>
                <c:pt idx="15">
                  <c:v>-5.9612365439534187E-3</c:v>
                </c:pt>
                <c:pt idx="16">
                  <c:v>-9.9422796278480921E-4</c:v>
                </c:pt>
                <c:pt idx="17">
                  <c:v>9.2047422937801028E-3</c:v>
                </c:pt>
                <c:pt idx="18">
                  <c:v>8.1216795476098495E-3</c:v>
                </c:pt>
                <c:pt idx="19">
                  <c:v>8.8237225477182518E-3</c:v>
                </c:pt>
                <c:pt idx="20">
                  <c:v>1.9667115062475204E-2</c:v>
                </c:pt>
                <c:pt idx="21">
                  <c:v>1.4118140068182423E-2</c:v>
                </c:pt>
                <c:pt idx="22">
                  <c:v>1.7791917324296018E-2</c:v>
                </c:pt>
                <c:pt idx="23">
                  <c:v>2.4350006589991771E-2</c:v>
                </c:pt>
                <c:pt idx="24">
                  <c:v>2.5624053312155979E-2</c:v>
                </c:pt>
                <c:pt idx="25">
                  <c:v>2.7930784970521927E-2</c:v>
                </c:pt>
                <c:pt idx="26">
                  <c:v>1.9080672591981783E-2</c:v>
                </c:pt>
                <c:pt idx="27">
                  <c:v>4.8913684161707188E-2</c:v>
                </c:pt>
                <c:pt idx="28">
                  <c:v>7.1912347371982224E-2</c:v>
                </c:pt>
                <c:pt idx="29">
                  <c:v>2.8666810166299288E-2</c:v>
                </c:pt>
                <c:pt idx="30">
                  <c:v>2.6816386729478836E-2</c:v>
                </c:pt>
                <c:pt idx="31">
                  <c:v>2.1057084895918537E-2</c:v>
                </c:pt>
                <c:pt idx="32">
                  <c:v>1.524570420598793E-2</c:v>
                </c:pt>
                <c:pt idx="33">
                  <c:v>1.1045867499544594E-2</c:v>
                </c:pt>
                <c:pt idx="34">
                  <c:v>1.0288425904975484E-2</c:v>
                </c:pt>
                <c:pt idx="35">
                  <c:v>1.2236644513905048E-2</c:v>
                </c:pt>
                <c:pt idx="36">
                  <c:v>1.2734067858735088E-2</c:v>
                </c:pt>
                <c:pt idx="37">
                  <c:v>1.043949117118019E-2</c:v>
                </c:pt>
                <c:pt idx="38">
                  <c:v>7.5661728453091312E-3</c:v>
                </c:pt>
                <c:pt idx="39">
                  <c:v>5.4538040089236375E-3</c:v>
                </c:pt>
                <c:pt idx="40">
                  <c:v>3.2769669778645039E-3</c:v>
                </c:pt>
                <c:pt idx="41">
                  <c:v>-2.2413480504009515E-4</c:v>
                </c:pt>
                <c:pt idx="42">
                  <c:v>-5.2039267717536551E-3</c:v>
                </c:pt>
                <c:pt idx="43">
                  <c:v>-1.0654911783428906E-2</c:v>
                </c:pt>
                <c:pt idx="44">
                  <c:v>-1.484799439291911E-2</c:v>
                </c:pt>
                <c:pt idx="45">
                  <c:v>-1.6601435840129852E-2</c:v>
                </c:pt>
                <c:pt idx="46">
                  <c:v>-1.5313563965569283E-2</c:v>
                </c:pt>
                <c:pt idx="47">
                  <c:v>-1.1313707554414066E-2</c:v>
                </c:pt>
                <c:pt idx="48">
                  <c:v>-6.3392083090917893E-3</c:v>
                </c:pt>
                <c:pt idx="49">
                  <c:v>-2.7482942620738991E-3</c:v>
                </c:pt>
                <c:pt idx="50">
                  <c:v>-7.8903505345806479E-4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-5.6649297475814819E-2</c:v>
                </c:pt>
                <c:pt idx="1">
                  <c:v>-4.7057189208126779E-2</c:v>
                </c:pt>
                <c:pt idx="2">
                  <c:v>-3.254792819878604E-2</c:v>
                </c:pt>
                <c:pt idx="3">
                  <c:v>-2.7827884795784893E-2</c:v>
                </c:pt>
                <c:pt idx="4">
                  <c:v>-4.3147408382301508E-2</c:v>
                </c:pt>
                <c:pt idx="5">
                  <c:v>-5.7464181751883114E-2</c:v>
                </c:pt>
                <c:pt idx="6">
                  <c:v>-6.5033132475948996E-2</c:v>
                </c:pt>
                <c:pt idx="7">
                  <c:v>-6.2510211474010452E-2</c:v>
                </c:pt>
                <c:pt idx="8">
                  <c:v>-6.5074926980035114E-2</c:v>
                </c:pt>
                <c:pt idx="9">
                  <c:v>-5.9701298818288201E-2</c:v>
                </c:pt>
                <c:pt idx="10">
                  <c:v>-5.3314151144851954E-2</c:v>
                </c:pt>
                <c:pt idx="11">
                  <c:v>-5.8414601428155438E-2</c:v>
                </c:pt>
                <c:pt idx="12">
                  <c:v>-5.2260716624715237E-2</c:v>
                </c:pt>
                <c:pt idx="13">
                  <c:v>-4.1525644616322265E-2</c:v>
                </c:pt>
                <c:pt idx="14">
                  <c:v>-4.2956222016399884E-2</c:v>
                </c:pt>
                <c:pt idx="15">
                  <c:v>-3.8247788762512558E-2</c:v>
                </c:pt>
                <c:pt idx="16">
                  <c:v>-3.9737244461013385E-2</c:v>
                </c:pt>
                <c:pt idx="17">
                  <c:v>-3.1519663896602754E-2</c:v>
                </c:pt>
                <c:pt idx="18">
                  <c:v>-3.71119096736688E-2</c:v>
                </c:pt>
                <c:pt idx="19">
                  <c:v>-3.112525654369902E-2</c:v>
                </c:pt>
                <c:pt idx="20">
                  <c:v>-2.5575386705207297E-2</c:v>
                </c:pt>
                <c:pt idx="21">
                  <c:v>-1.7454678030646317E-2</c:v>
                </c:pt>
                <c:pt idx="22">
                  <c:v>-1.4404215072247857E-2</c:v>
                </c:pt>
                <c:pt idx="23">
                  <c:v>7.7423585213144035E-4</c:v>
                </c:pt>
                <c:pt idx="24">
                  <c:v>-7.5812650546714061E-4</c:v>
                </c:pt>
                <c:pt idx="25">
                  <c:v>3.2497611828148365E-3</c:v>
                </c:pt>
                <c:pt idx="26">
                  <c:v>-1.8013162147126751E-2</c:v>
                </c:pt>
                <c:pt idx="27">
                  <c:v>-3.5724286262757012E-2</c:v>
                </c:pt>
                <c:pt idx="28">
                  <c:v>-3.3605015617754377E-2</c:v>
                </c:pt>
                <c:pt idx="29">
                  <c:v>-2.9487499871616252E-2</c:v>
                </c:pt>
                <c:pt idx="30">
                  <c:v>-5.3076378765967921E-3</c:v>
                </c:pt>
                <c:pt idx="31">
                  <c:v>1.4489761851822271E-2</c:v>
                </c:pt>
                <c:pt idx="32">
                  <c:v>6.7191021566581147E-3</c:v>
                </c:pt>
                <c:pt idx="33">
                  <c:v>9.5142891328624159E-4</c:v>
                </c:pt>
                <c:pt idx="34">
                  <c:v>2.2339738684026429E-4</c:v>
                </c:pt>
                <c:pt idx="35">
                  <c:v>4.3489137831404859E-3</c:v>
                </c:pt>
                <c:pt idx="36">
                  <c:v>1.0288041528707933E-2</c:v>
                </c:pt>
                <c:pt idx="37">
                  <c:v>1.4567111596893752E-2</c:v>
                </c:pt>
                <c:pt idx="38">
                  <c:v>1.49505500912268E-2</c:v>
                </c:pt>
                <c:pt idx="39">
                  <c:v>1.1566901998927254E-2</c:v>
                </c:pt>
                <c:pt idx="40">
                  <c:v>6.5529642771391047E-3</c:v>
                </c:pt>
                <c:pt idx="41">
                  <c:v>2.6284680873227147E-3</c:v>
                </c:pt>
                <c:pt idx="42">
                  <c:v>3.0550666309790849E-4</c:v>
                </c:pt>
                <c:pt idx="43">
                  <c:v>-2.6590149475487252E-3</c:v>
                </c:pt>
                <c:pt idx="44">
                  <c:v>-7.6801181449176791E-3</c:v>
                </c:pt>
                <c:pt idx="45">
                  <c:v>-1.2120105900896787E-2</c:v>
                </c:pt>
                <c:pt idx="46">
                  <c:v>-1.237432171270667E-2</c:v>
                </c:pt>
                <c:pt idx="47">
                  <c:v>-9.4505709753502677E-3</c:v>
                </c:pt>
                <c:pt idx="48">
                  <c:v>-8.0249852217714763E-3</c:v>
                </c:pt>
                <c:pt idx="49">
                  <c:v>-9.7119778782298691E-3</c:v>
                </c:pt>
                <c:pt idx="50">
                  <c:v>-1.0001427493989468E-2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234624"/>
        <c:axId val="322297856"/>
      </c:lineChart>
      <c:catAx>
        <c:axId val="3222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29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2978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234624"/>
        <c:crosses val="autoZero"/>
        <c:crossBetween val="between"/>
        <c:majorUnit val="0.2"/>
        <c:minorUnit val="0.01"/>
      </c:valAx>
      <c:valAx>
        <c:axId val="37487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275520"/>
        <c:crosses val="max"/>
        <c:crossBetween val="between"/>
      </c:valAx>
      <c:catAx>
        <c:axId val="37527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87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46368"/>
        <c:axId val="35311923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-3.7666525324363231</c:v>
                </c:pt>
                <c:pt idx="1">
                  <c:v>-2.8441213637490215</c:v>
                </c:pt>
                <c:pt idx="2">
                  <c:v>-1.7560602634356373</c:v>
                </c:pt>
                <c:pt idx="3">
                  <c:v>-0.63747928498206108</c:v>
                </c:pt>
                <c:pt idx="4">
                  <c:v>0.36064858650098053</c:v>
                </c:pt>
                <c:pt idx="5">
                  <c:v>1.1060000458605155</c:v>
                </c:pt>
                <c:pt idx="6">
                  <c:v>1.509860283825174</c:v>
                </c:pt>
                <c:pt idx="7">
                  <c:v>1.5890494064096534</c:v>
                </c:pt>
                <c:pt idx="8">
                  <c:v>1.4001446778066393</c:v>
                </c:pt>
                <c:pt idx="9">
                  <c:v>1.0149286616616349</c:v>
                </c:pt>
                <c:pt idx="10">
                  <c:v>0.49687278334312301</c:v>
                </c:pt>
                <c:pt idx="11">
                  <c:v>-0.10458248971543321</c:v>
                </c:pt>
                <c:pt idx="12">
                  <c:v>-0.73765194191655958</c:v>
                </c:pt>
                <c:pt idx="13">
                  <c:v>-1.3517199965554474</c:v>
                </c:pt>
                <c:pt idx="14">
                  <c:v>-1.892128928744141</c:v>
                </c:pt>
                <c:pt idx="15">
                  <c:v>-2.3073151681451409</c:v>
                </c:pt>
                <c:pt idx="16">
                  <c:v>-2.5515443481385711</c:v>
                </c:pt>
                <c:pt idx="17">
                  <c:v>-2.6193124045529195</c:v>
                </c:pt>
                <c:pt idx="18">
                  <c:v>-2.5332029153336957</c:v>
                </c:pt>
                <c:pt idx="19">
                  <c:v>-2.3506024495555189</c:v>
                </c:pt>
                <c:pt idx="20">
                  <c:v>-2.1556559402668953</c:v>
                </c:pt>
                <c:pt idx="21">
                  <c:v>-2.0525960608857465</c:v>
                </c:pt>
                <c:pt idx="22">
                  <c:v>-2.1351397989610312</c:v>
                </c:pt>
                <c:pt idx="23">
                  <c:v>-2.4816367163994766</c:v>
                </c:pt>
                <c:pt idx="24">
                  <c:v>-3.1453677056842353</c:v>
                </c:pt>
                <c:pt idx="25">
                  <c:v>-4.142613038223657</c:v>
                </c:pt>
                <c:pt idx="26">
                  <c:v>-5.4459839979870175</c:v>
                </c:pt>
                <c:pt idx="27">
                  <c:v>-6.9306454458278939</c:v>
                </c:pt>
                <c:pt idx="28">
                  <c:v>-8.4184494677846278</c:v>
                </c:pt>
                <c:pt idx="29">
                  <c:v>-9.6957999955438439</c:v>
                </c:pt>
                <c:pt idx="30">
                  <c:v>-10.571415042602784</c:v>
                </c:pt>
                <c:pt idx="31">
                  <c:v>-10.912108857602702</c:v>
                </c:pt>
                <c:pt idx="32">
                  <c:v>-10.74373063212631</c:v>
                </c:pt>
                <c:pt idx="33">
                  <c:v>-10.163102200586767</c:v>
                </c:pt>
                <c:pt idx="34">
                  <c:v>-9.3112718017236329</c:v>
                </c:pt>
                <c:pt idx="35">
                  <c:v>-8.3323134005853792</c:v>
                </c:pt>
                <c:pt idx="36">
                  <c:v>-7.3511974435258125</c:v>
                </c:pt>
                <c:pt idx="37">
                  <c:v>-6.4565595602531474</c:v>
                </c:pt>
                <c:pt idx="38">
                  <c:v>-5.6985055026550384</c:v>
                </c:pt>
                <c:pt idx="39">
                  <c:v>-5.1010269198293861</c:v>
                </c:pt>
                <c:pt idx="40">
                  <c:v>-4.6711185620472229</c:v>
                </c:pt>
                <c:pt idx="41">
                  <c:v>-4.4121270590101425</c:v>
                </c:pt>
                <c:pt idx="42">
                  <c:v>-4.3101104600002174</c:v>
                </c:pt>
                <c:pt idx="43">
                  <c:v>-4.3578123292970821</c:v>
                </c:pt>
                <c:pt idx="44">
                  <c:v>-4.5390407981064289</c:v>
                </c:pt>
                <c:pt idx="45">
                  <c:v>-4.8086000247558154</c:v>
                </c:pt>
                <c:pt idx="46">
                  <c:v>-5.0753274516798275</c:v>
                </c:pt>
                <c:pt idx="47">
                  <c:v>-5.224404269542295</c:v>
                </c:pt>
                <c:pt idx="48">
                  <c:v>-5.1626983540620914</c:v>
                </c:pt>
                <c:pt idx="49">
                  <c:v>-4.8407689252803934</c:v>
                </c:pt>
                <c:pt idx="50">
                  <c:v>-4.2519221050400642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-0.21937216250480054</c:v>
                </c:pt>
                <c:pt idx="1">
                  <c:v>0.65263957033600306</c:v>
                </c:pt>
                <c:pt idx="2">
                  <c:v>1.7081479389592693</c:v>
                </c:pt>
                <c:pt idx="3">
                  <c:v>2.8356179886819479</c:v>
                </c:pt>
                <c:pt idx="4">
                  <c:v>3.892629551340796</c:v>
                </c:pt>
                <c:pt idx="5">
                  <c:v>4.7462061062296472</c:v>
                </c:pt>
                <c:pt idx="6">
                  <c:v>5.3141434424292511</c:v>
                </c:pt>
                <c:pt idx="7">
                  <c:v>5.575807041925307</c:v>
                </c:pt>
                <c:pt idx="8">
                  <c:v>5.5794380869962517</c:v>
                </c:pt>
                <c:pt idx="9">
                  <c:v>5.3923730424326619</c:v>
                </c:pt>
                <c:pt idx="10">
                  <c:v>5.0807776104339224</c:v>
                </c:pt>
                <c:pt idx="11">
                  <c:v>4.7063146862335739</c:v>
                </c:pt>
                <c:pt idx="12">
                  <c:v>4.3257705971331335</c:v>
                </c:pt>
                <c:pt idx="13">
                  <c:v>3.9906648951275825</c:v>
                </c:pt>
                <c:pt idx="14">
                  <c:v>3.7426273266816739</c:v>
                </c:pt>
                <c:pt idx="15">
                  <c:v>3.6066395080941094</c:v>
                </c:pt>
                <c:pt idx="16">
                  <c:v>3.5914466111590579</c:v>
                </c:pt>
                <c:pt idx="17">
                  <c:v>3.6844371861419485</c:v>
                </c:pt>
                <c:pt idx="18">
                  <c:v>3.8487380281962245</c:v>
                </c:pt>
                <c:pt idx="19">
                  <c:v>4.0243765036342332</c:v>
                </c:pt>
                <c:pt idx="20">
                  <c:v>4.1318638659723481</c:v>
                </c:pt>
                <c:pt idx="21">
                  <c:v>4.092584543346609</c:v>
                </c:pt>
                <c:pt idx="22">
                  <c:v>3.8422340253309364</c:v>
                </c:pt>
                <c:pt idx="23">
                  <c:v>3.345159805199478</c:v>
                </c:pt>
                <c:pt idx="24">
                  <c:v>2.600227166748557</c:v>
                </c:pt>
                <c:pt idx="25">
                  <c:v>1.6362512166255481</c:v>
                </c:pt>
                <c:pt idx="26">
                  <c:v>0.5005755638613304</c:v>
                </c:pt>
                <c:pt idx="27">
                  <c:v>-0.72549724949820882</c:v>
                </c:pt>
                <c:pt idx="28">
                  <c:v>-1.9436072374092574</c:v>
                </c:pt>
                <c:pt idx="29">
                  <c:v>-3.040811716655869</c:v>
                </c:pt>
                <c:pt idx="30">
                  <c:v>-3.9169046724643253</c:v>
                </c:pt>
                <c:pt idx="31">
                  <c:v>-4.5110871679561981</c:v>
                </c:pt>
                <c:pt idx="32">
                  <c:v>-4.7999774617172131</c:v>
                </c:pt>
                <c:pt idx="33">
                  <c:v>-4.8046380809808111</c:v>
                </c:pt>
                <c:pt idx="34">
                  <c:v>-4.5566424469445428</c:v>
                </c:pt>
                <c:pt idx="35">
                  <c:v>-4.0942443483877007</c:v>
                </c:pt>
                <c:pt idx="36">
                  <c:v>-3.4704068917278792</c:v>
                </c:pt>
                <c:pt idx="37">
                  <c:v>-2.7552319937288505</c:v>
                </c:pt>
                <c:pt idx="38">
                  <c:v>-2.028155341090351</c:v>
                </c:pt>
                <c:pt idx="39">
                  <c:v>-1.3627611792629577</c:v>
                </c:pt>
                <c:pt idx="40">
                  <c:v>-0.81038455783201624</c:v>
                </c:pt>
                <c:pt idx="41">
                  <c:v>-0.40477074926692025</c:v>
                </c:pt>
                <c:pt idx="42">
                  <c:v>-0.16623340141894771</c:v>
                </c:pt>
                <c:pt idx="43">
                  <c:v>-9.9755985862475666E-2</c:v>
                </c:pt>
                <c:pt idx="44">
                  <c:v>-0.18653581729524735</c:v>
                </c:pt>
                <c:pt idx="45">
                  <c:v>-0.37190317571253045</c:v>
                </c:pt>
                <c:pt idx="46">
                  <c:v>-0.56617106117704974</c:v>
                </c:pt>
                <c:pt idx="47">
                  <c:v>-0.67284583125237651</c:v>
                </c:pt>
                <c:pt idx="48">
                  <c:v>-0.6079518141126794</c:v>
                </c:pt>
                <c:pt idx="49">
                  <c:v>-0.31528534787129675</c:v>
                </c:pt>
                <c:pt idx="50">
                  <c:v>0.23056165321150707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2818432"/>
        <c:axId val="322819968"/>
      </c:lineChart>
      <c:catAx>
        <c:axId val="32281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81996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228199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818432"/>
        <c:crosses val="autoZero"/>
        <c:crossBetween val="between"/>
        <c:majorUnit val="10"/>
        <c:minorUnit val="2"/>
      </c:valAx>
      <c:valAx>
        <c:axId val="35311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46368"/>
        <c:crosses val="max"/>
        <c:crossBetween val="between"/>
      </c:valAx>
      <c:catAx>
        <c:axId val="35314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11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092544"/>
        <c:axId val="37527897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-1.9474556669592857E-2</c:v>
                </c:pt>
                <c:pt idx="1">
                  <c:v>-0.30156926966181941</c:v>
                </c:pt>
                <c:pt idx="2">
                  <c:v>-0.40137121538267351</c:v>
                </c:pt>
                <c:pt idx="3">
                  <c:v>-0.45022418942182185</c:v>
                </c:pt>
                <c:pt idx="4">
                  <c:v>-0.47606968481340994</c:v>
                </c:pt>
                <c:pt idx="5">
                  <c:v>-0.41783437132835388</c:v>
                </c:pt>
                <c:pt idx="6">
                  <c:v>-0.33824626376919303</c:v>
                </c:pt>
                <c:pt idx="7">
                  <c:v>-0.2102300264437835</c:v>
                </c:pt>
                <c:pt idx="8">
                  <c:v>-0.13646745302891847</c:v>
                </c:pt>
                <c:pt idx="9">
                  <c:v>-0.10024674436244173</c:v>
                </c:pt>
                <c:pt idx="10">
                  <c:v>-0.11416570842266083</c:v>
                </c:pt>
                <c:pt idx="11">
                  <c:v>-0.14118944638659883</c:v>
                </c:pt>
                <c:pt idx="12">
                  <c:v>-0.14937217003178993</c:v>
                </c:pt>
                <c:pt idx="13">
                  <c:v>-0.17534498613468849</c:v>
                </c:pt>
                <c:pt idx="14">
                  <c:v>-0.18469028009168412</c:v>
                </c:pt>
                <c:pt idx="15">
                  <c:v>-0.21488606929779053</c:v>
                </c:pt>
                <c:pt idx="16">
                  <c:v>-0.19942327779357516</c:v>
                </c:pt>
                <c:pt idx="17">
                  <c:v>-0.17063150389417658</c:v>
                </c:pt>
                <c:pt idx="18">
                  <c:v>-0.1310738235244093</c:v>
                </c:pt>
                <c:pt idx="19">
                  <c:v>-0.10941559920324363</c:v>
                </c:pt>
                <c:pt idx="20">
                  <c:v>-9.0896271169185638E-2</c:v>
                </c:pt>
                <c:pt idx="21">
                  <c:v>-4.9545688291987702E-2</c:v>
                </c:pt>
                <c:pt idx="22">
                  <c:v>-3.0348238966477349E-2</c:v>
                </c:pt>
                <c:pt idx="23">
                  <c:v>1.1841316560119142E-3</c:v>
                </c:pt>
                <c:pt idx="24">
                  <c:v>9.886105288388531E-3</c:v>
                </c:pt>
                <c:pt idx="25">
                  <c:v>1.460943091660738E-2</c:v>
                </c:pt>
                <c:pt idx="26">
                  <c:v>-8.6462168532618011E-2</c:v>
                </c:pt>
                <c:pt idx="27">
                  <c:v>-0.20002632430765477</c:v>
                </c:pt>
                <c:pt idx="28">
                  <c:v>-0.25471436894055377</c:v>
                </c:pt>
                <c:pt idx="29">
                  <c:v>7.2910950560549539E-2</c:v>
                </c:pt>
                <c:pt idx="30">
                  <c:v>0.11423385143280029</c:v>
                </c:pt>
                <c:pt idx="31">
                  <c:v>0.11670677289004253</c:v>
                </c:pt>
                <c:pt idx="32">
                  <c:v>9.6419826258067831E-2</c:v>
                </c:pt>
                <c:pt idx="33">
                  <c:v>6.4116155504855915E-2</c:v>
                </c:pt>
                <c:pt idx="34">
                  <c:v>3.0260739567157326E-2</c:v>
                </c:pt>
                <c:pt idx="35">
                  <c:v>6.6332393325865269E-3</c:v>
                </c:pt>
                <c:pt idx="36">
                  <c:v>3.1027495932411985E-3</c:v>
                </c:pt>
                <c:pt idx="37">
                  <c:v>1.3975709701564556E-2</c:v>
                </c:pt>
                <c:pt idx="38">
                  <c:v>2.5953668051480604E-2</c:v>
                </c:pt>
                <c:pt idx="39">
                  <c:v>2.8632370228956844E-2</c:v>
                </c:pt>
                <c:pt idx="40">
                  <c:v>2.0039631053805351E-2</c:v>
                </c:pt>
                <c:pt idx="41">
                  <c:v>3.1839266062964671E-3</c:v>
                </c:pt>
                <c:pt idx="42">
                  <c:v>-1.7778725347895964E-2</c:v>
                </c:pt>
                <c:pt idx="43">
                  <c:v>-3.7051308309756247E-2</c:v>
                </c:pt>
                <c:pt idx="44">
                  <c:v>-4.6241381058428628E-2</c:v>
                </c:pt>
                <c:pt idx="45">
                  <c:v>-3.7750300019979477E-2</c:v>
                </c:pt>
                <c:pt idx="46">
                  <c:v>-9.7855484203166667E-3</c:v>
                </c:pt>
                <c:pt idx="47">
                  <c:v>2.7800371141675863E-2</c:v>
                </c:pt>
                <c:pt idx="48">
                  <c:v>6.4936038554934711E-2</c:v>
                </c:pt>
                <c:pt idx="49">
                  <c:v>9.0159983815930114E-2</c:v>
                </c:pt>
                <c:pt idx="50">
                  <c:v>8.7685450911521912E-2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-0.51464474201202393</c:v>
                </c:pt>
                <c:pt idx="1">
                  <c:v>-0.72528564742148238</c:v>
                </c:pt>
                <c:pt idx="2">
                  <c:v>-0.62885181317927152</c:v>
                </c:pt>
                <c:pt idx="3">
                  <c:v>-0.60427991520009905</c:v>
                </c:pt>
                <c:pt idx="4">
                  <c:v>-0.50637238322363032</c:v>
                </c:pt>
                <c:pt idx="5">
                  <c:v>-0.47333703330116406</c:v>
                </c:pt>
                <c:pt idx="6">
                  <c:v>-0.41379924250866573</c:v>
                </c:pt>
                <c:pt idx="7">
                  <c:v>-0.34917656645755224</c:v>
                </c:pt>
                <c:pt idx="8">
                  <c:v>-0.30143691668778116</c:v>
                </c:pt>
                <c:pt idx="9">
                  <c:v>-0.28919699659462689</c:v>
                </c:pt>
                <c:pt idx="10">
                  <c:v>-0.27395321078229129</c:v>
                </c:pt>
                <c:pt idx="11">
                  <c:v>-0.24331472344890581</c:v>
                </c:pt>
                <c:pt idx="12">
                  <c:v>-0.20848300361583752</c:v>
                </c:pt>
                <c:pt idx="13">
                  <c:v>-0.19368591714948707</c:v>
                </c:pt>
                <c:pt idx="14">
                  <c:v>-0.15947054174023978</c:v>
                </c:pt>
                <c:pt idx="15">
                  <c:v>-0.12119908819498147</c:v>
                </c:pt>
                <c:pt idx="16">
                  <c:v>-6.548149500842558E-2</c:v>
                </c:pt>
                <c:pt idx="17">
                  <c:v>-8.8789273279915176E-3</c:v>
                </c:pt>
                <c:pt idx="18">
                  <c:v>1.2842443701822172E-2</c:v>
                </c:pt>
                <c:pt idx="19">
                  <c:v>7.5841594802207216E-2</c:v>
                </c:pt>
                <c:pt idx="20">
                  <c:v>8.367215514178418E-2</c:v>
                </c:pt>
                <c:pt idx="21">
                  <c:v>0.13202614958948389</c:v>
                </c:pt>
                <c:pt idx="22">
                  <c:v>0.17799655625660643</c:v>
                </c:pt>
                <c:pt idx="23">
                  <c:v>0.19247481637814068</c:v>
                </c:pt>
                <c:pt idx="24">
                  <c:v>0.24380061198469571</c:v>
                </c:pt>
                <c:pt idx="25">
                  <c:v>0.28748539090156555</c:v>
                </c:pt>
                <c:pt idx="26">
                  <c:v>0.30624256496566149</c:v>
                </c:pt>
                <c:pt idx="27">
                  <c:v>0.29447540341756567</c:v>
                </c:pt>
                <c:pt idx="28">
                  <c:v>0.2784096608171801</c:v>
                </c:pt>
                <c:pt idx="29">
                  <c:v>0.31520778152580348</c:v>
                </c:pt>
                <c:pt idx="30">
                  <c:v>0.28539708197438929</c:v>
                </c:pt>
                <c:pt idx="31">
                  <c:v>0.23724328069603554</c:v>
                </c:pt>
                <c:pt idx="32">
                  <c:v>0.22542049794271676</c:v>
                </c:pt>
                <c:pt idx="33">
                  <c:v>0.1799161787504151</c:v>
                </c:pt>
                <c:pt idx="34">
                  <c:v>0.11667499132945525</c:v>
                </c:pt>
                <c:pt idx="35">
                  <c:v>5.5389150699770892E-2</c:v>
                </c:pt>
                <c:pt idx="36">
                  <c:v>1.05473050256897E-2</c:v>
                </c:pt>
                <c:pt idx="37">
                  <c:v>-1.6575179985930173E-2</c:v>
                </c:pt>
                <c:pt idx="38">
                  <c:v>-3.0270633185522075E-2</c:v>
                </c:pt>
                <c:pt idx="39">
                  <c:v>-3.1871111299437392E-2</c:v>
                </c:pt>
                <c:pt idx="40">
                  <c:v>-2.3139824298773926E-2</c:v>
                </c:pt>
                <c:pt idx="41">
                  <c:v>-1.5721343502114626E-2</c:v>
                </c:pt>
                <c:pt idx="42">
                  <c:v>-2.9549199476599106E-2</c:v>
                </c:pt>
                <c:pt idx="43">
                  <c:v>-7.6539589764957186E-2</c:v>
                </c:pt>
                <c:pt idx="44">
                  <c:v>-0.1451797627757753</c:v>
                </c:pt>
                <c:pt idx="45">
                  <c:v>-0.20421405930928871</c:v>
                </c:pt>
                <c:pt idx="46">
                  <c:v>-0.22589692107512621</c:v>
                </c:pt>
                <c:pt idx="47">
                  <c:v>-0.20197613133681816</c:v>
                </c:pt>
                <c:pt idx="48">
                  <c:v>-0.14606553071197156</c:v>
                </c:pt>
                <c:pt idx="49">
                  <c:v>-8.4332299053315476E-2</c:v>
                </c:pt>
                <c:pt idx="50">
                  <c:v>-3.7872292101383209E-2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338176"/>
        <c:axId val="322356352"/>
      </c:lineChart>
      <c:catAx>
        <c:axId val="32233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356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3563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338176"/>
        <c:crosses val="autoZero"/>
        <c:crossBetween val="between"/>
        <c:majorUnit val="1"/>
        <c:minorUnit val="0.1"/>
      </c:valAx>
      <c:valAx>
        <c:axId val="37527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092544"/>
        <c:crosses val="max"/>
        <c:crossBetween val="between"/>
      </c:valAx>
      <c:catAx>
        <c:axId val="37609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27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197120"/>
        <c:axId val="37618227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1.1441124677658081</c:v>
                </c:pt>
                <c:pt idx="1">
                  <c:v>1.9029042012924418</c:v>
                </c:pt>
                <c:pt idx="2">
                  <c:v>1.9227316898505358</c:v>
                </c:pt>
                <c:pt idx="3">
                  <c:v>2.0718966368376339</c:v>
                </c:pt>
                <c:pt idx="4">
                  <c:v>2.1584901681412574</c:v>
                </c:pt>
                <c:pt idx="5">
                  <c:v>2.3695955276489258</c:v>
                </c:pt>
                <c:pt idx="6">
                  <c:v>2.3502507718555523</c:v>
                </c:pt>
                <c:pt idx="7">
                  <c:v>2.1400742533611217</c:v>
                </c:pt>
                <c:pt idx="8">
                  <c:v>1.9890761735699152</c:v>
                </c:pt>
                <c:pt idx="9">
                  <c:v>1.8489468001586431</c:v>
                </c:pt>
                <c:pt idx="10">
                  <c:v>1.7254220247268677</c:v>
                </c:pt>
                <c:pt idx="11">
                  <c:v>1.618502231170255</c:v>
                </c:pt>
                <c:pt idx="12">
                  <c:v>1.5844474085285372</c:v>
                </c:pt>
                <c:pt idx="13">
                  <c:v>1.5248027734144824</c:v>
                </c:pt>
                <c:pt idx="14">
                  <c:v>1.5029136928061892</c:v>
                </c:pt>
                <c:pt idx="15">
                  <c:v>1.4891198873519897</c:v>
                </c:pt>
                <c:pt idx="16">
                  <c:v>1.4558985738307055</c:v>
                </c:pt>
                <c:pt idx="17">
                  <c:v>1.4071930101736227</c:v>
                </c:pt>
                <c:pt idx="18">
                  <c:v>1.3464420023895052</c:v>
                </c:pt>
                <c:pt idx="19">
                  <c:v>1.2838871739355602</c:v>
                </c:pt>
                <c:pt idx="20">
                  <c:v>1.1666966676712036</c:v>
                </c:pt>
                <c:pt idx="21">
                  <c:v>1.0516054803293093</c:v>
                </c:pt>
                <c:pt idx="22">
                  <c:v>0.90191689745342973</c:v>
                </c:pt>
                <c:pt idx="23">
                  <c:v>0.70087566384779998</c:v>
                </c:pt>
                <c:pt idx="24">
                  <c:v>0.49921127035791252</c:v>
                </c:pt>
                <c:pt idx="25">
                  <c:v>0.23311343789100647</c:v>
                </c:pt>
                <c:pt idx="26">
                  <c:v>1.773301817625493E-2</c:v>
                </c:pt>
                <c:pt idx="27">
                  <c:v>-2.6402520715465456E-2</c:v>
                </c:pt>
                <c:pt idx="28">
                  <c:v>-2.2950636353080256E-2</c:v>
                </c:pt>
                <c:pt idx="29">
                  <c:v>-0.34955924167343116</c:v>
                </c:pt>
                <c:pt idx="30">
                  <c:v>-0.3722202479839325</c:v>
                </c:pt>
                <c:pt idx="31">
                  <c:v>-0.34444543017834417</c:v>
                </c:pt>
                <c:pt idx="32">
                  <c:v>-0.27233633783218847</c:v>
                </c:pt>
                <c:pt idx="33">
                  <c:v>-0.18171177084502316</c:v>
                </c:pt>
                <c:pt idx="34">
                  <c:v>-0.1011543604378068</c:v>
                </c:pt>
                <c:pt idx="35">
                  <c:v>-4.5016810297966003E-2</c:v>
                </c:pt>
                <c:pt idx="36">
                  <c:v>-1.5191437668092131E-2</c:v>
                </c:pt>
                <c:pt idx="37">
                  <c:v>-3.965137852862741E-3</c:v>
                </c:pt>
                <c:pt idx="38">
                  <c:v>-4.5488966141356262E-3</c:v>
                </c:pt>
                <c:pt idx="39">
                  <c:v>-9.607703635279758E-3</c:v>
                </c:pt>
                <c:pt idx="40">
                  <c:v>-9.9825756624341011E-3</c:v>
                </c:pt>
                <c:pt idx="41">
                  <c:v>1.2475456037531425E-2</c:v>
                </c:pt>
                <c:pt idx="42">
                  <c:v>8.3020827589088103E-2</c:v>
                </c:pt>
                <c:pt idx="43">
                  <c:v>0.21942242178788868</c:v>
                </c:pt>
                <c:pt idx="44">
                  <c:v>0.40436622532679511</c:v>
                </c:pt>
                <c:pt idx="45">
                  <c:v>0.57278215885162354</c:v>
                </c:pt>
                <c:pt idx="46">
                  <c:v>0.63056580114029237</c:v>
                </c:pt>
                <c:pt idx="47">
                  <c:v>0.5338279614502357</c:v>
                </c:pt>
                <c:pt idx="48">
                  <c:v>0.31364140551630793</c:v>
                </c:pt>
                <c:pt idx="49">
                  <c:v>6.3340023724035466E-2</c:v>
                </c:pt>
                <c:pt idx="50">
                  <c:v>-0.10939106345176697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0.8125113844871521</c:v>
                </c:pt>
                <c:pt idx="1">
                  <c:v>0.91718258302275335</c:v>
                </c:pt>
                <c:pt idx="2">
                  <c:v>0.82792922865154117</c:v>
                </c:pt>
                <c:pt idx="3">
                  <c:v>0.83278835885824964</c:v>
                </c:pt>
                <c:pt idx="4">
                  <c:v>0.77346216889464059</c:v>
                </c:pt>
                <c:pt idx="5">
                  <c:v>0.70900783337331419</c:v>
                </c:pt>
                <c:pt idx="6">
                  <c:v>0.65953927190591</c:v>
                </c:pt>
                <c:pt idx="7">
                  <c:v>0.59481994149655704</c:v>
                </c:pt>
                <c:pt idx="8">
                  <c:v>0.55415277931282136</c:v>
                </c:pt>
                <c:pt idx="9">
                  <c:v>0.52411345897861195</c:v>
                </c:pt>
                <c:pt idx="10">
                  <c:v>0.51783843758841241</c:v>
                </c:pt>
                <c:pt idx="11">
                  <c:v>0.50191689710308485</c:v>
                </c:pt>
                <c:pt idx="12">
                  <c:v>0.49267051637327042</c:v>
                </c:pt>
                <c:pt idx="13">
                  <c:v>0.46227416683554001</c:v>
                </c:pt>
                <c:pt idx="14">
                  <c:v>0.42104213559827031</c:v>
                </c:pt>
                <c:pt idx="15">
                  <c:v>0.36860870323485623</c:v>
                </c:pt>
                <c:pt idx="16">
                  <c:v>0.31924504894176797</c:v>
                </c:pt>
                <c:pt idx="17">
                  <c:v>0.24376406113575433</c:v>
                </c:pt>
                <c:pt idx="18">
                  <c:v>0.16724087136112814</c:v>
                </c:pt>
                <c:pt idx="19">
                  <c:v>0.10514466726183272</c:v>
                </c:pt>
                <c:pt idx="20">
                  <c:v>4.8401783854019748E-2</c:v>
                </c:pt>
                <c:pt idx="21">
                  <c:v>-4.3905750287402845E-2</c:v>
                </c:pt>
                <c:pt idx="22">
                  <c:v>-0.1642048152932154</c:v>
                </c:pt>
                <c:pt idx="23">
                  <c:v>-0.30253338608513491</c:v>
                </c:pt>
                <c:pt idx="24">
                  <c:v>-0.40721546894763089</c:v>
                </c:pt>
                <c:pt idx="25">
                  <c:v>-0.56469303369522095</c:v>
                </c:pt>
                <c:pt idx="26">
                  <c:v>-0.66308424645528163</c:v>
                </c:pt>
                <c:pt idx="27">
                  <c:v>-0.75855519165581597</c:v>
                </c:pt>
                <c:pt idx="28">
                  <c:v>-0.53456124650090175</c:v>
                </c:pt>
                <c:pt idx="29">
                  <c:v>-0.4041213478020802</c:v>
                </c:pt>
                <c:pt idx="30">
                  <c:v>-0.38253281958230806</c:v>
                </c:pt>
                <c:pt idx="31">
                  <c:v>-0.38934125662416791</c:v>
                </c:pt>
                <c:pt idx="32">
                  <c:v>-0.36740124043003403</c:v>
                </c:pt>
                <c:pt idx="33">
                  <c:v>-0.30078610828239638</c:v>
                </c:pt>
                <c:pt idx="34">
                  <c:v>-0.21226112486132948</c:v>
                </c:pt>
                <c:pt idx="35">
                  <c:v>-0.12691793429050929</c:v>
                </c:pt>
                <c:pt idx="36">
                  <c:v>-6.442290718135095E-2</c:v>
                </c:pt>
                <c:pt idx="37">
                  <c:v>-2.7157976713898191E-2</c:v>
                </c:pt>
                <c:pt idx="38">
                  <c:v>-4.6237331950590467E-4</c:v>
                </c:pt>
                <c:pt idx="39">
                  <c:v>3.0945325985660278E-2</c:v>
                </c:pt>
                <c:pt idx="40">
                  <c:v>6.9319077548407243E-2</c:v>
                </c:pt>
                <c:pt idx="41">
                  <c:v>0.10809935987240618</c:v>
                </c:pt>
                <c:pt idx="42">
                  <c:v>0.14908725096991238</c:v>
                </c:pt>
                <c:pt idx="43">
                  <c:v>0.20929202589382725</c:v>
                </c:pt>
                <c:pt idx="44">
                  <c:v>0.30580086699336889</c:v>
                </c:pt>
                <c:pt idx="45">
                  <c:v>0.43293820579437781</c:v>
                </c:pt>
                <c:pt idx="46">
                  <c:v>0.54494639783649335</c:v>
                </c:pt>
                <c:pt idx="47">
                  <c:v>0.57541676279704124</c:v>
                </c:pt>
                <c:pt idx="48">
                  <c:v>0.48381045051781835</c:v>
                </c:pt>
                <c:pt idx="49">
                  <c:v>0.29600699545627429</c:v>
                </c:pt>
                <c:pt idx="50">
                  <c:v>9.4458341598510742E-2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425216"/>
        <c:axId val="322426752"/>
      </c:lineChart>
      <c:catAx>
        <c:axId val="32242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42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42675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425216"/>
        <c:crosses val="autoZero"/>
        <c:crossBetween val="between"/>
        <c:majorUnit val="1"/>
        <c:minorUnit val="0.1"/>
      </c:valAx>
      <c:valAx>
        <c:axId val="37618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197120"/>
        <c:crosses val="max"/>
        <c:crossBetween val="between"/>
      </c:valAx>
      <c:catAx>
        <c:axId val="37619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18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448128"/>
        <c:axId val="18644582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-0.10604019463062286</c:v>
                </c:pt>
                <c:pt idx="1">
                  <c:v>-9.8084230314376075E-2</c:v>
                </c:pt>
                <c:pt idx="2">
                  <c:v>2.4548106093923692E-2</c:v>
                </c:pt>
                <c:pt idx="3">
                  <c:v>2.220601780430476E-2</c:v>
                </c:pt>
                <c:pt idx="4">
                  <c:v>-9.1555320011389885E-2</c:v>
                </c:pt>
                <c:pt idx="5">
                  <c:v>-0.16908428072929382</c:v>
                </c:pt>
                <c:pt idx="6">
                  <c:v>-0.19572176469723179</c:v>
                </c:pt>
                <c:pt idx="7">
                  <c:v>-0.1587559052347815</c:v>
                </c:pt>
                <c:pt idx="8">
                  <c:v>-0.14278762218084395</c:v>
                </c:pt>
                <c:pt idx="9">
                  <c:v>-0.15814070126229987</c:v>
                </c:pt>
                <c:pt idx="10">
                  <c:v>-0.1879318505525589</c:v>
                </c:pt>
                <c:pt idx="11">
                  <c:v>-0.22461136163160575</c:v>
                </c:pt>
                <c:pt idx="12">
                  <c:v>-0.26375388278252204</c:v>
                </c:pt>
                <c:pt idx="13">
                  <c:v>-0.29421738377699558</c:v>
                </c:pt>
                <c:pt idx="14">
                  <c:v>-0.32369457226554832</c:v>
                </c:pt>
                <c:pt idx="15">
                  <c:v>-0.33478918671607971</c:v>
                </c:pt>
                <c:pt idx="16">
                  <c:v>-0.33280630413318874</c:v>
                </c:pt>
                <c:pt idx="17">
                  <c:v>-0.31936692790102561</c:v>
                </c:pt>
                <c:pt idx="18">
                  <c:v>-0.30246007155976101</c:v>
                </c:pt>
                <c:pt idx="19">
                  <c:v>-0.28446785650250422</c:v>
                </c:pt>
                <c:pt idx="20">
                  <c:v>-0.26857677102088928</c:v>
                </c:pt>
                <c:pt idx="21">
                  <c:v>-0.26753780603017935</c:v>
                </c:pt>
                <c:pt idx="22">
                  <c:v>-0.24060552671364394</c:v>
                </c:pt>
                <c:pt idx="23">
                  <c:v>-9.1239488033226346E-2</c:v>
                </c:pt>
                <c:pt idx="24">
                  <c:v>0.31508994291667863</c:v>
                </c:pt>
                <c:pt idx="25">
                  <c:v>1.039157509803772</c:v>
                </c:pt>
                <c:pt idx="26">
                  <c:v>1.8448148539276832</c:v>
                </c:pt>
                <c:pt idx="27">
                  <c:v>1.8552450773837816</c:v>
                </c:pt>
                <c:pt idx="28">
                  <c:v>0.89414750829790324</c:v>
                </c:pt>
                <c:pt idx="29">
                  <c:v>-0.11417450845684941</c:v>
                </c:pt>
                <c:pt idx="30">
                  <c:v>-9.3151591718196869E-2</c:v>
                </c:pt>
                <c:pt idx="31">
                  <c:v>1.6136762524422022E-2</c:v>
                </c:pt>
                <c:pt idx="32">
                  <c:v>6.3018748753107645E-2</c:v>
                </c:pt>
                <c:pt idx="33">
                  <c:v>6.9589482572604555E-2</c:v>
                </c:pt>
                <c:pt idx="34">
                  <c:v>5.9584992580767895E-2</c:v>
                </c:pt>
                <c:pt idx="35">
                  <c:v>4.0273752063512802E-2</c:v>
                </c:pt>
                <c:pt idx="36">
                  <c:v>2.6036649537663901E-2</c:v>
                </c:pt>
                <c:pt idx="37">
                  <c:v>2.279287313305791E-2</c:v>
                </c:pt>
                <c:pt idx="38">
                  <c:v>2.0867066071411512E-2</c:v>
                </c:pt>
                <c:pt idx="39">
                  <c:v>1.2210927593227731E-2</c:v>
                </c:pt>
                <c:pt idx="40">
                  <c:v>-3.2824598019942641E-4</c:v>
                </c:pt>
                <c:pt idx="41">
                  <c:v>-1.2010237048681881E-2</c:v>
                </c:pt>
                <c:pt idx="42">
                  <c:v>-2.1462262492315087E-2</c:v>
                </c:pt>
                <c:pt idx="43">
                  <c:v>-2.3315508030637821E-2</c:v>
                </c:pt>
                <c:pt idx="44">
                  <c:v>-1.637517353019477E-2</c:v>
                </c:pt>
                <c:pt idx="45">
                  <c:v>-1.2990394607186317E-2</c:v>
                </c:pt>
                <c:pt idx="46">
                  <c:v>-1.3151280534168149E-2</c:v>
                </c:pt>
                <c:pt idx="47">
                  <c:v>1.7026754004908278E-3</c:v>
                </c:pt>
                <c:pt idx="48">
                  <c:v>2.0694871663987771E-2</c:v>
                </c:pt>
                <c:pt idx="49">
                  <c:v>-4.3236936592023047E-4</c:v>
                </c:pt>
                <c:pt idx="50">
                  <c:v>-3.9888840168714523E-2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-0.1261327713727951</c:v>
                </c:pt>
                <c:pt idx="1">
                  <c:v>-7.3603783808233042E-2</c:v>
                </c:pt>
                <c:pt idx="2">
                  <c:v>-4.2071811731754116E-2</c:v>
                </c:pt>
                <c:pt idx="3">
                  <c:v>-9.8488251522920789E-2</c:v>
                </c:pt>
                <c:pt idx="4">
                  <c:v>-6.8672882793184759E-2</c:v>
                </c:pt>
                <c:pt idx="5">
                  <c:v>-6.1484665931785032E-2</c:v>
                </c:pt>
                <c:pt idx="6">
                  <c:v>-0.10807751216223035</c:v>
                </c:pt>
                <c:pt idx="7">
                  <c:v>-0.13289560411762999</c:v>
                </c:pt>
                <c:pt idx="8">
                  <c:v>-0.15294214084394975</c:v>
                </c:pt>
                <c:pt idx="9">
                  <c:v>-0.14964494097352543</c:v>
                </c:pt>
                <c:pt idx="10">
                  <c:v>-0.1275755786270607</c:v>
                </c:pt>
                <c:pt idx="11">
                  <c:v>-9.3112429122644683E-2</c:v>
                </c:pt>
                <c:pt idx="12">
                  <c:v>-6.3530000698863914E-2</c:v>
                </c:pt>
                <c:pt idx="13">
                  <c:v>-4.5611634346767467E-2</c:v>
                </c:pt>
                <c:pt idx="14">
                  <c:v>-3.3778679585174665E-2</c:v>
                </c:pt>
                <c:pt idx="15">
                  <c:v>-2.7493096759795495E-2</c:v>
                </c:pt>
                <c:pt idx="16">
                  <c:v>-2.7997269820029973E-2</c:v>
                </c:pt>
                <c:pt idx="17">
                  <c:v>-3.599390440677383E-2</c:v>
                </c:pt>
                <c:pt idx="18">
                  <c:v>-3.6669278197684833E-2</c:v>
                </c:pt>
                <c:pt idx="19">
                  <c:v>-3.3501370280233082E-2</c:v>
                </c:pt>
                <c:pt idx="20">
                  <c:v>-1.9805023875617021E-2</c:v>
                </c:pt>
                <c:pt idx="21">
                  <c:v>3.7281295033611082E-3</c:v>
                </c:pt>
                <c:pt idx="22">
                  <c:v>5.8737829222748686E-2</c:v>
                </c:pt>
                <c:pt idx="23">
                  <c:v>0.16954286806646568</c:v>
                </c:pt>
                <c:pt idx="24">
                  <c:v>0.40334297405911945</c:v>
                </c:pt>
                <c:pt idx="25">
                  <c:v>0.73122864961624146</c:v>
                </c:pt>
                <c:pt idx="26">
                  <c:v>1.0841142061032134</c:v>
                </c:pt>
                <c:pt idx="27">
                  <c:v>1.1380326795385203</c:v>
                </c:pt>
                <c:pt idx="28">
                  <c:v>0.49693698458448232</c:v>
                </c:pt>
                <c:pt idx="29">
                  <c:v>6.0336570645294491E-2</c:v>
                </c:pt>
                <c:pt idx="30">
                  <c:v>-6.4043370264939239E-2</c:v>
                </c:pt>
                <c:pt idx="31">
                  <c:v>-4.3236700194285022E-3</c:v>
                </c:pt>
                <c:pt idx="32">
                  <c:v>7.0539074049562472E-2</c:v>
                </c:pt>
                <c:pt idx="33">
                  <c:v>0.10423930057517466</c:v>
                </c:pt>
                <c:pt idx="34">
                  <c:v>9.1281644620372845E-2</c:v>
                </c:pt>
                <c:pt idx="35">
                  <c:v>5.7818703053481448E-2</c:v>
                </c:pt>
                <c:pt idx="36">
                  <c:v>3.3632922493454093E-2</c:v>
                </c:pt>
                <c:pt idx="37">
                  <c:v>2.3753337949380185E-2</c:v>
                </c:pt>
                <c:pt idx="38">
                  <c:v>1.9119126531447227E-2</c:v>
                </c:pt>
                <c:pt idx="39">
                  <c:v>1.3271297213759888E-2</c:v>
                </c:pt>
                <c:pt idx="40">
                  <c:v>3.47145755847568E-3</c:v>
                </c:pt>
                <c:pt idx="41">
                  <c:v>-6.0147853743539549E-3</c:v>
                </c:pt>
                <c:pt idx="42">
                  <c:v>-9.1001800448262081E-3</c:v>
                </c:pt>
                <c:pt idx="43">
                  <c:v>-5.4951443110457304E-3</c:v>
                </c:pt>
                <c:pt idx="44">
                  <c:v>-5.9068493061086795E-4</c:v>
                </c:pt>
                <c:pt idx="45">
                  <c:v>-2.0267453783345416E-3</c:v>
                </c:pt>
                <c:pt idx="46">
                  <c:v>-5.8677715195121702E-3</c:v>
                </c:pt>
                <c:pt idx="47">
                  <c:v>6.7684584134334617E-3</c:v>
                </c:pt>
                <c:pt idx="48">
                  <c:v>3.2732148879655205E-2</c:v>
                </c:pt>
                <c:pt idx="49">
                  <c:v>2.3110115704229973E-2</c:v>
                </c:pt>
                <c:pt idx="50">
                  <c:v>-3.8107313215732574E-2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544000"/>
        <c:axId val="322545536"/>
      </c:lineChart>
      <c:catAx>
        <c:axId val="32254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54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5455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544000"/>
        <c:crosses val="autoZero"/>
        <c:crossBetween val="between"/>
        <c:majorUnit val="0.5"/>
      </c:valAx>
      <c:valAx>
        <c:axId val="18644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448128"/>
        <c:crosses val="max"/>
        <c:crossBetween val="between"/>
      </c:valAx>
      <c:catAx>
        <c:axId val="18644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44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643200"/>
        <c:axId val="37453824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0.64573025703430176</c:v>
                </c:pt>
                <c:pt idx="1">
                  <c:v>1.3143220488820313</c:v>
                </c:pt>
                <c:pt idx="2">
                  <c:v>1.2508483187692085</c:v>
                </c:pt>
                <c:pt idx="3">
                  <c:v>1.0812915480641996</c:v>
                </c:pt>
                <c:pt idx="4">
                  <c:v>0.74404824178546836</c:v>
                </c:pt>
                <c:pt idx="5">
                  <c:v>0.35275009274482727</c:v>
                </c:pt>
                <c:pt idx="6">
                  <c:v>-7.6998527412628665E-2</c:v>
                </c:pt>
                <c:pt idx="7">
                  <c:v>-0.40603778580954197</c:v>
                </c:pt>
                <c:pt idx="8">
                  <c:v>-0.63236485419408595</c:v>
                </c:pt>
                <c:pt idx="9">
                  <c:v>-0.75935087002696744</c:v>
                </c:pt>
                <c:pt idx="10">
                  <c:v>-0.7838025689125061</c:v>
                </c:pt>
                <c:pt idx="11">
                  <c:v>-0.7204421753126119</c:v>
                </c:pt>
                <c:pt idx="12">
                  <c:v>-0.62954873473845285</c:v>
                </c:pt>
                <c:pt idx="13">
                  <c:v>-0.51357247021045138</c:v>
                </c:pt>
                <c:pt idx="14">
                  <c:v>-0.41776545687238609</c:v>
                </c:pt>
                <c:pt idx="15">
                  <c:v>-0.3287028968334198</c:v>
                </c:pt>
                <c:pt idx="16">
                  <c:v>-0.23387110346537876</c:v>
                </c:pt>
                <c:pt idx="17">
                  <c:v>-0.12856021448172503</c:v>
                </c:pt>
                <c:pt idx="18">
                  <c:v>-8.4383075311679073E-3</c:v>
                </c:pt>
                <c:pt idx="19">
                  <c:v>0.14062547561197672</c:v>
                </c:pt>
                <c:pt idx="20">
                  <c:v>0.32243803143501282</c:v>
                </c:pt>
                <c:pt idx="21">
                  <c:v>0.57706619488990885</c:v>
                </c:pt>
                <c:pt idx="22">
                  <c:v>0.87431984043313071</c:v>
                </c:pt>
                <c:pt idx="23">
                  <c:v>1.1395829660950001</c:v>
                </c:pt>
                <c:pt idx="24">
                  <c:v>1.3222784803314749</c:v>
                </c:pt>
                <c:pt idx="25">
                  <c:v>1.1432842016220093</c:v>
                </c:pt>
                <c:pt idx="26">
                  <c:v>0.69757765841261932</c:v>
                </c:pt>
                <c:pt idx="27">
                  <c:v>0.48528316574461194</c:v>
                </c:pt>
                <c:pt idx="28">
                  <c:v>0.55688684751790762</c:v>
                </c:pt>
                <c:pt idx="29">
                  <c:v>-0.43736435084498243</c:v>
                </c:pt>
                <c:pt idx="30">
                  <c:v>-0.6517937183380127</c:v>
                </c:pt>
                <c:pt idx="31">
                  <c:v>-0.7185340562247835</c:v>
                </c:pt>
                <c:pt idx="32">
                  <c:v>-0.56208169250121265</c:v>
                </c:pt>
                <c:pt idx="33">
                  <c:v>-0.30657999683880149</c:v>
                </c:pt>
                <c:pt idx="34">
                  <c:v>-8.9384772925102995E-2</c:v>
                </c:pt>
                <c:pt idx="35">
                  <c:v>2.8738018125295639E-2</c:v>
                </c:pt>
                <c:pt idx="36">
                  <c:v>6.4163709984318112E-2</c:v>
                </c:pt>
                <c:pt idx="37">
                  <c:v>7.2667325699464394E-2</c:v>
                </c:pt>
                <c:pt idx="38">
                  <c:v>8.6102821644254146E-2</c:v>
                </c:pt>
                <c:pt idx="39">
                  <c:v>8.4866305858659327E-2</c:v>
                </c:pt>
                <c:pt idx="40">
                  <c:v>1.0963139124214649E-2</c:v>
                </c:pt>
                <c:pt idx="41">
                  <c:v>-0.19324857138001197</c:v>
                </c:pt>
                <c:pt idx="42">
                  <c:v>-0.52472909336461404</c:v>
                </c:pt>
                <c:pt idx="43">
                  <c:v>-0.90535008439133668</c:v>
                </c:pt>
                <c:pt idx="44">
                  <c:v>-1.1762780671702306</c:v>
                </c:pt>
                <c:pt idx="45">
                  <c:v>-1.1581106185913086</c:v>
                </c:pt>
                <c:pt idx="46">
                  <c:v>-0.79868888323896303</c:v>
                </c:pt>
                <c:pt idx="47">
                  <c:v>-0.33227777396660435</c:v>
                </c:pt>
                <c:pt idx="48">
                  <c:v>-2.9417197436015251E-2</c:v>
                </c:pt>
                <c:pt idx="49">
                  <c:v>3.8493258143198164E-2</c:v>
                </c:pt>
                <c:pt idx="50">
                  <c:v>-8.7402425706386566E-3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0.99908542633056641</c:v>
                </c:pt>
                <c:pt idx="1">
                  <c:v>1.035024313146593</c:v>
                </c:pt>
                <c:pt idx="2">
                  <c:v>0.62085049239187584</c:v>
                </c:pt>
                <c:pt idx="3">
                  <c:v>0.33499514528653695</c:v>
                </c:pt>
                <c:pt idx="4">
                  <c:v>7.7954223299734338E-2</c:v>
                </c:pt>
                <c:pt idx="5">
                  <c:v>-1.954972328868684E-2</c:v>
                </c:pt>
                <c:pt idx="6">
                  <c:v>-7.5809946631423694E-2</c:v>
                </c:pt>
                <c:pt idx="7">
                  <c:v>-0.13474226626503785</c:v>
                </c:pt>
                <c:pt idx="8">
                  <c:v>-0.22130419066722962</c:v>
                </c:pt>
                <c:pt idx="9">
                  <c:v>-0.2982789696773116</c:v>
                </c:pt>
                <c:pt idx="10">
                  <c:v>-0.35000443731995073</c:v>
                </c:pt>
                <c:pt idx="11">
                  <c:v>-0.34840673054909116</c:v>
                </c:pt>
                <c:pt idx="12">
                  <c:v>-0.32139355006168213</c:v>
                </c:pt>
                <c:pt idx="13">
                  <c:v>-0.27627339997391293</c:v>
                </c:pt>
                <c:pt idx="14">
                  <c:v>-0.22132783685312493</c:v>
                </c:pt>
                <c:pt idx="15">
                  <c:v>-0.16918687956981032</c:v>
                </c:pt>
                <c:pt idx="16">
                  <c:v>-0.12128364164280855</c:v>
                </c:pt>
                <c:pt idx="17">
                  <c:v>-7.2022868739753373E-2</c:v>
                </c:pt>
                <c:pt idx="18">
                  <c:v>-2.1524385664143074E-2</c:v>
                </c:pt>
                <c:pt idx="19">
                  <c:v>1.7803152940344798E-2</c:v>
                </c:pt>
                <c:pt idx="20">
                  <c:v>5.1557148007464762E-2</c:v>
                </c:pt>
                <c:pt idx="21">
                  <c:v>7.6464076877366879E-2</c:v>
                </c:pt>
                <c:pt idx="22">
                  <c:v>9.164648038398554E-2</c:v>
                </c:pt>
                <c:pt idx="23">
                  <c:v>7.2145894477470635E-2</c:v>
                </c:pt>
                <c:pt idx="24">
                  <c:v>2.6511514436549269E-2</c:v>
                </c:pt>
                <c:pt idx="25">
                  <c:v>-0.21347281336784363</c:v>
                </c:pt>
                <c:pt idx="26">
                  <c:v>-0.60153864264059476</c:v>
                </c:pt>
                <c:pt idx="27">
                  <c:v>-1.1850362292744006</c:v>
                </c:pt>
                <c:pt idx="28">
                  <c:v>-1.0512848742839465</c:v>
                </c:pt>
                <c:pt idx="29">
                  <c:v>-1.0060204684522769</c:v>
                </c:pt>
                <c:pt idx="30">
                  <c:v>-1.0092716781025928</c:v>
                </c:pt>
                <c:pt idx="31">
                  <c:v>-0.92373505481086604</c:v>
                </c:pt>
                <c:pt idx="32">
                  <c:v>-0.73859348925193635</c:v>
                </c:pt>
                <c:pt idx="33">
                  <c:v>-0.41292189983882255</c:v>
                </c:pt>
                <c:pt idx="34">
                  <c:v>-0.1417943712681618</c:v>
                </c:pt>
                <c:pt idx="35">
                  <c:v>-5.4581089588781207E-3</c:v>
                </c:pt>
                <c:pt idx="36">
                  <c:v>2.7956676663228715E-2</c:v>
                </c:pt>
                <c:pt idx="37">
                  <c:v>2.4795155633259958E-2</c:v>
                </c:pt>
                <c:pt idx="38">
                  <c:v>1.3784230623503327E-2</c:v>
                </c:pt>
                <c:pt idx="39">
                  <c:v>-2.1781768632638886E-2</c:v>
                </c:pt>
                <c:pt idx="40">
                  <c:v>-0.10275984030266147</c:v>
                </c:pt>
                <c:pt idx="41">
                  <c:v>-0.23670486556473053</c:v>
                </c:pt>
                <c:pt idx="42">
                  <c:v>-0.43669054896704712</c:v>
                </c:pt>
                <c:pt idx="43">
                  <c:v>-0.7077095349198268</c:v>
                </c:pt>
                <c:pt idx="44">
                  <c:v>-0.98233519440133377</c:v>
                </c:pt>
                <c:pt idx="45">
                  <c:v>-1.0983434153129692</c:v>
                </c:pt>
                <c:pt idx="46">
                  <c:v>-0.90873724509753129</c:v>
                </c:pt>
                <c:pt idx="47">
                  <c:v>-0.44837121775527855</c:v>
                </c:pt>
                <c:pt idx="48">
                  <c:v>1.0310965034766389E-2</c:v>
                </c:pt>
                <c:pt idx="49">
                  <c:v>0.1999398180212045</c:v>
                </c:pt>
                <c:pt idx="50">
                  <c:v>0.1275034099817276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569728"/>
        <c:axId val="322571264"/>
      </c:lineChart>
      <c:catAx>
        <c:axId val="32256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571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57126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569728"/>
        <c:crosses val="autoZero"/>
        <c:crossBetween val="between"/>
        <c:majorUnit val="0.5"/>
      </c:valAx>
      <c:valAx>
        <c:axId val="37453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643200"/>
        <c:crosses val="max"/>
        <c:crossBetween val="between"/>
      </c:valAx>
      <c:catAx>
        <c:axId val="18664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53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803712"/>
        <c:axId val="1866499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0.43435680866241455</c:v>
                </c:pt>
                <c:pt idx="1">
                  <c:v>1.0845941251502962</c:v>
                </c:pt>
                <c:pt idx="2">
                  <c:v>1.4151801346286659</c:v>
                </c:pt>
                <c:pt idx="3">
                  <c:v>1.8208395932425914</c:v>
                </c:pt>
                <c:pt idx="4">
                  <c:v>2.2772666464922002</c:v>
                </c:pt>
                <c:pt idx="5">
                  <c:v>2.8899645805358887</c:v>
                </c:pt>
                <c:pt idx="6">
                  <c:v>3.3162645153620729</c:v>
                </c:pt>
                <c:pt idx="7">
                  <c:v>3.393005564315855</c:v>
                </c:pt>
                <c:pt idx="8">
                  <c:v>3.4261878381291186</c:v>
                </c:pt>
                <c:pt idx="9">
                  <c:v>3.3216417741556707</c:v>
                </c:pt>
                <c:pt idx="10">
                  <c:v>3.1097214221954346</c:v>
                </c:pt>
                <c:pt idx="11">
                  <c:v>2.8357300076638996</c:v>
                </c:pt>
                <c:pt idx="12">
                  <c:v>2.6579925561936757</c:v>
                </c:pt>
                <c:pt idx="13">
                  <c:v>2.4413464535452567</c:v>
                </c:pt>
                <c:pt idx="14">
                  <c:v>2.3012238740732247</c:v>
                </c:pt>
                <c:pt idx="15">
                  <c:v>2.1849334239959717</c:v>
                </c:pt>
                <c:pt idx="16">
                  <c:v>2.0415856877185976</c:v>
                </c:pt>
                <c:pt idx="17">
                  <c:v>1.8782701980336409</c:v>
                </c:pt>
                <c:pt idx="18">
                  <c:v>1.7067031368733532</c:v>
                </c:pt>
                <c:pt idx="19">
                  <c:v>1.555296926468638</c:v>
                </c:pt>
                <c:pt idx="20">
                  <c:v>1.3487297296524048</c:v>
                </c:pt>
                <c:pt idx="21">
                  <c:v>1.1221615297801382</c:v>
                </c:pt>
                <c:pt idx="22">
                  <c:v>0.84257905914021691</c:v>
                </c:pt>
                <c:pt idx="23">
                  <c:v>0.51040569779506229</c:v>
                </c:pt>
                <c:pt idx="24">
                  <c:v>0.21655753242061651</c:v>
                </c:pt>
                <c:pt idx="25">
                  <c:v>1.2454116716980934E-2</c:v>
                </c:pt>
                <c:pt idx="26">
                  <c:v>-0.12651210694858059</c:v>
                </c:pt>
                <c:pt idx="27">
                  <c:v>-0.3063760887184741</c:v>
                </c:pt>
                <c:pt idx="28">
                  <c:v>-0.40918488606936798</c:v>
                </c:pt>
                <c:pt idx="29">
                  <c:v>0.75889643848620725</c:v>
                </c:pt>
                <c:pt idx="30">
                  <c:v>0.98166018724441528</c:v>
                </c:pt>
                <c:pt idx="31">
                  <c:v>0.97906107147570176</c:v>
                </c:pt>
                <c:pt idx="32">
                  <c:v>0.78053611968462133</c:v>
                </c:pt>
                <c:pt idx="33">
                  <c:v>0.50026059162450687</c:v>
                </c:pt>
                <c:pt idx="34">
                  <c:v>0.25700864313942734</c:v>
                </c:pt>
                <c:pt idx="35">
                  <c:v>9.9746249616146088E-2</c:v>
                </c:pt>
                <c:pt idx="36">
                  <c:v>2.544296268409333E-2</c:v>
                </c:pt>
                <c:pt idx="37">
                  <c:v>3.7503441867089309E-3</c:v>
                </c:pt>
                <c:pt idx="38">
                  <c:v>7.9400164077374248E-3</c:v>
                </c:pt>
                <c:pt idx="39">
                  <c:v>1.5629629161442029E-2</c:v>
                </c:pt>
                <c:pt idx="40">
                  <c:v>1.3159714639186859E-2</c:v>
                </c:pt>
                <c:pt idx="41">
                  <c:v>-6.8783423105630319E-3</c:v>
                </c:pt>
                <c:pt idx="42">
                  <c:v>-3.698024503922899E-2</c:v>
                </c:pt>
                <c:pt idx="43">
                  <c:v>-5.2288936846385102E-2</c:v>
                </c:pt>
                <c:pt idx="44">
                  <c:v>-2.1774758204048159E-2</c:v>
                </c:pt>
                <c:pt idx="45">
                  <c:v>6.6644996404647827E-2</c:v>
                </c:pt>
                <c:pt idx="46">
                  <c:v>0.17976689299732593</c:v>
                </c:pt>
                <c:pt idx="47">
                  <c:v>0.23352885160771919</c:v>
                </c:pt>
                <c:pt idx="48">
                  <c:v>0.16210768241333734</c:v>
                </c:pt>
                <c:pt idx="49">
                  <c:v>2.0684495597990734E-3</c:v>
                </c:pt>
                <c:pt idx="50">
                  <c:v>-0.12222524732351303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0.22977732121944427</c:v>
                </c:pt>
                <c:pt idx="1">
                  <c:v>0.54569484820709002</c:v>
                </c:pt>
                <c:pt idx="2">
                  <c:v>0.74007434789367066</c:v>
                </c:pt>
                <c:pt idx="3">
                  <c:v>1.0281087123765216</c:v>
                </c:pt>
                <c:pt idx="4">
                  <c:v>1.1714539731613225</c:v>
                </c:pt>
                <c:pt idx="5">
                  <c:v>1.2820701294842105</c:v>
                </c:pt>
                <c:pt idx="6">
                  <c:v>1.2825080827756854</c:v>
                </c:pt>
                <c:pt idx="7">
                  <c:v>1.1841406022127081</c:v>
                </c:pt>
                <c:pt idx="8">
                  <c:v>1.0893723181132824</c:v>
                </c:pt>
                <c:pt idx="9">
                  <c:v>1.0090073015077401</c:v>
                </c:pt>
                <c:pt idx="10">
                  <c:v>0.95132009975590959</c:v>
                </c:pt>
                <c:pt idx="11">
                  <c:v>0.86516235622225346</c:v>
                </c:pt>
                <c:pt idx="12">
                  <c:v>0.79168214990083197</c:v>
                </c:pt>
                <c:pt idx="13">
                  <c:v>0.69982798121764345</c:v>
                </c:pt>
                <c:pt idx="14">
                  <c:v>0.59410644493450726</c:v>
                </c:pt>
                <c:pt idx="15">
                  <c:v>0.48331542273145067</c:v>
                </c:pt>
                <c:pt idx="16">
                  <c:v>0.37444177718233507</c:v>
                </c:pt>
                <c:pt idx="17">
                  <c:v>0.24694591487584824</c:v>
                </c:pt>
                <c:pt idx="18">
                  <c:v>0.14320752699575681</c:v>
                </c:pt>
                <c:pt idx="19">
                  <c:v>4.9593581944620733E-2</c:v>
                </c:pt>
                <c:pt idx="20">
                  <c:v>1.9018549417028777E-3</c:v>
                </c:pt>
                <c:pt idx="21">
                  <c:v>-8.3371562520129838E-2</c:v>
                </c:pt>
                <c:pt idx="22">
                  <c:v>-0.16856886839282503</c:v>
                </c:pt>
                <c:pt idx="23">
                  <c:v>-0.21685049052374106</c:v>
                </c:pt>
                <c:pt idx="24">
                  <c:v>-0.14093268272312798</c:v>
                </c:pt>
                <c:pt idx="25">
                  <c:v>5.2608154714107513E-2</c:v>
                </c:pt>
                <c:pt idx="26">
                  <c:v>0.42326356650973412</c:v>
                </c:pt>
                <c:pt idx="27">
                  <c:v>0.87647144580160741</c:v>
                </c:pt>
                <c:pt idx="28">
                  <c:v>1.024065830509189</c:v>
                </c:pt>
                <c:pt idx="29">
                  <c:v>1.1291499243028071</c:v>
                </c:pt>
                <c:pt idx="30">
                  <c:v>1.1554692784041054</c:v>
                </c:pt>
                <c:pt idx="31">
                  <c:v>1.1557110400672177</c:v>
                </c:pt>
                <c:pt idx="32">
                  <c:v>1.1255750260108774</c:v>
                </c:pt>
                <c:pt idx="33">
                  <c:v>0.91901161561177203</c:v>
                </c:pt>
                <c:pt idx="34">
                  <c:v>0.6272088717447446</c:v>
                </c:pt>
                <c:pt idx="35">
                  <c:v>0.35020104569044985</c:v>
                </c:pt>
                <c:pt idx="36">
                  <c:v>0.15743414482618706</c:v>
                </c:pt>
                <c:pt idx="37">
                  <c:v>5.2376030531278525E-2</c:v>
                </c:pt>
                <c:pt idx="38">
                  <c:v>-6.9430094860428605E-3</c:v>
                </c:pt>
                <c:pt idx="39">
                  <c:v>-5.1898708691513196E-2</c:v>
                </c:pt>
                <c:pt idx="40">
                  <c:v>-8.1439805809152221E-2</c:v>
                </c:pt>
                <c:pt idx="41">
                  <c:v>-8.6302803814565815E-2</c:v>
                </c:pt>
                <c:pt idx="42">
                  <c:v>-7.187601342654204E-2</c:v>
                </c:pt>
                <c:pt idx="43">
                  <c:v>-4.920613794336888E-2</c:v>
                </c:pt>
                <c:pt idx="44">
                  <c:v>-1.58974768941391E-2</c:v>
                </c:pt>
                <c:pt idx="45">
                  <c:v>4.1814246513927157E-2</c:v>
                </c:pt>
                <c:pt idx="46">
                  <c:v>0.1183469294235677</c:v>
                </c:pt>
                <c:pt idx="47">
                  <c:v>0.17640126522375407</c:v>
                </c:pt>
                <c:pt idx="48">
                  <c:v>0.1798704447387984</c:v>
                </c:pt>
                <c:pt idx="49">
                  <c:v>0.13052991976314599</c:v>
                </c:pt>
                <c:pt idx="50">
                  <c:v>6.059722974896431E-2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631936"/>
        <c:axId val="322748416"/>
      </c:lineChart>
      <c:catAx>
        <c:axId val="32263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74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7484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631936"/>
        <c:crosses val="autoZero"/>
        <c:crossBetween val="between"/>
        <c:majorUnit val="0.5"/>
      </c:valAx>
      <c:valAx>
        <c:axId val="18664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803712"/>
        <c:crosses val="max"/>
        <c:crossBetween val="between"/>
      </c:valAx>
      <c:catAx>
        <c:axId val="37680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64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889536"/>
        <c:axId val="189887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1.5753493309020996</c:v>
                </c:pt>
                <c:pt idx="1">
                  <c:v>3.7446219495710933</c:v>
                </c:pt>
                <c:pt idx="2">
                  <c:v>4.7028475578496494</c:v>
                </c:pt>
                <c:pt idx="3">
                  <c:v>5.6343189626634267</c:v>
                </c:pt>
                <c:pt idx="4">
                  <c:v>6.2539571228502187</c:v>
                </c:pt>
                <c:pt idx="5">
                  <c:v>7.292421817779541</c:v>
                </c:pt>
                <c:pt idx="6">
                  <c:v>7.6881389186981597</c:v>
                </c:pt>
                <c:pt idx="7">
                  <c:v>7.6093356232061318</c:v>
                </c:pt>
                <c:pt idx="8">
                  <c:v>7.5032938159042484</c:v>
                </c:pt>
                <c:pt idx="9">
                  <c:v>7.2956543573476953</c:v>
                </c:pt>
                <c:pt idx="10">
                  <c:v>7.0441474914550781</c:v>
                </c:pt>
                <c:pt idx="11">
                  <c:v>6.7515199419164791</c:v>
                </c:pt>
                <c:pt idx="12">
                  <c:v>6.464238076941287</c:v>
                </c:pt>
                <c:pt idx="13">
                  <c:v>6.2411462160335116</c:v>
                </c:pt>
                <c:pt idx="14">
                  <c:v>5.9991105172255974</c:v>
                </c:pt>
                <c:pt idx="15">
                  <c:v>5.8469419479370117</c:v>
                </c:pt>
                <c:pt idx="16">
                  <c:v>5.6971005495037179</c:v>
                </c:pt>
                <c:pt idx="17">
                  <c:v>5.6298668221293759</c:v>
                </c:pt>
                <c:pt idx="18">
                  <c:v>5.573292239364509</c:v>
                </c:pt>
                <c:pt idx="19">
                  <c:v>5.5352934231314475</c:v>
                </c:pt>
                <c:pt idx="20">
                  <c:v>5.5567207336425781</c:v>
                </c:pt>
                <c:pt idx="21">
                  <c:v>5.5399428403486537</c:v>
                </c:pt>
                <c:pt idx="22">
                  <c:v>5.554218926751302</c:v>
                </c:pt>
                <c:pt idx="23">
                  <c:v>5.5921710819495658</c:v>
                </c:pt>
                <c:pt idx="24">
                  <c:v>5.5839997803627002</c:v>
                </c:pt>
                <c:pt idx="25">
                  <c:v>5.5609993934631348</c:v>
                </c:pt>
                <c:pt idx="26">
                  <c:v>5.0436726068814277</c:v>
                </c:pt>
                <c:pt idx="27">
                  <c:v>3.6060594151147445</c:v>
                </c:pt>
                <c:pt idx="28">
                  <c:v>1.5883669964044871</c:v>
                </c:pt>
                <c:pt idx="29">
                  <c:v>-0.17331929963318726</c:v>
                </c:pt>
                <c:pt idx="30">
                  <c:v>-0.35585474967956543</c:v>
                </c:pt>
                <c:pt idx="31">
                  <c:v>-0.29455502230356834</c:v>
                </c:pt>
                <c:pt idx="32">
                  <c:v>-0.20770261286805364</c:v>
                </c:pt>
                <c:pt idx="33">
                  <c:v>-0.13336750004262476</c:v>
                </c:pt>
                <c:pt idx="34">
                  <c:v>-9.4198156153680324E-2</c:v>
                </c:pt>
                <c:pt idx="35">
                  <c:v>-8.8712140917778015E-2</c:v>
                </c:pt>
                <c:pt idx="36">
                  <c:v>-0.10475508099825827</c:v>
                </c:pt>
                <c:pt idx="37">
                  <c:v>-0.12898562347387629</c:v>
                </c:pt>
                <c:pt idx="38">
                  <c:v>-0.15531894895496709</c:v>
                </c:pt>
                <c:pt idx="39">
                  <c:v>-0.1825791367723843</c:v>
                </c:pt>
                <c:pt idx="40">
                  <c:v>-0.21200385689735413</c:v>
                </c:pt>
                <c:pt idx="41">
                  <c:v>-0.24301210604453768</c:v>
                </c:pt>
                <c:pt idx="42">
                  <c:v>-0.26963883071523087</c:v>
                </c:pt>
                <c:pt idx="43">
                  <c:v>-0.27704322620932792</c:v>
                </c:pt>
                <c:pt idx="44">
                  <c:v>-0.24845555077451165</c:v>
                </c:pt>
                <c:pt idx="45">
                  <c:v>-0.18551436066627502</c:v>
                </c:pt>
                <c:pt idx="46">
                  <c:v>-0.11340924422345262</c:v>
                </c:pt>
                <c:pt idx="47">
                  <c:v>-6.3502637253569832E-2</c:v>
                </c:pt>
                <c:pt idx="48">
                  <c:v>-6.3566906254732741E-2</c:v>
                </c:pt>
                <c:pt idx="49">
                  <c:v>-0.13096262602043857</c:v>
                </c:pt>
                <c:pt idx="50">
                  <c:v>-0.22093130648136139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2.9460074901580811</c:v>
                </c:pt>
                <c:pt idx="1">
                  <c:v>4.6897953041926472</c:v>
                </c:pt>
                <c:pt idx="2">
                  <c:v>5.0866408802034595</c:v>
                </c:pt>
                <c:pt idx="3">
                  <c:v>5.6377500342276541</c:v>
                </c:pt>
                <c:pt idx="4">
                  <c:v>6.22296656739457</c:v>
                </c:pt>
                <c:pt idx="5">
                  <c:v>6.5359368100195923</c:v>
                </c:pt>
                <c:pt idx="6">
                  <c:v>6.3896226751341016</c:v>
                </c:pt>
                <c:pt idx="7">
                  <c:v>6.1255343544396164</c:v>
                </c:pt>
                <c:pt idx="8">
                  <c:v>5.6740569664924214</c:v>
                </c:pt>
                <c:pt idx="9">
                  <c:v>5.3104720867789448</c:v>
                </c:pt>
                <c:pt idx="10">
                  <c:v>5.0116870388051407</c:v>
                </c:pt>
                <c:pt idx="11">
                  <c:v>4.7923978204844397</c:v>
                </c:pt>
                <c:pt idx="12">
                  <c:v>4.6377571189196836</c:v>
                </c:pt>
                <c:pt idx="13">
                  <c:v>4.4841739904401914</c:v>
                </c:pt>
                <c:pt idx="14">
                  <c:v>4.4339260313492286</c:v>
                </c:pt>
                <c:pt idx="15">
                  <c:v>4.3733942720475927</c:v>
                </c:pt>
                <c:pt idx="16">
                  <c:v>4.2707052983746383</c:v>
                </c:pt>
                <c:pt idx="17">
                  <c:v>4.2145933485661953</c:v>
                </c:pt>
                <c:pt idx="18">
                  <c:v>4.1748067272117231</c:v>
                </c:pt>
                <c:pt idx="19">
                  <c:v>4.2265279095448474</c:v>
                </c:pt>
                <c:pt idx="20">
                  <c:v>4.2317322010149887</c:v>
                </c:pt>
                <c:pt idx="21">
                  <c:v>4.2671813068606399</c:v>
                </c:pt>
                <c:pt idx="22">
                  <c:v>4.2638753051606306</c:v>
                </c:pt>
                <c:pt idx="23">
                  <c:v>4.2585072959952353</c:v>
                </c:pt>
                <c:pt idx="24">
                  <c:v>4.1300600072464366</c:v>
                </c:pt>
                <c:pt idx="25">
                  <c:v>3.9341139793395996</c:v>
                </c:pt>
                <c:pt idx="26">
                  <c:v>3.5360573939964559</c:v>
                </c:pt>
                <c:pt idx="27">
                  <c:v>2.7496495925346833</c:v>
                </c:pt>
                <c:pt idx="28">
                  <c:v>1.0633200965621346</c:v>
                </c:pt>
                <c:pt idx="29">
                  <c:v>0.10685791440736951</c:v>
                </c:pt>
                <c:pt idx="30">
                  <c:v>-0.26350123328490976</c:v>
                </c:pt>
                <c:pt idx="31">
                  <c:v>-0.3225079159592778</c:v>
                </c:pt>
                <c:pt idx="32">
                  <c:v>-0.28053580994596278</c:v>
                </c:pt>
                <c:pt idx="33">
                  <c:v>-0.21986839170195671</c:v>
                </c:pt>
                <c:pt idx="34">
                  <c:v>-0.16525160825962742</c:v>
                </c:pt>
                <c:pt idx="35">
                  <c:v>-0.13122165988999479</c:v>
                </c:pt>
                <c:pt idx="36">
                  <c:v>-0.1220671040756941</c:v>
                </c:pt>
                <c:pt idx="37">
                  <c:v>-0.13309974210356779</c:v>
                </c:pt>
                <c:pt idx="38">
                  <c:v>-0.1553252654713794</c:v>
                </c:pt>
                <c:pt idx="39">
                  <c:v>-0.18335742122704968</c:v>
                </c:pt>
                <c:pt idx="40">
                  <c:v>-0.21585012563900854</c:v>
                </c:pt>
                <c:pt idx="41">
                  <c:v>-0.2484012343451874</c:v>
                </c:pt>
                <c:pt idx="42">
                  <c:v>-0.26947202714887569</c:v>
                </c:pt>
                <c:pt idx="43">
                  <c:v>-0.26673256316811056</c:v>
                </c:pt>
                <c:pt idx="44">
                  <c:v>-0.23781656871051651</c:v>
                </c:pt>
                <c:pt idx="45">
                  <c:v>-0.1918025049388257</c:v>
                </c:pt>
                <c:pt idx="46">
                  <c:v>-0.14082552867923889</c:v>
                </c:pt>
                <c:pt idx="47">
                  <c:v>-9.5352667538759678E-2</c:v>
                </c:pt>
                <c:pt idx="48">
                  <c:v>-7.1832226113699993E-2</c:v>
                </c:pt>
                <c:pt idx="49">
                  <c:v>-9.985682126784573E-2</c:v>
                </c:pt>
                <c:pt idx="50">
                  <c:v>-0.18783880770206451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728448"/>
        <c:axId val="314729984"/>
      </c:lineChart>
      <c:catAx>
        <c:axId val="3147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29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729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28448"/>
        <c:crosses val="autoZero"/>
        <c:crossBetween val="between"/>
      </c:valAx>
      <c:valAx>
        <c:axId val="18988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889536"/>
        <c:crosses val="max"/>
        <c:crossBetween val="between"/>
      </c:valAx>
      <c:catAx>
        <c:axId val="18988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88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965824"/>
        <c:axId val="377434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0.41998186707496643</c:v>
                </c:pt>
                <c:pt idx="1">
                  <c:v>0.63637778018480473</c:v>
                </c:pt>
                <c:pt idx="2">
                  <c:v>0.67754308245150074</c:v>
                </c:pt>
                <c:pt idx="3">
                  <c:v>0.79244147140039367</c:v>
                </c:pt>
                <c:pt idx="4">
                  <c:v>0.85572443313482383</c:v>
                </c:pt>
                <c:pt idx="5">
                  <c:v>1.057016134262085</c:v>
                </c:pt>
                <c:pt idx="6">
                  <c:v>1.122928637830662</c:v>
                </c:pt>
                <c:pt idx="7">
                  <c:v>1.1375246056003674</c:v>
                </c:pt>
                <c:pt idx="8">
                  <c:v>1.1496298656324428</c:v>
                </c:pt>
                <c:pt idx="9">
                  <c:v>1.1333549757760863</c:v>
                </c:pt>
                <c:pt idx="10">
                  <c:v>1.0816543102264404</c:v>
                </c:pt>
                <c:pt idx="11">
                  <c:v>1.0052758086433857</c:v>
                </c:pt>
                <c:pt idx="12">
                  <c:v>0.96148495704046399</c:v>
                </c:pt>
                <c:pt idx="13">
                  <c:v>0.88184729756081248</c:v>
                </c:pt>
                <c:pt idx="14">
                  <c:v>0.82562476242552363</c:v>
                </c:pt>
                <c:pt idx="15">
                  <c:v>0.75634777545928955</c:v>
                </c:pt>
                <c:pt idx="16">
                  <c:v>0.71506756342720801</c:v>
                </c:pt>
                <c:pt idx="17">
                  <c:v>0.68607908495296355</c:v>
                </c:pt>
                <c:pt idx="18">
                  <c:v>0.66862023124296521</c:v>
                </c:pt>
                <c:pt idx="19">
                  <c:v>0.63936706090079898</c:v>
                </c:pt>
                <c:pt idx="20">
                  <c:v>0.57545751333236694</c:v>
                </c:pt>
                <c:pt idx="21">
                  <c:v>0.54179121837034849</c:v>
                </c:pt>
                <c:pt idx="22">
                  <c:v>0.47279679786202222</c:v>
                </c:pt>
                <c:pt idx="23">
                  <c:v>0.38854479184882862</c:v>
                </c:pt>
                <c:pt idx="24">
                  <c:v>0.29021020142641957</c:v>
                </c:pt>
                <c:pt idx="25">
                  <c:v>0.19191031157970428</c:v>
                </c:pt>
                <c:pt idx="26">
                  <c:v>8.2230147454948624E-2</c:v>
                </c:pt>
                <c:pt idx="27">
                  <c:v>-4.6263495252845468E-2</c:v>
                </c:pt>
                <c:pt idx="28">
                  <c:v>-0.15229001775728992</c:v>
                </c:pt>
                <c:pt idx="29">
                  <c:v>-3.8354965152021032E-2</c:v>
                </c:pt>
                <c:pt idx="30">
                  <c:v>-3.7771917879581451E-2</c:v>
                </c:pt>
                <c:pt idx="31">
                  <c:v>-5.8079213150992196E-2</c:v>
                </c:pt>
                <c:pt idx="32">
                  <c:v>-7.9728173323709794E-2</c:v>
                </c:pt>
                <c:pt idx="33">
                  <c:v>-8.8740197595595011E-2</c:v>
                </c:pt>
                <c:pt idx="34">
                  <c:v>-8.0944731163178421E-2</c:v>
                </c:pt>
                <c:pt idx="35">
                  <c:v>-6.0282010585069656E-2</c:v>
                </c:pt>
                <c:pt idx="36">
                  <c:v>-3.3317378014875505E-2</c:v>
                </c:pt>
                <c:pt idx="37">
                  <c:v>-8.7467830327797192E-3</c:v>
                </c:pt>
                <c:pt idx="38">
                  <c:v>5.7385206803267979E-3</c:v>
                </c:pt>
                <c:pt idx="39">
                  <c:v>8.0590866134336581E-3</c:v>
                </c:pt>
                <c:pt idx="40">
                  <c:v>3.2734149135649204E-3</c:v>
                </c:pt>
                <c:pt idx="41">
                  <c:v>1.1216090756922758E-3</c:v>
                </c:pt>
                <c:pt idx="42">
                  <c:v>8.2012712947114336E-3</c:v>
                </c:pt>
                <c:pt idx="43">
                  <c:v>2.4073945835939702E-2</c:v>
                </c:pt>
                <c:pt idx="44">
                  <c:v>4.4220931217306726E-2</c:v>
                </c:pt>
                <c:pt idx="45">
                  <c:v>6.369907408952713E-2</c:v>
                </c:pt>
                <c:pt idx="46">
                  <c:v>7.6489513375078574E-2</c:v>
                </c:pt>
                <c:pt idx="47">
                  <c:v>7.6466550887748078E-2</c:v>
                </c:pt>
                <c:pt idx="48">
                  <c:v>5.9872072273864811E-2</c:v>
                </c:pt>
                <c:pt idx="49">
                  <c:v>2.6291918398704345E-2</c:v>
                </c:pt>
                <c:pt idx="50">
                  <c:v>-1.0119548067450523E-2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-0.25909161567687988</c:v>
                </c:pt>
                <c:pt idx="1">
                  <c:v>-0.27111699646933252</c:v>
                </c:pt>
                <c:pt idx="2">
                  <c:v>-0.3162809812186248</c:v>
                </c:pt>
                <c:pt idx="3">
                  <c:v>-0.34052255056395059</c:v>
                </c:pt>
                <c:pt idx="4">
                  <c:v>-0.32102726254274294</c:v>
                </c:pt>
                <c:pt idx="5">
                  <c:v>-0.26086097055606555</c:v>
                </c:pt>
                <c:pt idx="6">
                  <c:v>-0.23799878081786888</c:v>
                </c:pt>
                <c:pt idx="7">
                  <c:v>-0.22799011582400175</c:v>
                </c:pt>
                <c:pt idx="8">
                  <c:v>-0.23235888808685234</c:v>
                </c:pt>
                <c:pt idx="9">
                  <c:v>-0.19742342150345676</c:v>
                </c:pt>
                <c:pt idx="10">
                  <c:v>-0.17123903258497458</c:v>
                </c:pt>
                <c:pt idx="11">
                  <c:v>-0.16403358952010111</c:v>
                </c:pt>
                <c:pt idx="12">
                  <c:v>-0.17093862047428868</c:v>
                </c:pt>
                <c:pt idx="13">
                  <c:v>-0.15349771524117367</c:v>
                </c:pt>
                <c:pt idx="14">
                  <c:v>-0.15268311485512923</c:v>
                </c:pt>
                <c:pt idx="15">
                  <c:v>-0.14958019136764683</c:v>
                </c:pt>
                <c:pt idx="16">
                  <c:v>-0.15340291080548141</c:v>
                </c:pt>
                <c:pt idx="17">
                  <c:v>-0.14088573423294998</c:v>
                </c:pt>
                <c:pt idx="18">
                  <c:v>-0.10255486099091758</c:v>
                </c:pt>
                <c:pt idx="19">
                  <c:v>-9.4171608439225271E-2</c:v>
                </c:pt>
                <c:pt idx="20">
                  <c:v>-6.5782120043733155E-2</c:v>
                </c:pt>
                <c:pt idx="21">
                  <c:v>-5.0862640611519669E-2</c:v>
                </c:pt>
                <c:pt idx="22">
                  <c:v>-4.0126642839283806E-2</c:v>
                </c:pt>
                <c:pt idx="23">
                  <c:v>-4.5630394962535344E-3</c:v>
                </c:pt>
                <c:pt idx="24">
                  <c:v>-1.0958437098576745E-2</c:v>
                </c:pt>
                <c:pt idx="25">
                  <c:v>3.8730551750632003E-5</c:v>
                </c:pt>
                <c:pt idx="26">
                  <c:v>-1.1328592799459792E-2</c:v>
                </c:pt>
                <c:pt idx="27">
                  <c:v>-1.2452989273579882E-2</c:v>
                </c:pt>
                <c:pt idx="28">
                  <c:v>-2.1111132519829417E-2</c:v>
                </c:pt>
                <c:pt idx="29">
                  <c:v>-5.4007010212812498E-2</c:v>
                </c:pt>
                <c:pt idx="30">
                  <c:v>-1.7968032666831057E-2</c:v>
                </c:pt>
                <c:pt idx="31">
                  <c:v>4.4832776294741125E-2</c:v>
                </c:pt>
                <c:pt idx="32">
                  <c:v>6.0478732223065337E-2</c:v>
                </c:pt>
                <c:pt idx="33">
                  <c:v>6.3988082038620261E-2</c:v>
                </c:pt>
                <c:pt idx="34">
                  <c:v>5.3663232170046843E-2</c:v>
                </c:pt>
                <c:pt idx="35">
                  <c:v>3.7751166053461238E-2</c:v>
                </c:pt>
                <c:pt idx="36">
                  <c:v>2.8562467337233978E-2</c:v>
                </c:pt>
                <c:pt idx="37">
                  <c:v>3.0463552968188978E-2</c:v>
                </c:pt>
                <c:pt idx="38">
                  <c:v>3.2105607117829629E-2</c:v>
                </c:pt>
                <c:pt idx="39">
                  <c:v>1.8948114099719634E-2</c:v>
                </c:pt>
                <c:pt idx="40">
                  <c:v>-7.4358194739961598E-3</c:v>
                </c:pt>
                <c:pt idx="41">
                  <c:v>-3.003149180109229E-2</c:v>
                </c:pt>
                <c:pt idx="42">
                  <c:v>-3.4963416999383969E-2</c:v>
                </c:pt>
                <c:pt idx="43">
                  <c:v>-2.6451009657031149E-2</c:v>
                </c:pt>
                <c:pt idx="44">
                  <c:v>-2.3785874170310181E-2</c:v>
                </c:pt>
                <c:pt idx="45">
                  <c:v>-4.4343526788839058E-2</c:v>
                </c:pt>
                <c:pt idx="46">
                  <c:v>-8.3220824138711305E-2</c:v>
                </c:pt>
                <c:pt idx="47">
                  <c:v>-0.11395892444542147</c:v>
                </c:pt>
                <c:pt idx="48">
                  <c:v>-0.10716970420287633</c:v>
                </c:pt>
                <c:pt idx="49">
                  <c:v>-5.6764607267740685E-2</c:v>
                </c:pt>
                <c:pt idx="50">
                  <c:v>7.1660508401691914E-3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762240"/>
        <c:axId val="320763776"/>
      </c:lineChart>
      <c:catAx>
        <c:axId val="32076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763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763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762240"/>
        <c:crosses val="autoZero"/>
        <c:crossBetween val="between"/>
      </c:valAx>
      <c:valAx>
        <c:axId val="37743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965824"/>
        <c:crosses val="max"/>
        <c:crossBetween val="between"/>
      </c:valAx>
      <c:catAx>
        <c:axId val="18996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43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103552"/>
        <c:axId val="1900968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-1.0821709632873535</c:v>
                </c:pt>
                <c:pt idx="1">
                  <c:v>-1.7748935280568379</c:v>
                </c:pt>
                <c:pt idx="2">
                  <c:v>-1.5560360021154551</c:v>
                </c:pt>
                <c:pt idx="3">
                  <c:v>-1.4489906157284649</c:v>
                </c:pt>
                <c:pt idx="4">
                  <c:v>-1.432063194413925</c:v>
                </c:pt>
                <c:pt idx="5">
                  <c:v>-1.5236334800720215</c:v>
                </c:pt>
                <c:pt idx="6">
                  <c:v>-1.5037049385207086</c:v>
                </c:pt>
                <c:pt idx="7">
                  <c:v>-1.3936759127905833</c:v>
                </c:pt>
                <c:pt idx="8">
                  <c:v>-1.376616611715781</c:v>
                </c:pt>
                <c:pt idx="9">
                  <c:v>-1.3585984659871595</c:v>
                </c:pt>
                <c:pt idx="10">
                  <c:v>-1.3467942476272583</c:v>
                </c:pt>
                <c:pt idx="11">
                  <c:v>-1.315638795772649</c:v>
                </c:pt>
                <c:pt idx="12">
                  <c:v>-1.3168346507402819</c:v>
                </c:pt>
                <c:pt idx="13">
                  <c:v>-1.2937452286789237</c:v>
                </c:pt>
                <c:pt idx="14">
                  <c:v>-1.2745918014323632</c:v>
                </c:pt>
                <c:pt idx="15">
                  <c:v>-1.2904039621353149</c:v>
                </c:pt>
                <c:pt idx="16">
                  <c:v>-1.2603336042992237</c:v>
                </c:pt>
                <c:pt idx="17">
                  <c:v>-1.2224264523001618</c:v>
                </c:pt>
                <c:pt idx="18">
                  <c:v>-1.1643115584234269</c:v>
                </c:pt>
                <c:pt idx="19">
                  <c:v>-1.1106729622780014</c:v>
                </c:pt>
                <c:pt idx="20">
                  <c:v>-1.0241600275039673</c:v>
                </c:pt>
                <c:pt idx="21">
                  <c:v>-0.90908817741417203</c:v>
                </c:pt>
                <c:pt idx="22">
                  <c:v>-0.77151690814303864</c:v>
                </c:pt>
                <c:pt idx="23">
                  <c:v>-0.55883307771753088</c:v>
                </c:pt>
                <c:pt idx="24">
                  <c:v>-0.26769041220758844</c:v>
                </c:pt>
                <c:pt idx="25">
                  <c:v>0.19685190916061401</c:v>
                </c:pt>
                <c:pt idx="26">
                  <c:v>0.68676590211308253</c:v>
                </c:pt>
                <c:pt idx="27">
                  <c:v>0.80990319945723144</c:v>
                </c:pt>
                <c:pt idx="28">
                  <c:v>0.34520596673124537</c:v>
                </c:pt>
                <c:pt idx="29">
                  <c:v>3.8714770371283028E-2</c:v>
                </c:pt>
                <c:pt idx="30">
                  <c:v>-5.0760912708938122E-3</c:v>
                </c:pt>
                <c:pt idx="31">
                  <c:v>5.8845793006197564E-2</c:v>
                </c:pt>
                <c:pt idx="32">
                  <c:v>9.2093263028843964E-2</c:v>
                </c:pt>
                <c:pt idx="33">
                  <c:v>8.5245421128155724E-2</c:v>
                </c:pt>
                <c:pt idx="34">
                  <c:v>5.1374154398027727E-2</c:v>
                </c:pt>
                <c:pt idx="35">
                  <c:v>1.3964097015559673E-2</c:v>
                </c:pt>
                <c:pt idx="36">
                  <c:v>-8.3331444063406562E-3</c:v>
                </c:pt>
                <c:pt idx="37">
                  <c:v>-1.4351629261318099E-2</c:v>
                </c:pt>
                <c:pt idx="38">
                  <c:v>-1.278079029885754E-2</c:v>
                </c:pt>
                <c:pt idx="39">
                  <c:v>-1.456742128758818E-2</c:v>
                </c:pt>
                <c:pt idx="40">
                  <c:v>-2.8743384405970573E-2</c:v>
                </c:pt>
                <c:pt idx="41">
                  <c:v>-6.4116986530734638E-2</c:v>
                </c:pt>
                <c:pt idx="42">
                  <c:v>-0.1251549917724516</c:v>
                </c:pt>
                <c:pt idx="43">
                  <c:v>-0.20690346166005064</c:v>
                </c:pt>
                <c:pt idx="44">
                  <c:v>-0.29112289922074086</c:v>
                </c:pt>
                <c:pt idx="45">
                  <c:v>-0.35079175233840942</c:v>
                </c:pt>
                <c:pt idx="46">
                  <c:v>-0.35507914181384126</c:v>
                </c:pt>
                <c:pt idx="47">
                  <c:v>-0.29613100906943252</c:v>
                </c:pt>
                <c:pt idx="48">
                  <c:v>-0.19589231019424014</c:v>
                </c:pt>
                <c:pt idx="49">
                  <c:v>-9.824917817659265E-2</c:v>
                </c:pt>
                <c:pt idx="50">
                  <c:v>-3.8681607693433762E-2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-0.9202888011932373</c:v>
                </c:pt>
                <c:pt idx="1">
                  <c:v>-0.8596791804851831</c:v>
                </c:pt>
                <c:pt idx="2">
                  <c:v>-0.44002305926143792</c:v>
                </c:pt>
                <c:pt idx="3">
                  <c:v>-0.24702600227293869</c:v>
                </c:pt>
                <c:pt idx="4">
                  <c:v>-0.13684938006684993</c:v>
                </c:pt>
                <c:pt idx="5">
                  <c:v>-0.1302135868380655</c:v>
                </c:pt>
                <c:pt idx="6">
                  <c:v>-0.11269934434889667</c:v>
                </c:pt>
                <c:pt idx="7">
                  <c:v>-9.1026748299107993E-2</c:v>
                </c:pt>
                <c:pt idx="8">
                  <c:v>-6.3037447152262074E-2</c:v>
                </c:pt>
                <c:pt idx="9">
                  <c:v>-5.1625968179136811E-2</c:v>
                </c:pt>
                <c:pt idx="10">
                  <c:v>-4.3975853490037554E-2</c:v>
                </c:pt>
                <c:pt idx="11">
                  <c:v>-2.2195760771758333E-2</c:v>
                </c:pt>
                <c:pt idx="12">
                  <c:v>6.2725622085802492E-3</c:v>
                </c:pt>
                <c:pt idx="13">
                  <c:v>4.497521243132617E-2</c:v>
                </c:pt>
                <c:pt idx="14">
                  <c:v>0.10183694233084753</c:v>
                </c:pt>
                <c:pt idx="15">
                  <c:v>0.16460775156612062</c:v>
                </c:pt>
                <c:pt idx="16">
                  <c:v>0.24564790705156864</c:v>
                </c:pt>
                <c:pt idx="17">
                  <c:v>0.3370076165733053</c:v>
                </c:pt>
                <c:pt idx="18">
                  <c:v>0.40859037057992897</c:v>
                </c:pt>
                <c:pt idx="19">
                  <c:v>0.49470329525712925</c:v>
                </c:pt>
                <c:pt idx="20">
                  <c:v>0.5630296611447082</c:v>
                </c:pt>
                <c:pt idx="21">
                  <c:v>0.67689291602327906</c:v>
                </c:pt>
                <c:pt idx="22">
                  <c:v>0.81603752851029832</c:v>
                </c:pt>
                <c:pt idx="23">
                  <c:v>0.95709873990300676</c:v>
                </c:pt>
                <c:pt idx="24">
                  <c:v>1.129169789666987</c:v>
                </c:pt>
                <c:pt idx="25">
                  <c:v>1.3740215301513672</c:v>
                </c:pt>
                <c:pt idx="26">
                  <c:v>1.6133316332416032</c:v>
                </c:pt>
                <c:pt idx="27">
                  <c:v>1.7567199931306783</c:v>
                </c:pt>
                <c:pt idx="28">
                  <c:v>1.0454142692766768</c:v>
                </c:pt>
                <c:pt idx="29">
                  <c:v>0.49571646206040793</c:v>
                </c:pt>
                <c:pt idx="30">
                  <c:v>0.18407890694397028</c:v>
                </c:pt>
                <c:pt idx="31">
                  <c:v>0.10706993295728708</c:v>
                </c:pt>
                <c:pt idx="32">
                  <c:v>0.13175743723262981</c:v>
                </c:pt>
                <c:pt idx="33">
                  <c:v>0.11167349358569495</c:v>
                </c:pt>
                <c:pt idx="34">
                  <c:v>6.4113591071073561E-2</c:v>
                </c:pt>
                <c:pt idx="35">
                  <c:v>1.5918155431930037E-2</c:v>
                </c:pt>
                <c:pt idx="36">
                  <c:v>-1.4106760094657932E-2</c:v>
                </c:pt>
                <c:pt idx="37">
                  <c:v>-2.566983228715566E-2</c:v>
                </c:pt>
                <c:pt idx="38">
                  <c:v>-2.981358206828243E-2</c:v>
                </c:pt>
                <c:pt idx="39">
                  <c:v>-3.6331449144892877E-2</c:v>
                </c:pt>
                <c:pt idx="40">
                  <c:v>-4.8820365317749762E-2</c:v>
                </c:pt>
                <c:pt idx="41">
                  <c:v>-6.8996084317855325E-2</c:v>
                </c:pt>
                <c:pt idx="42">
                  <c:v>-0.10145942397880856</c:v>
                </c:pt>
                <c:pt idx="43">
                  <c:v>-0.1513295370699396</c:v>
                </c:pt>
                <c:pt idx="44">
                  <c:v>-0.21655594562831365</c:v>
                </c:pt>
                <c:pt idx="45">
                  <c:v>-0.28392881809961523</c:v>
                </c:pt>
                <c:pt idx="46">
                  <c:v>-0.32946751988053558</c:v>
                </c:pt>
                <c:pt idx="47">
                  <c:v>-0.32803351956726146</c:v>
                </c:pt>
                <c:pt idx="48">
                  <c:v>-0.27255085929927259</c:v>
                </c:pt>
                <c:pt idx="49">
                  <c:v>-0.18629740768783998</c:v>
                </c:pt>
                <c:pt idx="50">
                  <c:v>-0.10478451102972031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1721088"/>
        <c:axId val="321722624"/>
      </c:lineChart>
      <c:catAx>
        <c:axId val="32172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722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722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721088"/>
        <c:crosses val="autoZero"/>
        <c:crossBetween val="between"/>
      </c:valAx>
      <c:valAx>
        <c:axId val="19009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103552"/>
        <c:crosses val="max"/>
        <c:crossBetween val="between"/>
      </c:valAx>
      <c:catAx>
        <c:axId val="19010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09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162816"/>
        <c:axId val="190107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-0.87271285057067871</c:v>
                </c:pt>
                <c:pt idx="1">
                  <c:v>-2.9240066926526143</c:v>
                </c:pt>
                <c:pt idx="2">
                  <c:v>-3.918705878197017</c:v>
                </c:pt>
                <c:pt idx="3">
                  <c:v>-4.9485154272633149</c:v>
                </c:pt>
                <c:pt idx="4">
                  <c:v>-5.6790314765216312</c:v>
                </c:pt>
                <c:pt idx="5">
                  <c:v>-6.7997856140136719</c:v>
                </c:pt>
                <c:pt idx="6">
                  <c:v>-7.2457637310049936</c:v>
                </c:pt>
                <c:pt idx="7">
                  <c:v>-7.1865888242971518</c:v>
                </c:pt>
                <c:pt idx="8">
                  <c:v>-7.0856239701946686</c:v>
                </c:pt>
                <c:pt idx="9">
                  <c:v>-6.8829892219620561</c:v>
                </c:pt>
                <c:pt idx="10">
                  <c:v>-6.6410489082336426</c:v>
                </c:pt>
                <c:pt idx="11">
                  <c:v>-6.3596994012551704</c:v>
                </c:pt>
                <c:pt idx="12">
                  <c:v>-6.0850369129272295</c:v>
                </c:pt>
                <c:pt idx="13">
                  <c:v>-5.8700927541615471</c:v>
                </c:pt>
                <c:pt idx="14">
                  <c:v>-5.6332225219322547</c:v>
                </c:pt>
                <c:pt idx="15">
                  <c:v>-5.4867238998413086</c:v>
                </c:pt>
                <c:pt idx="16">
                  <c:v>-5.3369581144951797</c:v>
                </c:pt>
                <c:pt idx="17">
                  <c:v>-5.2683512834501363</c:v>
                </c:pt>
                <c:pt idx="18">
                  <c:v>-5.2081648127742994</c:v>
                </c:pt>
                <c:pt idx="19">
                  <c:v>-5.1668162870117511</c:v>
                </c:pt>
                <c:pt idx="20">
                  <c:v>-5.177126407623291</c:v>
                </c:pt>
                <c:pt idx="21">
                  <c:v>-5.1369240616957912</c:v>
                </c:pt>
                <c:pt idx="22">
                  <c:v>-5.1076328496169037</c:v>
                </c:pt>
                <c:pt idx="23">
                  <c:v>-5.0655209504640002</c:v>
                </c:pt>
                <c:pt idx="24">
                  <c:v>-4.9436455474867955</c:v>
                </c:pt>
                <c:pt idx="25">
                  <c:v>-4.7853717803955078</c:v>
                </c:pt>
                <c:pt idx="26">
                  <c:v>-4.1982849891538336</c:v>
                </c:pt>
                <c:pt idx="27">
                  <c:v>-2.8076067820204837</c:v>
                </c:pt>
                <c:pt idx="28">
                  <c:v>-0.85509989845325585</c:v>
                </c:pt>
                <c:pt idx="29">
                  <c:v>0.82373332887538364</c:v>
                </c:pt>
                <c:pt idx="30">
                  <c:v>0.87702912092208862</c:v>
                </c:pt>
                <c:pt idx="31">
                  <c:v>0.66006901867365464</c:v>
                </c:pt>
                <c:pt idx="32">
                  <c:v>0.45074602035045386</c:v>
                </c:pt>
                <c:pt idx="33">
                  <c:v>0.30539044798899651</c:v>
                </c:pt>
                <c:pt idx="34">
                  <c:v>0.24019746237774289</c:v>
                </c:pt>
                <c:pt idx="35">
                  <c:v>0.23735398054122925</c:v>
                </c:pt>
                <c:pt idx="36">
                  <c:v>0.27325864158447244</c:v>
                </c:pt>
                <c:pt idx="37">
                  <c:v>0.33152356033176056</c:v>
                </c:pt>
                <c:pt idx="38">
                  <c:v>0.410198729785065</c:v>
                </c:pt>
                <c:pt idx="39">
                  <c:v>0.51194379423494329</c:v>
                </c:pt>
                <c:pt idx="40">
                  <c:v>0.63534516096115112</c:v>
                </c:pt>
                <c:pt idx="41">
                  <c:v>0.76512637392020011</c:v>
                </c:pt>
                <c:pt idx="42">
                  <c:v>0.87154795650764827</c:v>
                </c:pt>
                <c:pt idx="43">
                  <c:v>0.92067225814343079</c:v>
                </c:pt>
                <c:pt idx="44">
                  <c:v>0.89193505902395642</c:v>
                </c:pt>
                <c:pt idx="45">
                  <c:v>0.79967236518859863</c:v>
                </c:pt>
                <c:pt idx="46">
                  <c:v>0.6925991022890895</c:v>
                </c:pt>
                <c:pt idx="47">
                  <c:v>0.62587296972396889</c:v>
                </c:pt>
                <c:pt idx="48">
                  <c:v>0.63527460929262913</c:v>
                </c:pt>
                <c:pt idx="49">
                  <c:v>0.72287631412355791</c:v>
                </c:pt>
                <c:pt idx="50">
                  <c:v>0.81839048862457275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-2.311790943145752</c:v>
                </c:pt>
                <c:pt idx="1">
                  <c:v>-4.0621823572121274</c:v>
                </c:pt>
                <c:pt idx="2">
                  <c:v>-4.530577668793315</c:v>
                </c:pt>
                <c:pt idx="3">
                  <c:v>-5.1512955881918092</c:v>
                </c:pt>
                <c:pt idx="4">
                  <c:v>-5.778669333935202</c:v>
                </c:pt>
                <c:pt idx="5">
                  <c:v>-6.1023570887764809</c:v>
                </c:pt>
                <c:pt idx="6">
                  <c:v>-5.9452683211164725</c:v>
                </c:pt>
                <c:pt idx="7">
                  <c:v>-5.6617015997455589</c:v>
                </c:pt>
                <c:pt idx="8">
                  <c:v>-5.1924806633561875</c:v>
                </c:pt>
                <c:pt idx="9">
                  <c:v>-4.8183147812833091</c:v>
                </c:pt>
                <c:pt idx="10">
                  <c:v>-4.5165619307763931</c:v>
                </c:pt>
                <c:pt idx="11">
                  <c:v>-4.3000047035955857</c:v>
                </c:pt>
                <c:pt idx="12">
                  <c:v>-4.1526084915905725</c:v>
                </c:pt>
                <c:pt idx="13">
                  <c:v>-4.0080291687982452</c:v>
                </c:pt>
                <c:pt idx="14">
                  <c:v>-3.9646982834925999</c:v>
                </c:pt>
                <c:pt idx="15">
                  <c:v>-3.9079445246008624</c:v>
                </c:pt>
                <c:pt idx="16">
                  <c:v>-3.8020715675238765</c:v>
                </c:pt>
                <c:pt idx="17">
                  <c:v>-3.7356330814847354</c:v>
                </c:pt>
                <c:pt idx="18">
                  <c:v>-3.6832092903903666</c:v>
                </c:pt>
                <c:pt idx="19">
                  <c:v>-3.7192690305742797</c:v>
                </c:pt>
                <c:pt idx="20">
                  <c:v>-3.710408210545415</c:v>
                </c:pt>
                <c:pt idx="21">
                  <c:v>-3.7253327532346221</c:v>
                </c:pt>
                <c:pt idx="22">
                  <c:v>-3.6927938097317012</c:v>
                </c:pt>
                <c:pt idx="23">
                  <c:v>-3.6472804403262868</c:v>
                </c:pt>
                <c:pt idx="24">
                  <c:v>-3.4688691381879826</c:v>
                </c:pt>
                <c:pt idx="25">
                  <c:v>-3.2280328273773193</c:v>
                </c:pt>
                <c:pt idx="26">
                  <c:v>-2.8302007157249438</c:v>
                </c:pt>
                <c:pt idx="27">
                  <c:v>-2.1113436483663932</c:v>
                </c:pt>
                <c:pt idx="28">
                  <c:v>-0.47773590912269193</c:v>
                </c:pt>
                <c:pt idx="29">
                  <c:v>0.42879866743613898</c:v>
                </c:pt>
                <c:pt idx="30">
                  <c:v>0.73499515261750381</c:v>
                </c:pt>
                <c:pt idx="31">
                  <c:v>0.7054101164304839</c:v>
                </c:pt>
                <c:pt idx="32">
                  <c:v>0.58905237467545746</c:v>
                </c:pt>
                <c:pt idx="33">
                  <c:v>0.50480970411233383</c:v>
                </c:pt>
                <c:pt idx="34">
                  <c:v>0.453981116217203</c:v>
                </c:pt>
                <c:pt idx="35">
                  <c:v>0.4277819738786931</c:v>
                </c:pt>
                <c:pt idx="36">
                  <c:v>0.42297707722425026</c:v>
                </c:pt>
                <c:pt idx="37">
                  <c:v>0.44007845417805136</c:v>
                </c:pt>
                <c:pt idx="38">
                  <c:v>0.47950419408049755</c:v>
                </c:pt>
                <c:pt idx="39">
                  <c:v>0.54395420587862209</c:v>
                </c:pt>
                <c:pt idx="40">
                  <c:v>0.63343207534256174</c:v>
                </c:pt>
                <c:pt idx="41">
                  <c:v>0.7342909807949064</c:v>
                </c:pt>
                <c:pt idx="42">
                  <c:v>0.81512254366634684</c:v>
                </c:pt>
                <c:pt idx="43">
                  <c:v>0.84339088582615696</c:v>
                </c:pt>
                <c:pt idx="44">
                  <c:v>0.8094885289198579</c:v>
                </c:pt>
                <c:pt idx="45">
                  <c:v>0.73500176948729079</c:v>
                </c:pt>
                <c:pt idx="46">
                  <c:v>0.65738224087529074</c:v>
                </c:pt>
                <c:pt idx="47">
                  <c:v>0.60749446437661558</c:v>
                </c:pt>
                <c:pt idx="48">
                  <c:v>0.60869286892681251</c:v>
                </c:pt>
                <c:pt idx="49">
                  <c:v>0.67795207494454213</c:v>
                </c:pt>
                <c:pt idx="50">
                  <c:v>0.79465711116790771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001920"/>
        <c:axId val="323147264"/>
      </c:lineChart>
      <c:catAx>
        <c:axId val="32200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147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147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001920"/>
        <c:crosses val="autoZero"/>
        <c:crossBetween val="between"/>
      </c:valAx>
      <c:valAx>
        <c:axId val="190107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162816"/>
        <c:crosses val="max"/>
        <c:crossBetween val="between"/>
      </c:valAx>
      <c:catAx>
        <c:axId val="19016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07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284544"/>
        <c:axId val="190290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0.64067757129669189</c:v>
                </c:pt>
                <c:pt idx="1">
                  <c:v>0.8180454406016392</c:v>
                </c:pt>
                <c:pt idx="2">
                  <c:v>0.75342540572729155</c:v>
                </c:pt>
                <c:pt idx="3">
                  <c:v>0.82577530568901436</c:v>
                </c:pt>
                <c:pt idx="4">
                  <c:v>0.88957546576885382</c:v>
                </c:pt>
                <c:pt idx="5">
                  <c:v>1.1114771366119385</c:v>
                </c:pt>
                <c:pt idx="6">
                  <c:v>1.1852149351406129</c:v>
                </c:pt>
                <c:pt idx="7">
                  <c:v>1.1878586380837128</c:v>
                </c:pt>
                <c:pt idx="8">
                  <c:v>1.1851918154316201</c:v>
                </c:pt>
                <c:pt idx="9">
                  <c:v>1.1512534162437338</c:v>
                </c:pt>
                <c:pt idx="10">
                  <c:v>1.0846424102783203</c:v>
                </c:pt>
                <c:pt idx="11">
                  <c:v>0.99894473871241807</c:v>
                </c:pt>
                <c:pt idx="12">
                  <c:v>0.95646182722054318</c:v>
                </c:pt>
                <c:pt idx="13">
                  <c:v>0.88108872384000436</c:v>
                </c:pt>
                <c:pt idx="14">
                  <c:v>0.83304551503365376</c:v>
                </c:pt>
                <c:pt idx="15">
                  <c:v>0.77741765975952148</c:v>
                </c:pt>
                <c:pt idx="16">
                  <c:v>0.74785655319035382</c:v>
                </c:pt>
                <c:pt idx="17">
                  <c:v>0.73073103103643222</c:v>
                </c:pt>
                <c:pt idx="18">
                  <c:v>0.72087967414828924</c:v>
                </c:pt>
                <c:pt idx="19">
                  <c:v>0.69160450851791988</c:v>
                </c:pt>
                <c:pt idx="20">
                  <c:v>0.61184239387512207</c:v>
                </c:pt>
                <c:pt idx="21">
                  <c:v>0.54811848243792927</c:v>
                </c:pt>
                <c:pt idx="22">
                  <c:v>0.4402919091110693</c:v>
                </c:pt>
                <c:pt idx="23">
                  <c:v>0.30721389452722531</c:v>
                </c:pt>
                <c:pt idx="24">
                  <c:v>0.15077456670291506</c:v>
                </c:pt>
                <c:pt idx="25">
                  <c:v>-3.1964212656021118E-2</c:v>
                </c:pt>
                <c:pt idx="26">
                  <c:v>-0.22981303864892849</c:v>
                </c:pt>
                <c:pt idx="27">
                  <c:v>-0.36788809791526145</c:v>
                </c:pt>
                <c:pt idx="28">
                  <c:v>-0.35014371923544707</c:v>
                </c:pt>
                <c:pt idx="29">
                  <c:v>-0.13140650434365461</c:v>
                </c:pt>
                <c:pt idx="30">
                  <c:v>-9.4003312289714813E-2</c:v>
                </c:pt>
                <c:pt idx="31">
                  <c:v>-7.8099596064973686E-2</c:v>
                </c:pt>
                <c:pt idx="32">
                  <c:v>-5.3843755096577017E-2</c:v>
                </c:pt>
                <c:pt idx="33">
                  <c:v>-2.8383049919064606E-2</c:v>
                </c:pt>
                <c:pt idx="34">
                  <c:v>-7.4400955519263725E-3</c:v>
                </c:pt>
                <c:pt idx="35">
                  <c:v>1.1957637965679169E-2</c:v>
                </c:pt>
                <c:pt idx="36">
                  <c:v>3.3170766741020541E-2</c:v>
                </c:pt>
                <c:pt idx="37">
                  <c:v>5.1952747471106522E-2</c:v>
                </c:pt>
                <c:pt idx="38">
                  <c:v>6.1579222214103474E-2</c:v>
                </c:pt>
                <c:pt idx="39">
                  <c:v>6.031047580580718E-2</c:v>
                </c:pt>
                <c:pt idx="40">
                  <c:v>5.3506918251514435E-2</c:v>
                </c:pt>
                <c:pt idx="41">
                  <c:v>5.4935006687911736E-2</c:v>
                </c:pt>
                <c:pt idx="42">
                  <c:v>8.2282635011256489E-2</c:v>
                </c:pt>
                <c:pt idx="43">
                  <c:v>0.14630786325979517</c:v>
                </c:pt>
                <c:pt idx="44">
                  <c:v>0.23584929967482177</c:v>
                </c:pt>
                <c:pt idx="45">
                  <c:v>0.31721162796020508</c:v>
                </c:pt>
                <c:pt idx="46">
                  <c:v>0.3488925295694203</c:v>
                </c:pt>
                <c:pt idx="47">
                  <c:v>0.31155444786247438</c:v>
                </c:pt>
                <c:pt idx="48">
                  <c:v>0.21525190545761663</c:v>
                </c:pt>
                <c:pt idx="49">
                  <c:v>9.4626465854236549E-2</c:v>
                </c:pt>
                <c:pt idx="50">
                  <c:v>-7.9664057120680809E-3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-0.39392256736755371</c:v>
                </c:pt>
                <c:pt idx="1">
                  <c:v>-0.329934536344066</c:v>
                </c:pt>
                <c:pt idx="2">
                  <c:v>-0.32217593445461751</c:v>
                </c:pt>
                <c:pt idx="3">
                  <c:v>-0.34521178602115343</c:v>
                </c:pt>
                <c:pt idx="4">
                  <c:v>-0.33783447005432488</c:v>
                </c:pt>
                <c:pt idx="5">
                  <c:v>-0.28146219521316457</c:v>
                </c:pt>
                <c:pt idx="6">
                  <c:v>-0.24105555241909768</c:v>
                </c:pt>
                <c:pt idx="7">
                  <c:v>-0.20412636716482244</c:v>
                </c:pt>
                <c:pt idx="8">
                  <c:v>-0.18774998212689675</c:v>
                </c:pt>
                <c:pt idx="9">
                  <c:v>-0.14549043314880489</c:v>
                </c:pt>
                <c:pt idx="10">
                  <c:v>-0.12092934588241219</c:v>
                </c:pt>
                <c:pt idx="11">
                  <c:v>-0.11701242228425297</c:v>
                </c:pt>
                <c:pt idx="12">
                  <c:v>-0.12543288823236756</c:v>
                </c:pt>
                <c:pt idx="13">
                  <c:v>-0.10601580206876465</c:v>
                </c:pt>
                <c:pt idx="14">
                  <c:v>-9.9842714877027255E-2</c:v>
                </c:pt>
                <c:pt idx="15">
                  <c:v>-9.1671621177743315E-2</c:v>
                </c:pt>
                <c:pt idx="16">
                  <c:v>-9.0079384580213015E-2</c:v>
                </c:pt>
                <c:pt idx="17">
                  <c:v>-7.0398362401177833E-2</c:v>
                </c:pt>
                <c:pt idx="18">
                  <c:v>-2.3290539762450168E-2</c:v>
                </c:pt>
                <c:pt idx="19">
                  <c:v>4.6133464330727035E-3</c:v>
                </c:pt>
                <c:pt idx="20">
                  <c:v>6.1410709584622455E-2</c:v>
                </c:pt>
                <c:pt idx="21">
                  <c:v>0.12422056895697139</c:v>
                </c:pt>
                <c:pt idx="22">
                  <c:v>0.19936062135963689</c:v>
                </c:pt>
                <c:pt idx="23">
                  <c:v>0.30881467137759888</c:v>
                </c:pt>
                <c:pt idx="24">
                  <c:v>0.38013406646481318</c:v>
                </c:pt>
                <c:pt idx="25">
                  <c:v>0.46948215365409851</c:v>
                </c:pt>
                <c:pt idx="26">
                  <c:v>0.50774540862341078</c:v>
                </c:pt>
                <c:pt idx="27">
                  <c:v>0.50002838168084007</c:v>
                </c:pt>
                <c:pt idx="28">
                  <c:v>0.27150206479428951</c:v>
                </c:pt>
                <c:pt idx="29">
                  <c:v>8.5725780418069095E-2</c:v>
                </c:pt>
                <c:pt idx="30">
                  <c:v>4.5059948325155308E-2</c:v>
                </c:pt>
                <c:pt idx="31">
                  <c:v>7.4309387918939859E-2</c:v>
                </c:pt>
                <c:pt idx="32">
                  <c:v>6.5602577273321486E-2</c:v>
                </c:pt>
                <c:pt idx="33">
                  <c:v>4.8428455337063414E-2</c:v>
                </c:pt>
                <c:pt idx="34">
                  <c:v>2.7009999256887126E-2</c:v>
                </c:pt>
                <c:pt idx="35">
                  <c:v>3.8501465789886379E-3</c:v>
                </c:pt>
                <c:pt idx="36">
                  <c:v>-1.466251968572189E-2</c:v>
                </c:pt>
                <c:pt idx="37">
                  <c:v>-2.5354450771831693E-2</c:v>
                </c:pt>
                <c:pt idx="38">
                  <c:v>-3.7686279821066294E-2</c:v>
                </c:pt>
                <c:pt idx="39">
                  <c:v>-6.4514505330915725E-2</c:v>
                </c:pt>
                <c:pt idx="40">
                  <c:v>-0.10533312711838363</c:v>
                </c:pt>
                <c:pt idx="41">
                  <c:v>-0.14215078582286594</c:v>
                </c:pt>
                <c:pt idx="42">
                  <c:v>-0.15923981045071334</c:v>
                </c:pt>
                <c:pt idx="43">
                  <c:v>-0.16354655234261301</c:v>
                </c:pt>
                <c:pt idx="44">
                  <c:v>-0.18091778502003594</c:v>
                </c:pt>
                <c:pt idx="45">
                  <c:v>-0.2320367585077098</c:v>
                </c:pt>
                <c:pt idx="46">
                  <c:v>-0.29924466889335455</c:v>
                </c:pt>
                <c:pt idx="47">
                  <c:v>-0.33223568095064049</c:v>
                </c:pt>
                <c:pt idx="48">
                  <c:v>-0.28623461980245196</c:v>
                </c:pt>
                <c:pt idx="49">
                  <c:v>-0.16474984709374713</c:v>
                </c:pt>
                <c:pt idx="50">
                  <c:v>-2.3984851315617561E-2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9404544"/>
        <c:axId val="349871104"/>
      </c:lineChart>
      <c:catAx>
        <c:axId val="3494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871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871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404544"/>
        <c:crosses val="autoZero"/>
        <c:crossBetween val="between"/>
      </c:valAx>
      <c:valAx>
        <c:axId val="190290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284544"/>
        <c:crosses val="max"/>
        <c:crossBetween val="between"/>
      </c:valAx>
      <c:catAx>
        <c:axId val="19028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90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57120"/>
        <c:axId val="35314828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6.42966004689361</c:v>
                </c:pt>
                <c:pt idx="1">
                  <c:v>9.5607897257315155</c:v>
                </c:pt>
                <c:pt idx="2">
                  <c:v>12.477681618742247</c:v>
                </c:pt>
                <c:pt idx="3">
                  <c:v>14.606515722333711</c:v>
                </c:pt>
                <c:pt idx="4">
                  <c:v>15.717563593857705</c:v>
                </c:pt>
                <c:pt idx="5">
                  <c:v>15.967938968093041</c:v>
                </c:pt>
                <c:pt idx="6">
                  <c:v>15.779383019699887</c:v>
                </c:pt>
                <c:pt idx="7">
                  <c:v>15.621639622028416</c:v>
                </c:pt>
                <c:pt idx="8">
                  <c:v>15.715401223486948</c:v>
                </c:pt>
                <c:pt idx="9">
                  <c:v>16.02517331947222</c:v>
                </c:pt>
                <c:pt idx="10">
                  <c:v>16.357657609302894</c:v>
                </c:pt>
                <c:pt idx="11">
                  <c:v>16.50064747704582</c:v>
                </c:pt>
                <c:pt idx="12">
                  <c:v>16.378305488332941</c:v>
                </c:pt>
                <c:pt idx="13">
                  <c:v>16.046476351321637</c:v>
                </c:pt>
                <c:pt idx="14">
                  <c:v>15.629152685156571</c:v>
                </c:pt>
                <c:pt idx="15">
                  <c:v>15.237002858969589</c:v>
                </c:pt>
                <c:pt idx="16">
                  <c:v>14.920147152279517</c:v>
                </c:pt>
                <c:pt idx="17">
                  <c:v>14.66685464078572</c:v>
                </c:pt>
                <c:pt idx="18">
                  <c:v>14.455938581490791</c:v>
                </c:pt>
                <c:pt idx="19">
                  <c:v>14.272405716441074</c:v>
                </c:pt>
                <c:pt idx="20">
                  <c:v>14.105881697506886</c:v>
                </c:pt>
                <c:pt idx="21">
                  <c:v>13.950080546889382</c:v>
                </c:pt>
                <c:pt idx="22">
                  <c:v>13.812550932510696</c:v>
                </c:pt>
                <c:pt idx="23">
                  <c:v>13.732423503068503</c:v>
                </c:pt>
                <c:pt idx="24">
                  <c:v>13.781838472758409</c:v>
                </c:pt>
                <c:pt idx="25">
                  <c:v>14.045943372445443</c:v>
                </c:pt>
                <c:pt idx="26">
                  <c:v>14.600354652181538</c:v>
                </c:pt>
                <c:pt idx="27">
                  <c:v>15.430432991529248</c:v>
                </c:pt>
                <c:pt idx="28">
                  <c:v>16.436756538005497</c:v>
                </c:pt>
                <c:pt idx="29">
                  <c:v>17.433115344339509</c:v>
                </c:pt>
                <c:pt idx="30">
                  <c:v>18.226520309623321</c:v>
                </c:pt>
                <c:pt idx="31">
                  <c:v>18.730937960507077</c:v>
                </c:pt>
                <c:pt idx="32">
                  <c:v>19.06693179163387</c:v>
                </c:pt>
                <c:pt idx="33">
                  <c:v>19.438841600923329</c:v>
                </c:pt>
                <c:pt idx="34">
                  <c:v>20.013400474354391</c:v>
                </c:pt>
                <c:pt idx="35">
                  <c:v>20.832966600676912</c:v>
                </c:pt>
                <c:pt idx="36">
                  <c:v>21.80562593734491</c:v>
                </c:pt>
                <c:pt idx="37">
                  <c:v>22.728498817844482</c:v>
                </c:pt>
                <c:pt idx="38">
                  <c:v>23.367322079558299</c:v>
                </c:pt>
                <c:pt idx="39">
                  <c:v>23.481600386773795</c:v>
                </c:pt>
                <c:pt idx="40">
                  <c:v>22.845184726392141</c:v>
                </c:pt>
                <c:pt idx="41">
                  <c:v>21.21478898014993</c:v>
                </c:pt>
                <c:pt idx="42">
                  <c:v>18.517283060928417</c:v>
                </c:pt>
                <c:pt idx="43">
                  <c:v>14.854506411157454</c:v>
                </c:pt>
                <c:pt idx="44">
                  <c:v>10.652336846882246</c:v>
                </c:pt>
                <c:pt idx="45">
                  <c:v>6.639620488866611</c:v>
                </c:pt>
                <c:pt idx="46">
                  <c:v>3.6935920829976188</c:v>
                </c:pt>
                <c:pt idx="47">
                  <c:v>2.3606871716088187</c:v>
                </c:pt>
                <c:pt idx="48">
                  <c:v>2.7669542971271865</c:v>
                </c:pt>
                <c:pt idx="49">
                  <c:v>4.5655291863759704</c:v>
                </c:pt>
                <c:pt idx="50">
                  <c:v>7.0629965947589932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22.41244955378955</c:v>
                </c:pt>
                <c:pt idx="1">
                  <c:v>23.187163456991986</c:v>
                </c:pt>
                <c:pt idx="2">
                  <c:v>23.865170913519446</c:v>
                </c:pt>
                <c:pt idx="3">
                  <c:v>24.331222368730391</c:v>
                </c:pt>
                <c:pt idx="4">
                  <c:v>24.569058823067049</c:v>
                </c:pt>
                <c:pt idx="5">
                  <c:v>24.634744626414278</c:v>
                </c:pt>
                <c:pt idx="6">
                  <c:v>24.609978751974047</c:v>
                </c:pt>
                <c:pt idx="7">
                  <c:v>24.553651927107428</c:v>
                </c:pt>
                <c:pt idx="8">
                  <c:v>24.485800208620777</c:v>
                </c:pt>
                <c:pt idx="9">
                  <c:v>24.405175199286258</c:v>
                </c:pt>
                <c:pt idx="10">
                  <c:v>24.311764650993421</c:v>
                </c:pt>
                <c:pt idx="11">
                  <c:v>24.214115019744757</c:v>
                </c:pt>
                <c:pt idx="12">
                  <c:v>24.124440451928287</c:v>
                </c:pt>
                <c:pt idx="13">
                  <c:v>24.045468690121659</c:v>
                </c:pt>
                <c:pt idx="14">
                  <c:v>23.958182642581274</c:v>
                </c:pt>
                <c:pt idx="15">
                  <c:v>23.823924366870141</c:v>
                </c:pt>
                <c:pt idx="16">
                  <c:v>23.59821413512703</c:v>
                </c:pt>
                <c:pt idx="17">
                  <c:v>23.252748760934281</c:v>
                </c:pt>
                <c:pt idx="18">
                  <c:v>22.7955404912746</c:v>
                </c:pt>
                <c:pt idx="19">
                  <c:v>22.275047691177321</c:v>
                </c:pt>
                <c:pt idx="20">
                  <c:v>21.762681989807451</c:v>
                </c:pt>
                <c:pt idx="21">
                  <c:v>21.311394661789439</c:v>
                </c:pt>
                <c:pt idx="22">
                  <c:v>20.936463163462076</c:v>
                </c:pt>
                <c:pt idx="23">
                  <c:v>20.63341889854113</c:v>
                </c:pt>
                <c:pt idx="24">
                  <c:v>20.410107223080221</c:v>
                </c:pt>
                <c:pt idx="25">
                  <c:v>20.304977609909329</c:v>
                </c:pt>
                <c:pt idx="26">
                  <c:v>20.387337816343759</c:v>
                </c:pt>
                <c:pt idx="27">
                  <c:v>20.710889217029358</c:v>
                </c:pt>
                <c:pt idx="28">
                  <c:v>21.299030474020395</c:v>
                </c:pt>
                <c:pt idx="29">
                  <c:v>22.116918898276452</c:v>
                </c:pt>
                <c:pt idx="30">
                  <c:v>23.070543182915522</c:v>
                </c:pt>
                <c:pt idx="31">
                  <c:v>24.031996683743692</c:v>
                </c:pt>
                <c:pt idx="32">
                  <c:v>24.87125734049452</c:v>
                </c:pt>
                <c:pt idx="33">
                  <c:v>25.506709692002403</c:v>
                </c:pt>
                <c:pt idx="34">
                  <c:v>25.922829482002442</c:v>
                </c:pt>
                <c:pt idx="35">
                  <c:v>26.155568348726256</c:v>
                </c:pt>
                <c:pt idx="36">
                  <c:v>26.265785086961959</c:v>
                </c:pt>
                <c:pt idx="37">
                  <c:v>26.307644296975948</c:v>
                </c:pt>
                <c:pt idx="38">
                  <c:v>26.303798713267415</c:v>
                </c:pt>
                <c:pt idx="39">
                  <c:v>26.232849608305692</c:v>
                </c:pt>
                <c:pt idx="40">
                  <c:v>26.039575540181879</c:v>
                </c:pt>
                <c:pt idx="41">
                  <c:v>25.666055655271986</c:v>
                </c:pt>
                <c:pt idx="42">
                  <c:v>25.092645626685307</c:v>
                </c:pt>
                <c:pt idx="43">
                  <c:v>24.361221631693191</c:v>
                </c:pt>
                <c:pt idx="44">
                  <c:v>23.574725675110741</c:v>
                </c:pt>
                <c:pt idx="45">
                  <c:v>22.887208291102048</c:v>
                </c:pt>
                <c:pt idx="46">
                  <c:v>22.457352104422355</c:v>
                </c:pt>
                <c:pt idx="47">
                  <c:v>22.40577173831656</c:v>
                </c:pt>
                <c:pt idx="48">
                  <c:v>22.768048054797546</c:v>
                </c:pt>
                <c:pt idx="49">
                  <c:v>23.463056808658905</c:v>
                </c:pt>
                <c:pt idx="50">
                  <c:v>24.298324547785185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2843776"/>
        <c:axId val="322845312"/>
      </c:lineChart>
      <c:catAx>
        <c:axId val="32284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84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8453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843776"/>
        <c:crosses val="autoZero"/>
        <c:crossBetween val="between"/>
        <c:majorUnit val="10"/>
        <c:minorUnit val="2"/>
      </c:valAx>
      <c:valAx>
        <c:axId val="353148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57120"/>
        <c:crosses val="max"/>
        <c:crossBetween val="between"/>
      </c:valAx>
      <c:catAx>
        <c:axId val="35315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148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352000"/>
        <c:axId val="190349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-1.2516919374465942</c:v>
                </c:pt>
                <c:pt idx="1">
                  <c:v>-2.1649348197230132</c:v>
                </c:pt>
                <c:pt idx="2">
                  <c:v>-2.1050745595269795</c:v>
                </c:pt>
                <c:pt idx="3">
                  <c:v>-2.0393614523550294</c:v>
                </c:pt>
                <c:pt idx="4">
                  <c:v>-1.9224125893139528</c:v>
                </c:pt>
                <c:pt idx="5">
                  <c:v>-1.8714219331741333</c:v>
                </c:pt>
                <c:pt idx="6">
                  <c:v>-1.6721127042203281</c:v>
                </c:pt>
                <c:pt idx="7">
                  <c:v>-1.3949396686410607</c:v>
                </c:pt>
                <c:pt idx="8">
                  <c:v>-1.2255811726418346</c:v>
                </c:pt>
                <c:pt idx="9">
                  <c:v>-1.0747565170283042</c:v>
                </c:pt>
                <c:pt idx="10">
                  <c:v>-0.95658391714096069</c:v>
                </c:pt>
                <c:pt idx="11">
                  <c:v>-0.84791343577628542</c:v>
                </c:pt>
                <c:pt idx="12">
                  <c:v>-0.78967996133688101</c:v>
                </c:pt>
                <c:pt idx="13">
                  <c:v>-0.72283921621650282</c:v>
                </c:pt>
                <c:pt idx="14">
                  <c:v>-0.66904973276447732</c:v>
                </c:pt>
                <c:pt idx="15">
                  <c:v>-0.64626097679138184</c:v>
                </c:pt>
                <c:pt idx="16">
                  <c:v>-0.57633144027851724</c:v>
                </c:pt>
                <c:pt idx="17">
                  <c:v>-0.49118771434090619</c:v>
                </c:pt>
                <c:pt idx="18">
                  <c:v>-0.38700390961170983</c:v>
                </c:pt>
                <c:pt idx="19">
                  <c:v>-0.29037604104988146</c:v>
                </c:pt>
                <c:pt idx="20">
                  <c:v>-0.15818355977535248</c:v>
                </c:pt>
                <c:pt idx="21">
                  <c:v>4.6804355537110771E-3</c:v>
                </c:pt>
                <c:pt idx="22">
                  <c:v>0.19946840335804733</c:v>
                </c:pt>
                <c:pt idx="23">
                  <c:v>0.46925915937545759</c:v>
                </c:pt>
                <c:pt idx="24">
                  <c:v>0.76917662973979362</c:v>
                </c:pt>
                <c:pt idx="25">
                  <c:v>1.1332865953445435</c:v>
                </c:pt>
                <c:pt idx="26">
                  <c:v>1.2850452422533569</c:v>
                </c:pt>
                <c:pt idx="27">
                  <c:v>0.91781835093814146</c:v>
                </c:pt>
                <c:pt idx="28">
                  <c:v>0.16983047488752179</c:v>
                </c:pt>
                <c:pt idx="29">
                  <c:v>-3.7538384732840005E-2</c:v>
                </c:pt>
                <c:pt idx="30">
                  <c:v>-7.5918659567832947E-2</c:v>
                </c:pt>
                <c:pt idx="31">
                  <c:v>-2.7790319755014406E-2</c:v>
                </c:pt>
                <c:pt idx="32">
                  <c:v>-1.0227006268971221E-2</c:v>
                </c:pt>
                <c:pt idx="33">
                  <c:v>-4.0379135761394021E-2</c:v>
                </c:pt>
                <c:pt idx="34">
                  <c:v>-0.10302969563350657</c:v>
                </c:pt>
                <c:pt idx="35">
                  <c:v>-0.16344738006591797</c:v>
                </c:pt>
                <c:pt idx="36">
                  <c:v>-0.19333351991099315</c:v>
                </c:pt>
                <c:pt idx="37">
                  <c:v>-0.19742536750217263</c:v>
                </c:pt>
                <c:pt idx="38">
                  <c:v>-0.19587985501800342</c:v>
                </c:pt>
                <c:pt idx="39">
                  <c:v>-0.20668110548693688</c:v>
                </c:pt>
                <c:pt idx="40">
                  <c:v>-0.23576490581035614</c:v>
                </c:pt>
                <c:pt idx="41">
                  <c:v>-0.28368493135509615</c:v>
                </c:pt>
                <c:pt idx="42">
                  <c:v>-0.3554231092915725</c:v>
                </c:pt>
                <c:pt idx="43">
                  <c:v>-0.4577551967567397</c:v>
                </c:pt>
                <c:pt idx="44">
                  <c:v>-0.5816199650206143</c:v>
                </c:pt>
                <c:pt idx="45">
                  <c:v>-0.68424123525619507</c:v>
                </c:pt>
                <c:pt idx="46">
                  <c:v>-0.6878827508943629</c:v>
                </c:pt>
                <c:pt idx="47">
                  <c:v>-0.55143267591880363</c:v>
                </c:pt>
                <c:pt idx="48">
                  <c:v>-0.30887642561784112</c:v>
                </c:pt>
                <c:pt idx="49">
                  <c:v>-6.3644865090850739E-2</c:v>
                </c:pt>
                <c:pt idx="50">
                  <c:v>7.594115287065506E-2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-1.0683339834213257</c:v>
                </c:pt>
                <c:pt idx="1">
                  <c:v>-1.1454657901786409</c:v>
                </c:pt>
                <c:pt idx="2">
                  <c:v>-0.76467701563046475</c:v>
                </c:pt>
                <c:pt idx="3">
                  <c:v>-0.52623910769836313</c:v>
                </c:pt>
                <c:pt idx="4">
                  <c:v>-0.30560088381287343</c:v>
                </c:pt>
                <c:pt idx="5">
                  <c:v>-0.1650212214792619</c:v>
                </c:pt>
                <c:pt idx="6">
                  <c:v>-2.4544219157698124E-2</c:v>
                </c:pt>
                <c:pt idx="7">
                  <c:v>9.7469239191736293E-2</c:v>
                </c:pt>
                <c:pt idx="8">
                  <c:v>0.19287980173338101</c:v>
                </c:pt>
                <c:pt idx="9">
                  <c:v>0.24726749473784188</c:v>
                </c:pt>
                <c:pt idx="10">
                  <c:v>0.27987864731702045</c:v>
                </c:pt>
                <c:pt idx="11">
                  <c:v>0.31317074502079295</c:v>
                </c:pt>
                <c:pt idx="12">
                  <c:v>0.34289231256421721</c:v>
                </c:pt>
                <c:pt idx="13">
                  <c:v>0.37040375813192655</c:v>
                </c:pt>
                <c:pt idx="14">
                  <c:v>0.42188203615942788</c:v>
                </c:pt>
                <c:pt idx="15">
                  <c:v>0.47875542674950333</c:v>
                </c:pt>
                <c:pt idx="16">
                  <c:v>0.55348396308780701</c:v>
                </c:pt>
                <c:pt idx="17">
                  <c:v>0.64328071060100689</c:v>
                </c:pt>
                <c:pt idx="18">
                  <c:v>0.71176843791223765</c:v>
                </c:pt>
                <c:pt idx="19">
                  <c:v>0.80183088017250892</c:v>
                </c:pt>
                <c:pt idx="20">
                  <c:v>0.86386324566033779</c:v>
                </c:pt>
                <c:pt idx="21">
                  <c:v>0.97635859976140571</c:v>
                </c:pt>
                <c:pt idx="22">
                  <c:v>1.1155516289854914</c:v>
                </c:pt>
                <c:pt idx="23">
                  <c:v>1.2520171941537914</c:v>
                </c:pt>
                <c:pt idx="24">
                  <c:v>1.3979854016322462</c:v>
                </c:pt>
                <c:pt idx="25">
                  <c:v>1.5601060390472412</c:v>
                </c:pt>
                <c:pt idx="26">
                  <c:v>1.6450503425466629</c:v>
                </c:pt>
                <c:pt idx="27">
                  <c:v>1.6103023605966198</c:v>
                </c:pt>
                <c:pt idx="28">
                  <c:v>0.91162097641741058</c:v>
                </c:pt>
                <c:pt idx="29">
                  <c:v>0.46631612722218713</c:v>
                </c:pt>
                <c:pt idx="30">
                  <c:v>0.22624700186714625</c:v>
                </c:pt>
                <c:pt idx="31">
                  <c:v>0.15722931112820837</c:v>
                </c:pt>
                <c:pt idx="32">
                  <c:v>0.15512726940189228</c:v>
                </c:pt>
                <c:pt idx="33">
                  <c:v>8.3228320488369506E-2</c:v>
                </c:pt>
                <c:pt idx="34">
                  <c:v>-3.0165574692942027E-2</c:v>
                </c:pt>
                <c:pt idx="35">
                  <c:v>-0.13933778652169598</c:v>
                </c:pt>
                <c:pt idx="36">
                  <c:v>-0.21113758818500955</c:v>
                </c:pt>
                <c:pt idx="37">
                  <c:v>-0.24674975773975943</c:v>
                </c:pt>
                <c:pt idx="38">
                  <c:v>-0.26743077618958211</c:v>
                </c:pt>
                <c:pt idx="39">
                  <c:v>-0.28868191686002143</c:v>
                </c:pt>
                <c:pt idx="40">
                  <c:v>-0.31089685953289975</c:v>
                </c:pt>
                <c:pt idx="41">
                  <c:v>-0.33121896696636294</c:v>
                </c:pt>
                <c:pt idx="42">
                  <c:v>-0.3585439957147476</c:v>
                </c:pt>
                <c:pt idx="43">
                  <c:v>-0.41151449586052802</c:v>
                </c:pt>
                <c:pt idx="44">
                  <c:v>-0.49850863673169937</c:v>
                </c:pt>
                <c:pt idx="45">
                  <c:v>-0.60111839755629104</c:v>
                </c:pt>
                <c:pt idx="46">
                  <c:v>-0.67068932545903837</c:v>
                </c:pt>
                <c:pt idx="47">
                  <c:v>-0.65205595381207559</c:v>
                </c:pt>
                <c:pt idx="48">
                  <c:v>-0.52622413196283968</c:v>
                </c:pt>
                <c:pt idx="49">
                  <c:v>-0.34061599326225611</c:v>
                </c:pt>
                <c:pt idx="50">
                  <c:v>-0.17821086943149567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0764416"/>
        <c:axId val="350845952"/>
      </c:lineChart>
      <c:catAx>
        <c:axId val="35076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84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845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764416"/>
        <c:crosses val="autoZero"/>
        <c:crossBetween val="between"/>
      </c:valAx>
      <c:valAx>
        <c:axId val="19034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352000"/>
        <c:crosses val="max"/>
        <c:crossBetween val="between"/>
      </c:valAx>
      <c:catAx>
        <c:axId val="19035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34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485632"/>
        <c:axId val="190376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0.44632977247238159</c:v>
                </c:pt>
                <c:pt idx="1">
                  <c:v>-1.483024446702</c:v>
                </c:pt>
                <c:pt idx="2">
                  <c:v>-2.4497825843843417</c:v>
                </c:pt>
                <c:pt idx="3">
                  <c:v>-3.4868854596892791</c:v>
                </c:pt>
                <c:pt idx="4">
                  <c:v>-4.2486758541184679</c:v>
                </c:pt>
                <c:pt idx="5">
                  <c:v>-5.3818869590759277</c:v>
                </c:pt>
                <c:pt idx="6">
                  <c:v>-5.8731179381953993</c:v>
                </c:pt>
                <c:pt idx="7">
                  <c:v>-5.8844626186818534</c:v>
                </c:pt>
                <c:pt idx="8">
                  <c:v>-5.839078814248599</c:v>
                </c:pt>
                <c:pt idx="9">
                  <c:v>-5.7001059438274186</c:v>
                </c:pt>
                <c:pt idx="10">
                  <c:v>-5.5221333503723145</c:v>
                </c:pt>
                <c:pt idx="11">
                  <c:v>-5.2992865173519492</c:v>
                </c:pt>
                <c:pt idx="12">
                  <c:v>-5.0677203090566945</c:v>
                </c:pt>
                <c:pt idx="13">
                  <c:v>-4.8815579488878624</c:v>
                </c:pt>
                <c:pt idx="14">
                  <c:v>-4.6624782782332996</c:v>
                </c:pt>
                <c:pt idx="15">
                  <c:v>-4.5219922065734863</c:v>
                </c:pt>
                <c:pt idx="16">
                  <c:v>-4.3789718747183137</c:v>
                </c:pt>
                <c:pt idx="17">
                  <c:v>-4.3153429499804288</c:v>
                </c:pt>
                <c:pt idx="18">
                  <c:v>-4.2593371955289347</c:v>
                </c:pt>
                <c:pt idx="19">
                  <c:v>-4.2172188954809382</c:v>
                </c:pt>
                <c:pt idx="20">
                  <c:v>-4.2215108871459961</c:v>
                </c:pt>
                <c:pt idx="21">
                  <c:v>-4.1729170124165993</c:v>
                </c:pt>
                <c:pt idx="22">
                  <c:v>-4.1272665335831338</c:v>
                </c:pt>
                <c:pt idx="23">
                  <c:v>-4.0700040859968878</c:v>
                </c:pt>
                <c:pt idx="24">
                  <c:v>-3.9400543415891942</c:v>
                </c:pt>
                <c:pt idx="25">
                  <c:v>-3.8050737380981445</c:v>
                </c:pt>
                <c:pt idx="26">
                  <c:v>-3.236953703203127</c:v>
                </c:pt>
                <c:pt idx="27">
                  <c:v>-1.7639356231599774</c:v>
                </c:pt>
                <c:pt idx="28">
                  <c:v>0.36246756351937626</c:v>
                </c:pt>
                <c:pt idx="29">
                  <c:v>1.9009248232918883</c:v>
                </c:pt>
                <c:pt idx="30">
                  <c:v>1.9187781810760498</c:v>
                </c:pt>
                <c:pt idx="31">
                  <c:v>1.6586796881414871</c:v>
                </c:pt>
                <c:pt idx="32">
                  <c:v>1.425953132218172</c:v>
                </c:pt>
                <c:pt idx="33">
                  <c:v>1.2747366983694834</c:v>
                </c:pt>
                <c:pt idx="34">
                  <c:v>1.2039406857603829</c:v>
                </c:pt>
                <c:pt idx="35">
                  <c:v>1.1799675226211548</c:v>
                </c:pt>
                <c:pt idx="36">
                  <c:v>1.1744020519292309</c:v>
                </c:pt>
                <c:pt idx="37">
                  <c:v>1.1824297981738698</c:v>
                </c:pt>
                <c:pt idx="38">
                  <c:v>1.2161203339233375</c:v>
                </c:pt>
                <c:pt idx="39">
                  <c:v>1.2906343407718128</c:v>
                </c:pt>
                <c:pt idx="40">
                  <c:v>1.4107381105422974</c:v>
                </c:pt>
                <c:pt idx="41">
                  <c:v>1.5630760523295115</c:v>
                </c:pt>
                <c:pt idx="42">
                  <c:v>1.7141503821685899</c:v>
                </c:pt>
                <c:pt idx="43">
                  <c:v>1.8180361070454483</c:v>
                </c:pt>
                <c:pt idx="44">
                  <c:v>1.8371431257039377</c:v>
                </c:pt>
                <c:pt idx="45">
                  <c:v>1.7793228626251221</c:v>
                </c:pt>
                <c:pt idx="46">
                  <c:v>1.7075621211711223</c:v>
                </c:pt>
                <c:pt idx="47">
                  <c:v>1.6948749844936062</c:v>
                </c:pt>
                <c:pt idx="48">
                  <c:v>1.7713764934526284</c:v>
                </c:pt>
                <c:pt idx="49">
                  <c:v>1.9117376472001277</c:v>
                </c:pt>
                <c:pt idx="50">
                  <c:v>2.0202903747558594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-0.97406971454620361</c:v>
                </c:pt>
                <c:pt idx="1">
                  <c:v>-2.6424516406414646</c:v>
                </c:pt>
                <c:pt idx="2">
                  <c:v>-3.1497729031379862</c:v>
                </c:pt>
                <c:pt idx="3">
                  <c:v>-3.8224974014323783</c:v>
                </c:pt>
                <c:pt idx="4">
                  <c:v>-4.5152945245255696</c:v>
                </c:pt>
                <c:pt idx="5">
                  <c:v>-4.8953699156771791</c:v>
                </c:pt>
                <c:pt idx="6">
                  <c:v>-4.8003778992896295</c:v>
                </c:pt>
                <c:pt idx="7">
                  <c:v>-4.5654230287839948</c:v>
                </c:pt>
                <c:pt idx="8">
                  <c:v>-4.1364149985693075</c:v>
                </c:pt>
                <c:pt idx="9">
                  <c:v>-3.7902086048390462</c:v>
                </c:pt>
                <c:pt idx="10">
                  <c:v>-3.5152487829350965</c:v>
                </c:pt>
                <c:pt idx="11">
                  <c:v>-3.3298685191315718</c:v>
                </c:pt>
                <c:pt idx="12">
                  <c:v>-3.2160736200637863</c:v>
                </c:pt>
                <c:pt idx="13">
                  <c:v>-3.1042787739422488</c:v>
                </c:pt>
                <c:pt idx="14">
                  <c:v>-3.0934519619166156</c:v>
                </c:pt>
                <c:pt idx="15">
                  <c:v>-3.0638645033365233</c:v>
                </c:pt>
                <c:pt idx="16">
                  <c:v>-2.9782545980806274</c:v>
                </c:pt>
                <c:pt idx="17">
                  <c:v>-2.9200359320229428</c:v>
                </c:pt>
                <c:pt idx="18">
                  <c:v>-2.8588528432371549</c:v>
                </c:pt>
                <c:pt idx="19">
                  <c:v>-2.8757291986614719</c:v>
                </c:pt>
                <c:pt idx="20">
                  <c:v>-2.8335939918292552</c:v>
                </c:pt>
                <c:pt idx="21">
                  <c:v>-2.8130101680838018</c:v>
                </c:pt>
                <c:pt idx="22">
                  <c:v>-2.7471810271717052</c:v>
                </c:pt>
                <c:pt idx="23">
                  <c:v>-2.6766033488039422</c:v>
                </c:pt>
                <c:pt idx="24">
                  <c:v>-2.4995135203579633</c:v>
                </c:pt>
                <c:pt idx="25">
                  <c:v>-2.3020741939544678</c:v>
                </c:pt>
                <c:pt idx="26">
                  <c:v>-1.9879362889961232</c:v>
                </c:pt>
                <c:pt idx="27">
                  <c:v>-1.3746978154105294</c:v>
                </c:pt>
                <c:pt idx="28">
                  <c:v>0.31359212103218875</c:v>
                </c:pt>
                <c:pt idx="29">
                  <c:v>1.25564203216663</c:v>
                </c:pt>
                <c:pt idx="30">
                  <c:v>1.5796620341028964</c:v>
                </c:pt>
                <c:pt idx="31">
                  <c:v>1.5412499637031538</c:v>
                </c:pt>
                <c:pt idx="32">
                  <c:v>1.4117374126592681</c:v>
                </c:pt>
                <c:pt idx="33">
                  <c:v>1.3613848280879572</c:v>
                </c:pt>
                <c:pt idx="34">
                  <c:v>1.3663162536482334</c:v>
                </c:pt>
                <c:pt idx="35">
                  <c:v>1.3835943004330096</c:v>
                </c:pt>
                <c:pt idx="36">
                  <c:v>1.3860413004181802</c:v>
                </c:pt>
                <c:pt idx="37">
                  <c:v>1.37864805901367</c:v>
                </c:pt>
                <c:pt idx="38">
                  <c:v>1.3850742796841413</c:v>
                </c:pt>
                <c:pt idx="39">
                  <c:v>1.4253980817867324</c:v>
                </c:pt>
                <c:pt idx="40">
                  <c:v>1.5010329269970837</c:v>
                </c:pt>
                <c:pt idx="41">
                  <c:v>1.5954224071073004</c:v>
                </c:pt>
                <c:pt idx="42">
                  <c:v>1.6806040508818927</c:v>
                </c:pt>
                <c:pt idx="43">
                  <c:v>1.7277496778035144</c:v>
                </c:pt>
                <c:pt idx="44">
                  <c:v>1.7212763607996422</c:v>
                </c:pt>
                <c:pt idx="45">
                  <c:v>1.6732208763178729</c:v>
                </c:pt>
                <c:pt idx="46">
                  <c:v>1.622668178953222</c:v>
                </c:pt>
                <c:pt idx="47">
                  <c:v>1.6161898221361493</c:v>
                </c:pt>
                <c:pt idx="48">
                  <c:v>1.6872960683820812</c:v>
                </c:pt>
                <c:pt idx="49">
                  <c:v>1.8364306145823739</c:v>
                </c:pt>
                <c:pt idx="50">
                  <c:v>2.0091366767883301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1348608"/>
        <c:axId val="351350144"/>
      </c:lineChart>
      <c:catAx>
        <c:axId val="35134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350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1350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348608"/>
        <c:crosses val="autoZero"/>
        <c:crossBetween val="between"/>
      </c:valAx>
      <c:valAx>
        <c:axId val="190376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485632"/>
        <c:crosses val="max"/>
        <c:crossBetween val="between"/>
      </c:valAx>
      <c:catAx>
        <c:axId val="19048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376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574592"/>
        <c:axId val="19056384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9.9102191627025604E-2</c:v>
                </c:pt>
                <c:pt idx="1">
                  <c:v>-0.43761229227256948</c:v>
                </c:pt>
                <c:pt idx="2">
                  <c:v>-0.70292936620046498</c:v>
                </c:pt>
                <c:pt idx="3">
                  <c:v>-0.88627823379892301</c:v>
                </c:pt>
                <c:pt idx="4">
                  <c:v>-0.99323475969504615</c:v>
                </c:pt>
                <c:pt idx="5">
                  <c:v>-0.99618786573410034</c:v>
                </c:pt>
                <c:pt idx="6">
                  <c:v>-0.90872223558319831</c:v>
                </c:pt>
                <c:pt idx="7">
                  <c:v>-0.74454861236996872</c:v>
                </c:pt>
                <c:pt idx="8">
                  <c:v>-0.62710343789739054</c:v>
                </c:pt>
                <c:pt idx="9">
                  <c:v>-0.53627589532283282</c:v>
                </c:pt>
                <c:pt idx="10">
                  <c:v>-0.48670464754104614</c:v>
                </c:pt>
                <c:pt idx="11">
                  <c:v>-0.44573841286088295</c:v>
                </c:pt>
                <c:pt idx="12">
                  <c:v>-0.38565802848204311</c:v>
                </c:pt>
                <c:pt idx="13">
                  <c:v>-0.34849242050438034</c:v>
                </c:pt>
                <c:pt idx="14">
                  <c:v>-0.29425857587188775</c:v>
                </c:pt>
                <c:pt idx="15">
                  <c:v>-0.27955371141433716</c:v>
                </c:pt>
                <c:pt idx="16">
                  <c:v>-0.22855570667062186</c:v>
                </c:pt>
                <c:pt idx="17">
                  <c:v>-0.18064279083343865</c:v>
                </c:pt>
                <c:pt idx="18">
                  <c:v>-0.13029409553935628</c:v>
                </c:pt>
                <c:pt idx="19">
                  <c:v>-0.11192763176020845</c:v>
                </c:pt>
                <c:pt idx="20">
                  <c:v>-0.12745580077171326</c:v>
                </c:pt>
                <c:pt idx="21">
                  <c:v>-0.10930424962096975</c:v>
                </c:pt>
                <c:pt idx="22">
                  <c:v>-0.11444307078953264</c:v>
                </c:pt>
                <c:pt idx="23">
                  <c:v>-0.10902060844077083</c:v>
                </c:pt>
                <c:pt idx="24">
                  <c:v>-0.11425402075301806</c:v>
                </c:pt>
                <c:pt idx="25">
                  <c:v>-0.1260114312171936</c:v>
                </c:pt>
                <c:pt idx="26">
                  <c:v>-0.2065702181982991</c:v>
                </c:pt>
                <c:pt idx="27">
                  <c:v>-0.33129151296510473</c:v>
                </c:pt>
                <c:pt idx="28">
                  <c:v>-0.30598931329906154</c:v>
                </c:pt>
                <c:pt idx="29">
                  <c:v>0.22577312633585125</c:v>
                </c:pt>
                <c:pt idx="30">
                  <c:v>0.29577475786209106</c:v>
                </c:pt>
                <c:pt idx="31">
                  <c:v>0.28381854870198364</c:v>
                </c:pt>
                <c:pt idx="32">
                  <c:v>0.24361245209637528</c:v>
                </c:pt>
                <c:pt idx="33">
                  <c:v>0.19137546151044382</c:v>
                </c:pt>
                <c:pt idx="34">
                  <c:v>0.14073556371962684</c:v>
                </c:pt>
                <c:pt idx="35">
                  <c:v>0.10589829832315445</c:v>
                </c:pt>
                <c:pt idx="36">
                  <c:v>9.7931422759450784E-2</c:v>
                </c:pt>
                <c:pt idx="37">
                  <c:v>0.10787109491592134</c:v>
                </c:pt>
                <c:pt idx="38">
                  <c:v>0.12061494963305272</c:v>
                </c:pt>
                <c:pt idx="39">
                  <c:v>0.12875559958463656</c:v>
                </c:pt>
                <c:pt idx="40">
                  <c:v>0.13487409055233002</c:v>
                </c:pt>
                <c:pt idx="41">
                  <c:v>0.14185507574518713</c:v>
                </c:pt>
                <c:pt idx="42">
                  <c:v>0.14605082087553578</c:v>
                </c:pt>
                <c:pt idx="43">
                  <c:v>0.14526103624406575</c:v>
                </c:pt>
                <c:pt idx="44">
                  <c:v>0.14402449775330264</c:v>
                </c:pt>
                <c:pt idx="45">
                  <c:v>0.15321753919124603</c:v>
                </c:pt>
                <c:pt idx="46">
                  <c:v>0.18621219458794669</c:v>
                </c:pt>
                <c:pt idx="47">
                  <c:v>0.24283456526266323</c:v>
                </c:pt>
                <c:pt idx="48">
                  <c:v>0.30788417470726814</c:v>
                </c:pt>
                <c:pt idx="49">
                  <c:v>0.34666433609344366</c:v>
                </c:pt>
                <c:pt idx="50">
                  <c:v>0.31693020462989807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0.49904307723045349</c:v>
                </c:pt>
                <c:pt idx="1">
                  <c:v>0.97507216142914288</c:v>
                </c:pt>
                <c:pt idx="2">
                  <c:v>0.98150479166659022</c:v>
                </c:pt>
                <c:pt idx="3">
                  <c:v>1.073169508569207</c:v>
                </c:pt>
                <c:pt idx="4">
                  <c:v>1.1397666565170663</c:v>
                </c:pt>
                <c:pt idx="5">
                  <c:v>1.1676107779247213</c:v>
                </c:pt>
                <c:pt idx="6">
                  <c:v>1.040269058052627</c:v>
                </c:pt>
                <c:pt idx="7">
                  <c:v>0.87194913377659156</c:v>
                </c:pt>
                <c:pt idx="8">
                  <c:v>0.66913525611308133</c:v>
                </c:pt>
                <c:pt idx="9">
                  <c:v>0.53423840123668176</c:v>
                </c:pt>
                <c:pt idx="10">
                  <c:v>0.42550932260757601</c:v>
                </c:pt>
                <c:pt idx="11">
                  <c:v>0.32897944074728586</c:v>
                </c:pt>
                <c:pt idx="12">
                  <c:v>0.24867730967162996</c:v>
                </c:pt>
                <c:pt idx="13">
                  <c:v>0.19874585533168754</c:v>
                </c:pt>
                <c:pt idx="14">
                  <c:v>0.13815511010770884</c:v>
                </c:pt>
                <c:pt idx="15">
                  <c:v>7.2768005537140815E-2</c:v>
                </c:pt>
                <c:pt idx="16">
                  <c:v>-1.4062435778071052E-2</c:v>
                </c:pt>
                <c:pt idx="17">
                  <c:v>-8.6901979569569299E-2</c:v>
                </c:pt>
                <c:pt idx="18">
                  <c:v>-0.10880836197413685</c:v>
                </c:pt>
                <c:pt idx="19">
                  <c:v>-0.13105932841911125</c:v>
                </c:pt>
                <c:pt idx="20">
                  <c:v>-0.10017242033956519</c:v>
                </c:pt>
                <c:pt idx="21">
                  <c:v>-8.7020834151679743E-2</c:v>
                </c:pt>
                <c:pt idx="22">
                  <c:v>-8.7255902614909453E-2</c:v>
                </c:pt>
                <c:pt idx="23">
                  <c:v>-7.2389662635943861E-2</c:v>
                </c:pt>
                <c:pt idx="24">
                  <c:v>-0.12498753656028452</c:v>
                </c:pt>
                <c:pt idx="25">
                  <c:v>-0.19876845180988312</c:v>
                </c:pt>
                <c:pt idx="26">
                  <c:v>-0.28295479079572167</c:v>
                </c:pt>
                <c:pt idx="27">
                  <c:v>-0.3594936831862714</c:v>
                </c:pt>
                <c:pt idx="28">
                  <c:v>-0.35530838970774031</c:v>
                </c:pt>
                <c:pt idx="29">
                  <c:v>-0.409808538964684</c:v>
                </c:pt>
                <c:pt idx="30">
                  <c:v>-0.38503716226172369</c:v>
                </c:pt>
                <c:pt idx="31">
                  <c:v>-0.31948175079001817</c:v>
                </c:pt>
                <c:pt idx="32">
                  <c:v>-0.2891097876271424</c:v>
                </c:pt>
                <c:pt idx="33">
                  <c:v>-0.24138014206006189</c:v>
                </c:pt>
                <c:pt idx="34">
                  <c:v>-0.18847207155139079</c:v>
                </c:pt>
                <c:pt idx="35">
                  <c:v>-0.14229137391131386</c:v>
                </c:pt>
                <c:pt idx="36">
                  <c:v>-0.11124904741705277</c:v>
                </c:pt>
                <c:pt idx="37">
                  <c:v>-9.2270217813132202E-2</c:v>
                </c:pt>
                <c:pt idx="38">
                  <c:v>-8.0293342539248372E-2</c:v>
                </c:pt>
                <c:pt idx="39">
                  <c:v>-7.9119168251432836E-2</c:v>
                </c:pt>
                <c:pt idx="40">
                  <c:v>-9.526798531835734E-2</c:v>
                </c:pt>
                <c:pt idx="41">
                  <c:v>-0.12184929758173191</c:v>
                </c:pt>
                <c:pt idx="42">
                  <c:v>-0.13763040254214964</c:v>
                </c:pt>
                <c:pt idx="43">
                  <c:v>-0.12461244548064651</c:v>
                </c:pt>
                <c:pt idx="44">
                  <c:v>-8.7902451950986837E-2</c:v>
                </c:pt>
                <c:pt idx="45">
                  <c:v>-5.7106255153280772E-2</c:v>
                </c:pt>
                <c:pt idx="46">
                  <c:v>-6.3281029780578063E-2</c:v>
                </c:pt>
                <c:pt idx="47">
                  <c:v>-0.11507709473294206</c:v>
                </c:pt>
                <c:pt idx="48">
                  <c:v>-0.18927768909099724</c:v>
                </c:pt>
                <c:pt idx="49">
                  <c:v>-0.23987054023271592</c:v>
                </c:pt>
                <c:pt idx="50">
                  <c:v>-0.22783198952674866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3928704"/>
        <c:axId val="353948800"/>
      </c:lineChart>
      <c:catAx>
        <c:axId val="35392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94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948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928704"/>
        <c:crosses val="autoZero"/>
        <c:crossBetween val="between"/>
      </c:valAx>
      <c:valAx>
        <c:axId val="190563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574592"/>
        <c:crosses val="max"/>
        <c:crossBetween val="between"/>
      </c:valAx>
      <c:catAx>
        <c:axId val="19057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63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670720"/>
        <c:axId val="19057804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-1.0597454309463501</c:v>
                </c:pt>
                <c:pt idx="1">
                  <c:v>-2.185821692224394</c:v>
                </c:pt>
                <c:pt idx="2">
                  <c:v>-2.3960287149270121</c:v>
                </c:pt>
                <c:pt idx="3">
                  <c:v>-2.7095724017582206</c:v>
                </c:pt>
                <c:pt idx="4">
                  <c:v>-2.924075369385883</c:v>
                </c:pt>
                <c:pt idx="5">
                  <c:v>-3.2806293964385986</c:v>
                </c:pt>
                <c:pt idx="6">
                  <c:v>-3.2469935032060175</c:v>
                </c:pt>
                <c:pt idx="7">
                  <c:v>-2.9437290736770745</c:v>
                </c:pt>
                <c:pt idx="8">
                  <c:v>-2.6597001121090287</c:v>
                </c:pt>
                <c:pt idx="9">
                  <c:v>-2.3301035870777396</c:v>
                </c:pt>
                <c:pt idx="10">
                  <c:v>-2.0091111660003662</c:v>
                </c:pt>
                <c:pt idx="11">
                  <c:v>-1.7135883112089347</c:v>
                </c:pt>
                <c:pt idx="12">
                  <c:v>-1.5257514340248317</c:v>
                </c:pt>
                <c:pt idx="13">
                  <c:v>-1.3526640843038984</c:v>
                </c:pt>
                <c:pt idx="14">
                  <c:v>-1.2302503666946829</c:v>
                </c:pt>
                <c:pt idx="15">
                  <c:v>-1.1492730379104614</c:v>
                </c:pt>
                <c:pt idx="16">
                  <c:v>-1.0528106535829558</c:v>
                </c:pt>
                <c:pt idx="17">
                  <c:v>-0.95875774222354138</c:v>
                </c:pt>
                <c:pt idx="18">
                  <c:v>-0.85553857071649431</c:v>
                </c:pt>
                <c:pt idx="19">
                  <c:v>-0.7521353202088743</c:v>
                </c:pt>
                <c:pt idx="20">
                  <c:v>-0.60154235363006592</c:v>
                </c:pt>
                <c:pt idx="21">
                  <c:v>-0.45034817684506212</c:v>
                </c:pt>
                <c:pt idx="22">
                  <c:v>-0.28461936239536195</c:v>
                </c:pt>
                <c:pt idx="23">
                  <c:v>-9.860295972275479E-2</c:v>
                </c:pt>
                <c:pt idx="24">
                  <c:v>5.3292863732157907E-2</c:v>
                </c:pt>
                <c:pt idx="25">
                  <c:v>0.18624164164066315</c:v>
                </c:pt>
                <c:pt idx="26">
                  <c:v>0.17318109167702195</c:v>
                </c:pt>
                <c:pt idx="27">
                  <c:v>1.1276703728424691E-2</c:v>
                </c:pt>
                <c:pt idx="28">
                  <c:v>-4.2074706602930625E-2</c:v>
                </c:pt>
                <c:pt idx="29">
                  <c:v>0.40916875820361831</c:v>
                </c:pt>
                <c:pt idx="30">
                  <c:v>0.40180426836013794</c:v>
                </c:pt>
                <c:pt idx="31">
                  <c:v>0.30075013704662501</c:v>
                </c:pt>
                <c:pt idx="32">
                  <c:v>0.17212227294814555</c:v>
                </c:pt>
                <c:pt idx="33">
                  <c:v>6.8491022228560003E-2</c:v>
                </c:pt>
                <c:pt idx="34">
                  <c:v>1.9711436809217345E-2</c:v>
                </c:pt>
                <c:pt idx="35">
                  <c:v>1.5179983340203762E-2</c:v>
                </c:pt>
                <c:pt idx="36">
                  <c:v>3.0774589104184593E-2</c:v>
                </c:pt>
                <c:pt idx="37">
                  <c:v>5.3504936439927167E-2</c:v>
                </c:pt>
                <c:pt idx="38">
                  <c:v>8.7579902606591875E-2</c:v>
                </c:pt>
                <c:pt idx="39">
                  <c:v>0.13831217608863566</c:v>
                </c:pt>
                <c:pt idx="40">
                  <c:v>0.20218408107757568</c:v>
                </c:pt>
                <c:pt idx="41">
                  <c:v>0.25337387692794444</c:v>
                </c:pt>
                <c:pt idx="42">
                  <c:v>0.24420006544747827</c:v>
                </c:pt>
                <c:pt idx="43">
                  <c:v>0.13500912374459936</c:v>
                </c:pt>
                <c:pt idx="44">
                  <c:v>-5.824982997438212E-2</c:v>
                </c:pt>
                <c:pt idx="45">
                  <c:v>-0.24685406684875488</c:v>
                </c:pt>
                <c:pt idx="46">
                  <c:v>-0.30846425351942253</c:v>
                </c:pt>
                <c:pt idx="47">
                  <c:v>-0.19205209892981775</c:v>
                </c:pt>
                <c:pt idx="48">
                  <c:v>5.6836011314889835E-2</c:v>
                </c:pt>
                <c:pt idx="49">
                  <c:v>0.31659221208256089</c:v>
                </c:pt>
                <c:pt idx="50">
                  <c:v>0.45484694838523865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-0.80787461996078491</c:v>
                </c:pt>
                <c:pt idx="1">
                  <c:v>-1.1808558581155792</c:v>
                </c:pt>
                <c:pt idx="2">
                  <c:v>-1.2459332079710344</c:v>
                </c:pt>
                <c:pt idx="3">
                  <c:v>-1.3971667047178391</c:v>
                </c:pt>
                <c:pt idx="4">
                  <c:v>-1.4581583065640999</c:v>
                </c:pt>
                <c:pt idx="5">
                  <c:v>-1.3993139470711311</c:v>
                </c:pt>
                <c:pt idx="6">
                  <c:v>-1.2009409006587186</c:v>
                </c:pt>
                <c:pt idx="7">
                  <c:v>-0.96088360507556114</c:v>
                </c:pt>
                <c:pt idx="8">
                  <c:v>-0.72008327522369087</c:v>
                </c:pt>
                <c:pt idx="9">
                  <c:v>-0.51453577351380841</c:v>
                </c:pt>
                <c:pt idx="10">
                  <c:v>-0.36187331781205745</c:v>
                </c:pt>
                <c:pt idx="11">
                  <c:v>-0.24883843628981345</c:v>
                </c:pt>
                <c:pt idx="12">
                  <c:v>-0.16824243727795135</c:v>
                </c:pt>
                <c:pt idx="13">
                  <c:v>-8.4279431353511E-2</c:v>
                </c:pt>
                <c:pt idx="14">
                  <c:v>-1.1250063330973241E-2</c:v>
                </c:pt>
                <c:pt idx="15">
                  <c:v>6.3678158411825447E-2</c:v>
                </c:pt>
                <c:pt idx="16">
                  <c:v>0.14779784331068996</c:v>
                </c:pt>
                <c:pt idx="17">
                  <c:v>0.25239743878898618</c:v>
                </c:pt>
                <c:pt idx="18">
                  <c:v>0.35622072952454503</c:v>
                </c:pt>
                <c:pt idx="19">
                  <c:v>0.4527321228244624</c:v>
                </c:pt>
                <c:pt idx="20">
                  <c:v>0.54369896008996954</c:v>
                </c:pt>
                <c:pt idx="21">
                  <c:v>0.66949143365544317</c:v>
                </c:pt>
                <c:pt idx="22">
                  <c:v>0.81550512613368231</c:v>
                </c:pt>
                <c:pt idx="23">
                  <c:v>0.96109481412426467</c:v>
                </c:pt>
                <c:pt idx="24">
                  <c:v>1.0596738173372666</c:v>
                </c:pt>
                <c:pt idx="25">
                  <c:v>1.1348295211791992</c:v>
                </c:pt>
                <c:pt idx="26">
                  <c:v>1.0807758395034848</c:v>
                </c:pt>
                <c:pt idx="27">
                  <c:v>0.95301705766130973</c:v>
                </c:pt>
                <c:pt idx="28">
                  <c:v>0.56559008834543256</c:v>
                </c:pt>
                <c:pt idx="29">
                  <c:v>0.36008594573720804</c:v>
                </c:pt>
                <c:pt idx="30">
                  <c:v>0.2878823075812319</c:v>
                </c:pt>
                <c:pt idx="31">
                  <c:v>0.26948866998319421</c:v>
                </c:pt>
                <c:pt idx="32">
                  <c:v>0.24280728435771395</c:v>
                </c:pt>
                <c:pt idx="33">
                  <c:v>0.20375394744097061</c:v>
                </c:pt>
                <c:pt idx="34">
                  <c:v>0.16040064600244031</c:v>
                </c:pt>
                <c:pt idx="35">
                  <c:v>0.11742832359023234</c:v>
                </c:pt>
                <c:pt idx="36">
                  <c:v>8.3386663999680977E-2</c:v>
                </c:pt>
                <c:pt idx="37">
                  <c:v>6.1605128380551509E-2</c:v>
                </c:pt>
                <c:pt idx="38">
                  <c:v>4.4683738195287995E-2</c:v>
                </c:pt>
                <c:pt idx="39">
                  <c:v>2.5759915062006072E-2</c:v>
                </c:pt>
                <c:pt idx="40">
                  <c:v>8.3969681668534212E-3</c:v>
                </c:pt>
                <c:pt idx="41">
                  <c:v>1.8063513020288233E-3</c:v>
                </c:pt>
                <c:pt idx="42">
                  <c:v>2.8440980125531428E-3</c:v>
                </c:pt>
                <c:pt idx="43">
                  <c:v>-1.1879465399162726E-2</c:v>
                </c:pt>
                <c:pt idx="44">
                  <c:v>-6.8008608197230952E-2</c:v>
                </c:pt>
                <c:pt idx="45">
                  <c:v>-0.16629387094984907</c:v>
                </c:pt>
                <c:pt idx="46">
                  <c:v>-0.26188270451832635</c:v>
                </c:pt>
                <c:pt idx="47">
                  <c:v>-0.28639078832467402</c:v>
                </c:pt>
                <c:pt idx="48">
                  <c:v>-0.19965023582363195</c:v>
                </c:pt>
                <c:pt idx="49">
                  <c:v>-3.2494195489035718E-2</c:v>
                </c:pt>
                <c:pt idx="50">
                  <c:v>0.12776947021484375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0573184"/>
        <c:axId val="360576896"/>
      </c:lineChart>
      <c:catAx>
        <c:axId val="36057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576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576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573184"/>
        <c:crosses val="autoZero"/>
        <c:crossBetween val="between"/>
      </c:valAx>
      <c:valAx>
        <c:axId val="190578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670720"/>
        <c:crosses val="max"/>
        <c:crossBetween val="between"/>
      </c:valAx>
      <c:catAx>
        <c:axId val="19067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78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67616"/>
        <c:axId val="3531590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1.6995258756531306</c:v>
                </c:pt>
                <c:pt idx="1">
                  <c:v>3.5072691731057444</c:v>
                </c:pt>
                <c:pt idx="2">
                  <c:v>5.4940074831519548</c:v>
                </c:pt>
                <c:pt idx="3">
                  <c:v>7.2712717205119128</c:v>
                </c:pt>
                <c:pt idx="4">
                  <c:v>8.6001117921435437</c:v>
                </c:pt>
                <c:pt idx="5">
                  <c:v>9.3615358235943145</c:v>
                </c:pt>
                <c:pt idx="6">
                  <c:v>9.5026808746060407</c:v>
                </c:pt>
                <c:pt idx="7">
                  <c:v>9.10437399179248</c:v>
                </c:pt>
                <c:pt idx="8">
                  <c:v>8.283840448465428</c:v>
                </c:pt>
                <c:pt idx="9">
                  <c:v>7.1949264414422673</c:v>
                </c:pt>
                <c:pt idx="10">
                  <c:v>6.0118210899839921</c:v>
                </c:pt>
                <c:pt idx="11">
                  <c:v>4.9037337472882037</c:v>
                </c:pt>
                <c:pt idx="12">
                  <c:v>3.9674726645604443</c:v>
                </c:pt>
                <c:pt idx="13">
                  <c:v>3.2201271722334068</c:v>
                </c:pt>
                <c:pt idx="14">
                  <c:v>2.6331884700973207</c:v>
                </c:pt>
                <c:pt idx="15">
                  <c:v>2.1733700358793224</c:v>
                </c:pt>
                <c:pt idx="16">
                  <c:v>1.8305964430020958</c:v>
                </c:pt>
                <c:pt idx="17">
                  <c:v>1.6075442511271179</c:v>
                </c:pt>
                <c:pt idx="18">
                  <c:v>1.5273796362605276</c:v>
                </c:pt>
                <c:pt idx="19">
                  <c:v>1.6290357519286578</c:v>
                </c:pt>
                <c:pt idx="20">
                  <c:v>1.9734651264684602</c:v>
                </c:pt>
                <c:pt idx="21">
                  <c:v>2.6702010629704764</c:v>
                </c:pt>
                <c:pt idx="22">
                  <c:v>3.8362869965811583</c:v>
                </c:pt>
                <c:pt idx="23">
                  <c:v>5.6199039383759004</c:v>
                </c:pt>
                <c:pt idx="24">
                  <c:v>8.1580709653161172</c:v>
                </c:pt>
                <c:pt idx="25">
                  <c:v>11.533598305134403</c:v>
                </c:pt>
                <c:pt idx="26">
                  <c:v>15.775926044703835</c:v>
                </c:pt>
                <c:pt idx="27">
                  <c:v>20.763642309086023</c:v>
                </c:pt>
                <c:pt idx="28">
                  <c:v>26.375128733601983</c:v>
                </c:pt>
                <c:pt idx="29">
                  <c:v>32.448590874177228</c:v>
                </c:pt>
                <c:pt idx="30">
                  <c:v>38.689548496926733</c:v>
                </c:pt>
                <c:pt idx="31">
                  <c:v>44.538417575145019</c:v>
                </c:pt>
                <c:pt idx="32">
                  <c:v>49.338380168182738</c:v>
                </c:pt>
                <c:pt idx="33">
                  <c:v>52.592953975476185</c:v>
                </c:pt>
                <c:pt idx="34">
                  <c:v>54.117046814861176</c:v>
                </c:pt>
                <c:pt idx="35">
                  <c:v>53.981785388166919</c:v>
                </c:pt>
                <c:pt idx="36">
                  <c:v>52.309154192168876</c:v>
                </c:pt>
                <c:pt idx="37">
                  <c:v>49.339448310744302</c:v>
                </c:pt>
                <c:pt idx="38">
                  <c:v>45.227432928676571</c:v>
                </c:pt>
                <c:pt idx="39">
                  <c:v>40.157275370759471</c:v>
                </c:pt>
                <c:pt idx="40">
                  <c:v>34.381529621346537</c:v>
                </c:pt>
                <c:pt idx="41">
                  <c:v>28.206452677967537</c:v>
                </c:pt>
                <c:pt idx="42">
                  <c:v>21.970287884576504</c:v>
                </c:pt>
                <c:pt idx="43">
                  <c:v>15.955630096230514</c:v>
                </c:pt>
                <c:pt idx="44">
                  <c:v>10.46753020733825</c:v>
                </c:pt>
                <c:pt idx="45">
                  <c:v>5.8782994294467139</c:v>
                </c:pt>
                <c:pt idx="46">
                  <c:v>2.6056895085119849</c:v>
                </c:pt>
                <c:pt idx="47">
                  <c:v>0.74738269077342212</c:v>
                </c:pt>
                <c:pt idx="48">
                  <c:v>0.15245003512702854</c:v>
                </c:pt>
                <c:pt idx="49">
                  <c:v>0.46573863958443096</c:v>
                </c:pt>
                <c:pt idx="50">
                  <c:v>1.3126739929039772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2.295886554116418</c:v>
                </c:pt>
                <c:pt idx="1">
                  <c:v>4.814509663511422</c:v>
                </c:pt>
                <c:pt idx="2">
                  <c:v>7.1767994416012701</c:v>
                </c:pt>
                <c:pt idx="3">
                  <c:v>8.9403582784235187</c:v>
                </c:pt>
                <c:pt idx="4">
                  <c:v>9.9295578389333539</c:v>
                </c:pt>
                <c:pt idx="5">
                  <c:v>10.194943919793289</c:v>
                </c:pt>
                <c:pt idx="6">
                  <c:v>9.9022425162613246</c:v>
                </c:pt>
                <c:pt idx="7">
                  <c:v>9.2263867343111148</c:v>
                </c:pt>
                <c:pt idx="8">
                  <c:v>8.3301579691109549</c:v>
                </c:pt>
                <c:pt idx="9">
                  <c:v>7.3335071277310258</c:v>
                </c:pt>
                <c:pt idx="10">
                  <c:v>6.3245075915098177</c:v>
                </c:pt>
                <c:pt idx="11">
                  <c:v>5.3668697133694261</c:v>
                </c:pt>
                <c:pt idx="12">
                  <c:v>4.5046426037002512</c:v>
                </c:pt>
                <c:pt idx="13">
                  <c:v>3.7639908325645686</c:v>
                </c:pt>
                <c:pt idx="14">
                  <c:v>3.1462757460651525</c:v>
                </c:pt>
                <c:pt idx="15">
                  <c:v>2.636329887728909</c:v>
                </c:pt>
                <c:pt idx="16">
                  <c:v>2.2250981928054325</c:v>
                </c:pt>
                <c:pt idx="17">
                  <c:v>1.9193882589687592</c:v>
                </c:pt>
                <c:pt idx="18">
                  <c:v>1.7384886644560891</c:v>
                </c:pt>
                <c:pt idx="19">
                  <c:v>1.7036849311586808</c:v>
                </c:pt>
                <c:pt idx="20">
                  <c:v>1.8352009823227717</c:v>
                </c:pt>
                <c:pt idx="21">
                  <c:v>2.1571927368518171</c:v>
                </c:pt>
                <c:pt idx="22">
                  <c:v>2.732586775836737</c:v>
                </c:pt>
                <c:pt idx="23">
                  <c:v>3.6733367306884666</c:v>
                </c:pt>
                <c:pt idx="24">
                  <c:v>5.1342884983454447</c:v>
                </c:pt>
                <c:pt idx="25">
                  <c:v>7.2881362783887012</c:v>
                </c:pt>
                <c:pt idx="26">
                  <c:v>10.31199624275057</c:v>
                </c:pt>
                <c:pt idx="27">
                  <c:v>14.225335888921562</c:v>
                </c:pt>
                <c:pt idx="28">
                  <c:v>18.917100932382908</c:v>
                </c:pt>
                <c:pt idx="29">
                  <c:v>24.096384573747418</c:v>
                </c:pt>
                <c:pt idx="30">
                  <c:v>29.326222913903351</c:v>
                </c:pt>
                <c:pt idx="31">
                  <c:v>34.120719783697687</c:v>
                </c:pt>
                <c:pt idx="32">
                  <c:v>38.034875946385455</c:v>
                </c:pt>
                <c:pt idx="33">
                  <c:v>40.823675530398582</c:v>
                </c:pt>
                <c:pt idx="34">
                  <c:v>42.428066556725298</c:v>
                </c:pt>
                <c:pt idx="35">
                  <c:v>42.899470696528859</c:v>
                </c:pt>
                <c:pt idx="36">
                  <c:v>42.317149904697288</c:v>
                </c:pt>
                <c:pt idx="37">
                  <c:v>40.730569858827799</c:v>
                </c:pt>
                <c:pt idx="38">
                  <c:v>38.151403065307719</c:v>
                </c:pt>
                <c:pt idx="39">
                  <c:v>34.643395918720614</c:v>
                </c:pt>
                <c:pt idx="40">
                  <c:v>30.359921884179123</c:v>
                </c:pt>
                <c:pt idx="41">
                  <c:v>25.505051021180819</c:v>
                </c:pt>
                <c:pt idx="42">
                  <c:v>20.314239794740715</c:v>
                </c:pt>
                <c:pt idx="43">
                  <c:v>15.040873416707161</c:v>
                </c:pt>
                <c:pt idx="44">
                  <c:v>9.9924322302571884</c:v>
                </c:pt>
                <c:pt idx="45">
                  <c:v>5.572823455035846</c:v>
                </c:pt>
                <c:pt idx="46">
                  <c:v>2.1838502216348776</c:v>
                </c:pt>
                <c:pt idx="47">
                  <c:v>0.13629077002941131</c:v>
                </c:pt>
                <c:pt idx="48">
                  <c:v>-0.49255090227014059</c:v>
                </c:pt>
                <c:pt idx="49">
                  <c:v>7.8843051374763495E-2</c:v>
                </c:pt>
                <c:pt idx="50">
                  <c:v>1.4169376843578614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2865408"/>
        <c:axId val="322871296"/>
      </c:lineChart>
      <c:catAx>
        <c:axId val="32286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871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87129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865408"/>
        <c:crosses val="autoZero"/>
        <c:crossBetween val="between"/>
        <c:majorUnit val="20"/>
        <c:minorUnit val="2"/>
      </c:valAx>
      <c:valAx>
        <c:axId val="35315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67616"/>
        <c:crosses val="max"/>
        <c:crossBetween val="between"/>
      </c:valAx>
      <c:catAx>
        <c:axId val="35316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15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960128"/>
        <c:axId val="3538661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4.6437875600834184</c:v>
                </c:pt>
                <c:pt idx="1">
                  <c:v>5.3316487919742572</c:v>
                </c:pt>
                <c:pt idx="2">
                  <c:v>6.2337628783675827</c:v>
                </c:pt>
                <c:pt idx="3">
                  <c:v>7.1054134141020269</c:v>
                </c:pt>
                <c:pt idx="4">
                  <c:v>7.7084450282160395</c:v>
                </c:pt>
                <c:pt idx="5">
                  <c:v>7.9536844252666858</c:v>
                </c:pt>
                <c:pt idx="6">
                  <c:v>7.9134890903172792</c:v>
                </c:pt>
                <c:pt idx="7">
                  <c:v>7.749181246072995</c:v>
                </c:pt>
                <c:pt idx="8">
                  <c:v>7.553785535821846</c:v>
                </c:pt>
                <c:pt idx="9">
                  <c:v>7.3446998651358602</c:v>
                </c:pt>
                <c:pt idx="10">
                  <c:v>7.10775012863503</c:v>
                </c:pt>
                <c:pt idx="11">
                  <c:v>6.8415668165108681</c:v>
                </c:pt>
                <c:pt idx="12">
                  <c:v>6.5693899124962751</c:v>
                </c:pt>
                <c:pt idx="13">
                  <c:v>6.3188594564319454</c:v>
                </c:pt>
                <c:pt idx="14">
                  <c:v>6.1132140222993474</c:v>
                </c:pt>
                <c:pt idx="15">
                  <c:v>5.9670790820521802</c:v>
                </c:pt>
                <c:pt idx="16">
                  <c:v>5.8849539011113938</c:v>
                </c:pt>
                <c:pt idx="17">
                  <c:v>5.8528948179228673</c:v>
                </c:pt>
                <c:pt idx="18">
                  <c:v>5.850817936361226</c:v>
                </c:pt>
                <c:pt idx="19">
                  <c:v>5.8578893269255561</c:v>
                </c:pt>
                <c:pt idx="20">
                  <c:v>5.8661664521598329</c:v>
                </c:pt>
                <c:pt idx="21">
                  <c:v>5.8969765931619662</c:v>
                </c:pt>
                <c:pt idx="22">
                  <c:v>6.0068686139655734</c:v>
                </c:pt>
                <c:pt idx="23">
                  <c:v>6.28721947188735</c:v>
                </c:pt>
                <c:pt idx="24">
                  <c:v>6.8554722795277154</c:v>
                </c:pt>
                <c:pt idx="25">
                  <c:v>7.837960530159167</c:v>
                </c:pt>
                <c:pt idx="26">
                  <c:v>9.3606183438649619</c:v>
                </c:pt>
                <c:pt idx="27">
                  <c:v>11.417715604603213</c:v>
                </c:pt>
                <c:pt idx="28">
                  <c:v>13.877322296465397</c:v>
                </c:pt>
                <c:pt idx="29">
                  <c:v>16.447546709770599</c:v>
                </c:pt>
                <c:pt idx="30">
                  <c:v>18.74996210195097</c:v>
                </c:pt>
                <c:pt idx="31">
                  <c:v>20.464358990841458</c:v>
                </c:pt>
                <c:pt idx="32">
                  <c:v>21.588619312117761</c:v>
                </c:pt>
                <c:pt idx="33">
                  <c:v>22.338743492115007</c:v>
                </c:pt>
                <c:pt idx="34">
                  <c:v>22.983230839204644</c:v>
                </c:pt>
                <c:pt idx="35">
                  <c:v>23.676232625727756</c:v>
                </c:pt>
                <c:pt idx="36">
                  <c:v>24.373640558883679</c:v>
                </c:pt>
                <c:pt idx="37">
                  <c:v>24.836392058090365</c:v>
                </c:pt>
                <c:pt idx="38">
                  <c:v>24.725287610796194</c:v>
                </c:pt>
                <c:pt idx="39">
                  <c:v>23.709539733801083</c:v>
                </c:pt>
                <c:pt idx="40">
                  <c:v>21.589809617322221</c:v>
                </c:pt>
                <c:pt idx="41">
                  <c:v>18.378883347811993</c:v>
                </c:pt>
                <c:pt idx="42">
                  <c:v>14.521359032618541</c:v>
                </c:pt>
                <c:pt idx="43">
                  <c:v>10.68359844192865</c:v>
                </c:pt>
                <c:pt idx="44">
                  <c:v>7.5566355010323703</c:v>
                </c:pt>
                <c:pt idx="45">
                  <c:v>5.5228013166390904</c:v>
                </c:pt>
                <c:pt idx="46">
                  <c:v>4.5315823353918239</c:v>
                </c:pt>
                <c:pt idx="47">
                  <c:v>4.1683451542861114</c:v>
                </c:pt>
                <c:pt idx="48">
                  <c:v>4.1335290512597958</c:v>
                </c:pt>
                <c:pt idx="49">
                  <c:v>4.3161584541427809</c:v>
                </c:pt>
                <c:pt idx="50">
                  <c:v>4.6960269812897879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6.0934602066990333</c:v>
                </c:pt>
                <c:pt idx="1">
                  <c:v>7.543352566728081</c:v>
                </c:pt>
                <c:pt idx="2">
                  <c:v>8.9261039732578809</c:v>
                </c:pt>
                <c:pt idx="3">
                  <c:v>9.960993723796463</c:v>
                </c:pt>
                <c:pt idx="4">
                  <c:v>10.51209762632134</c:v>
                </c:pt>
                <c:pt idx="5">
                  <c:v>10.602995362756442</c:v>
                </c:pt>
                <c:pt idx="6">
                  <c:v>10.355495307505054</c:v>
                </c:pt>
                <c:pt idx="7">
                  <c:v>9.90276362954258</c:v>
                </c:pt>
                <c:pt idx="8">
                  <c:v>9.3537965838942885</c:v>
                </c:pt>
                <c:pt idx="9">
                  <c:v>8.7791142890514529</c:v>
                </c:pt>
                <c:pt idx="10">
                  <c:v>8.2261058485749796</c:v>
                </c:pt>
                <c:pt idx="11">
                  <c:v>7.7237817000917888</c:v>
                </c:pt>
                <c:pt idx="12">
                  <c:v>7.2837622215332178</c:v>
                </c:pt>
                <c:pt idx="13">
                  <c:v>6.9048756546530479</c:v>
                </c:pt>
                <c:pt idx="14">
                  <c:v>6.5772710993850758</c:v>
                </c:pt>
                <c:pt idx="15">
                  <c:v>6.2908874985810845</c:v>
                </c:pt>
                <c:pt idx="16">
                  <c:v>6.0428311010000026</c:v>
                </c:pt>
                <c:pt idx="17">
                  <c:v>5.8384967555331464</c:v>
                </c:pt>
                <c:pt idx="18">
                  <c:v>5.6875223236647896</c:v>
                </c:pt>
                <c:pt idx="19">
                  <c:v>5.5966842534184975</c:v>
                </c:pt>
                <c:pt idx="20">
                  <c:v>5.5666658542113421</c:v>
                </c:pt>
                <c:pt idx="21">
                  <c:v>5.5935105344663612</c:v>
                </c:pt>
                <c:pt idx="22">
                  <c:v>5.6831539884416058</c:v>
                </c:pt>
                <c:pt idx="23">
                  <c:v>5.8665083668310487</c:v>
                </c:pt>
                <c:pt idx="24">
                  <c:v>6.2190613417979659</c:v>
                </c:pt>
                <c:pt idx="25">
                  <c:v>6.8719169300860221</c:v>
                </c:pt>
                <c:pt idx="26">
                  <c:v>8.017281063106271</c:v>
                </c:pt>
                <c:pt idx="27">
                  <c:v>9.7909327851186756</c:v>
                </c:pt>
                <c:pt idx="28">
                  <c:v>12.229839694685243</c:v>
                </c:pt>
                <c:pt idx="29">
                  <c:v>15.197655424217615</c:v>
                </c:pt>
                <c:pt idx="30">
                  <c:v>18.387773777104226</c:v>
                </c:pt>
                <c:pt idx="31">
                  <c:v>21.407395385091363</c:v>
                </c:pt>
                <c:pt idx="32">
                  <c:v>23.872356538533854</c:v>
                </c:pt>
                <c:pt idx="33">
                  <c:v>25.558050434112698</c:v>
                </c:pt>
                <c:pt idx="34">
                  <c:v>26.435868626197397</c:v>
                </c:pt>
                <c:pt idx="35">
                  <c:v>26.627435369909364</c:v>
                </c:pt>
                <c:pt idx="36">
                  <c:v>26.309956193191436</c:v>
                </c:pt>
                <c:pt idx="37">
                  <c:v>25.605863486148618</c:v>
                </c:pt>
                <c:pt idx="38">
                  <c:v>24.520233564183446</c:v>
                </c:pt>
                <c:pt idx="39">
                  <c:v>22.972512373331394</c:v>
                </c:pt>
                <c:pt idx="40">
                  <c:v>20.882408928617078</c:v>
                </c:pt>
                <c:pt idx="41">
                  <c:v>18.244577885785755</c:v>
                </c:pt>
                <c:pt idx="42">
                  <c:v>15.198911727444438</c:v>
                </c:pt>
                <c:pt idx="43">
                  <c:v>12.033666467749502</c:v>
                </c:pt>
                <c:pt idx="44">
                  <c:v>9.1198127809843097</c:v>
                </c:pt>
                <c:pt idx="45">
                  <c:v>6.8012548130505017</c:v>
                </c:pt>
                <c:pt idx="46">
                  <c:v>5.2446911794374911</c:v>
                </c:pt>
                <c:pt idx="47">
                  <c:v>4.4747845076117034</c:v>
                </c:pt>
                <c:pt idx="48">
                  <c:v>4.4167633579239229</c:v>
                </c:pt>
                <c:pt idx="49">
                  <c:v>4.936642410535752</c:v>
                </c:pt>
                <c:pt idx="50">
                  <c:v>5.8504292694253017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2882560"/>
        <c:axId val="322884352"/>
      </c:lineChart>
      <c:catAx>
        <c:axId val="32288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884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88435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882560"/>
        <c:crosses val="autoZero"/>
        <c:crossBetween val="between"/>
        <c:majorUnit val="5"/>
        <c:minorUnit val="2"/>
      </c:valAx>
      <c:valAx>
        <c:axId val="353866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960128"/>
        <c:crosses val="max"/>
        <c:crossBetween val="between"/>
      </c:valAx>
      <c:catAx>
        <c:axId val="35496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866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887808"/>
        <c:axId val="36053708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-4.103584910419384</c:v>
                </c:pt>
                <c:pt idx="1">
                  <c:v>-6.4745652070389754</c:v>
                </c:pt>
                <c:pt idx="2">
                  <c:v>-7.1599538000974894</c:v>
                </c:pt>
                <c:pt idx="3">
                  <c:v>-6.1628004180064782</c:v>
                </c:pt>
                <c:pt idx="4">
                  <c:v>-4.3112588625072341</c:v>
                </c:pt>
                <c:pt idx="5">
                  <c:v>-2.4288400282921154</c:v>
                </c:pt>
                <c:pt idx="6">
                  <c:v>-0.93352678311862347</c:v>
                </c:pt>
                <c:pt idx="7">
                  <c:v>0.19241365461950077</c:v>
                </c:pt>
                <c:pt idx="8">
                  <c:v>1.0932631074782764</c:v>
                </c:pt>
                <c:pt idx="9">
                  <c:v>1.8772928525197008</c:v>
                </c:pt>
                <c:pt idx="10">
                  <c:v>2.5929509044707051</c:v>
                </c:pt>
                <c:pt idx="11">
                  <c:v>3.2639597165857257</c:v>
                </c:pt>
                <c:pt idx="12">
                  <c:v>3.9129198355629793</c:v>
                </c:pt>
                <c:pt idx="13">
                  <c:v>4.5574770786368273</c:v>
                </c:pt>
                <c:pt idx="14">
                  <c:v>5.2080053776637065</c:v>
                </c:pt>
                <c:pt idx="15">
                  <c:v>5.8576534751330591</c:v>
                </c:pt>
                <c:pt idx="16">
                  <c:v>6.4830863281173343</c:v>
                </c:pt>
                <c:pt idx="17">
                  <c:v>7.0704803877350919</c:v>
                </c:pt>
                <c:pt idx="18">
                  <c:v>7.615058791174155</c:v>
                </c:pt>
                <c:pt idx="19">
                  <c:v>8.1123338578180473</c:v>
                </c:pt>
                <c:pt idx="20">
                  <c:v>8.5681179977172377</c:v>
                </c:pt>
                <c:pt idx="21">
                  <c:v>9.0057528778206297</c:v>
                </c:pt>
                <c:pt idx="22">
                  <c:v>9.4319598821636745</c:v>
                </c:pt>
                <c:pt idx="23">
                  <c:v>9.7456729947904535</c:v>
                </c:pt>
                <c:pt idx="24">
                  <c:v>9.6366584306966612</c:v>
                </c:pt>
                <c:pt idx="25">
                  <c:v>8.557310930902986</c:v>
                </c:pt>
                <c:pt idx="26">
                  <c:v>5.7928822460748073</c:v>
                </c:pt>
                <c:pt idx="27">
                  <c:v>1.1605743570533922</c:v>
                </c:pt>
                <c:pt idx="28">
                  <c:v>-4.6088177977037184</c:v>
                </c:pt>
                <c:pt idx="29">
                  <c:v>-9.8683439153953394</c:v>
                </c:pt>
                <c:pt idx="30">
                  <c:v>-13.050053980133459</c:v>
                </c:pt>
                <c:pt idx="31">
                  <c:v>-13.499690852587857</c:v>
                </c:pt>
                <c:pt idx="32">
                  <c:v>-11.922398281795907</c:v>
                </c:pt>
                <c:pt idx="33">
                  <c:v>-9.3812766207073111</c:v>
                </c:pt>
                <c:pt idx="34">
                  <c:v>-6.7431165144875322</c:v>
                </c:pt>
                <c:pt idx="35">
                  <c:v>-4.3985240047247389</c:v>
                </c:pt>
                <c:pt idx="36">
                  <c:v>-2.3998581525368889</c:v>
                </c:pt>
                <c:pt idx="37">
                  <c:v>-0.67974257752987999</c:v>
                </c:pt>
                <c:pt idx="38">
                  <c:v>0.73380537728736961</c:v>
                </c:pt>
                <c:pt idx="39">
                  <c:v>1.6981684102017138</c:v>
                </c:pt>
                <c:pt idx="40">
                  <c:v>2.0085522351216363</c:v>
                </c:pt>
                <c:pt idx="41">
                  <c:v>1.505600205473514</c:v>
                </c:pt>
                <c:pt idx="42">
                  <c:v>0.37425224297742343</c:v>
                </c:pt>
                <c:pt idx="43">
                  <c:v>-0.89408523310773691</c:v>
                </c:pt>
                <c:pt idx="44">
                  <c:v>-1.6913445485558898</c:v>
                </c:pt>
                <c:pt idx="45">
                  <c:v>-1.7116471135523752</c:v>
                </c:pt>
                <c:pt idx="46">
                  <c:v>-1.2102271417326385</c:v>
                </c:pt>
                <c:pt idx="47">
                  <c:v>-0.9389574381034238</c:v>
                </c:pt>
                <c:pt idx="48">
                  <c:v>-1.6215084109768829</c:v>
                </c:pt>
                <c:pt idx="49">
                  <c:v>-3.4452752218909559</c:v>
                </c:pt>
                <c:pt idx="50">
                  <c:v>-5.6575724749076572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-1.0645423984241276</c:v>
                </c:pt>
                <c:pt idx="1">
                  <c:v>-2.5531280436800641</c:v>
                </c:pt>
                <c:pt idx="2">
                  <c:v>-2.6277421129683249</c:v>
                </c:pt>
                <c:pt idx="3">
                  <c:v>-1.6661131357598256</c:v>
                </c:pt>
                <c:pt idx="4">
                  <c:v>-0.33754229460379015</c:v>
                </c:pt>
                <c:pt idx="5">
                  <c:v>0.90238213212118357</c:v>
                </c:pt>
                <c:pt idx="6">
                  <c:v>1.9062417366660716</c:v>
                </c:pt>
                <c:pt idx="7">
                  <c:v>2.6946768750093826</c:v>
                </c:pt>
                <c:pt idx="8">
                  <c:v>3.3231122846116379</c:v>
                </c:pt>
                <c:pt idx="9">
                  <c:v>3.8193197152539167</c:v>
                </c:pt>
                <c:pt idx="10">
                  <c:v>4.1931377661719038</c:v>
                </c:pt>
                <c:pt idx="11">
                  <c:v>4.4537535245867117</c:v>
                </c:pt>
                <c:pt idx="12">
                  <c:v>4.6212429138872446</c:v>
                </c:pt>
                <c:pt idx="13">
                  <c:v>4.7278021812375401</c:v>
                </c:pt>
                <c:pt idx="14">
                  <c:v>4.8017812578929542</c:v>
                </c:pt>
                <c:pt idx="15">
                  <c:v>4.8549248091306438</c:v>
                </c:pt>
                <c:pt idx="16">
                  <c:v>4.8996991290108509</c:v>
                </c:pt>
                <c:pt idx="17">
                  <c:v>4.9544029671106431</c:v>
                </c:pt>
                <c:pt idx="18">
                  <c:v>5.0253526301272284</c:v>
                </c:pt>
                <c:pt idx="19">
                  <c:v>5.097092110012885</c:v>
                </c:pt>
                <c:pt idx="20">
                  <c:v>5.1447172843962994</c:v>
                </c:pt>
                <c:pt idx="21">
                  <c:v>5.1469165458168424</c:v>
                </c:pt>
                <c:pt idx="22">
                  <c:v>5.0675805659736435</c:v>
                </c:pt>
                <c:pt idx="23">
                  <c:v>4.8117938625445991</c:v>
                </c:pt>
                <c:pt idx="24">
                  <c:v>4.173341294072725</c:v>
                </c:pt>
                <c:pt idx="25">
                  <c:v>2.8364857816391367</c:v>
                </c:pt>
                <c:pt idx="26">
                  <c:v>0.45952139083157062</c:v>
                </c:pt>
                <c:pt idx="27">
                  <c:v>-2.9520781875442572</c:v>
                </c:pt>
                <c:pt idx="28">
                  <c:v>-6.950902632509095</c:v>
                </c:pt>
                <c:pt idx="29">
                  <c:v>-10.715963134670854</c:v>
                </c:pt>
                <c:pt idx="30">
                  <c:v>-13.388356500214831</c:v>
                </c:pt>
                <c:pt idx="31">
                  <c:v>-14.346686139190364</c:v>
                </c:pt>
                <c:pt idx="32">
                  <c:v>-13.37094504518223</c:v>
                </c:pt>
                <c:pt idx="33">
                  <c:v>-10.883594815547529</c:v>
                </c:pt>
                <c:pt idx="34">
                  <c:v>-7.5966270040605677</c:v>
                </c:pt>
                <c:pt idx="35">
                  <c:v>-4.1875126205970528</c:v>
                </c:pt>
                <c:pt idx="36">
                  <c:v>-1.1459510700561188</c:v>
                </c:pt>
                <c:pt idx="37">
                  <c:v>1.2715606134192978</c:v>
                </c:pt>
                <c:pt idx="38">
                  <c:v>2.9972823719919468</c:v>
                </c:pt>
                <c:pt idx="39">
                  <c:v>4.0766202920188173</c:v>
                </c:pt>
                <c:pt idx="40">
                  <c:v>4.5913063301927011</c:v>
                </c:pt>
                <c:pt idx="41">
                  <c:v>4.652691353211126</c:v>
                </c:pt>
                <c:pt idx="42">
                  <c:v>4.4435459025173909</c:v>
                </c:pt>
                <c:pt idx="43">
                  <c:v>4.1899548062040299</c:v>
                </c:pt>
                <c:pt idx="44">
                  <c:v>4.0880138880120196</c:v>
                </c:pt>
                <c:pt idx="45">
                  <c:v>4.232982364517043</c:v>
                </c:pt>
                <c:pt idx="46">
                  <c:v>4.532550721543017</c:v>
                </c:pt>
                <c:pt idx="47">
                  <c:v>4.6632607249829334</c:v>
                </c:pt>
                <c:pt idx="48">
                  <c:v>4.1100618718897941</c:v>
                </c:pt>
                <c:pt idx="49">
                  <c:v>2.4620026192922273</c:v>
                </c:pt>
                <c:pt idx="50">
                  <c:v>-5.8046189238577649E-2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2920448"/>
        <c:axId val="322921984"/>
      </c:lineChart>
      <c:catAx>
        <c:axId val="3229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921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9219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920448"/>
        <c:crosses val="autoZero"/>
        <c:crossBetween val="between"/>
        <c:majorUnit val="10"/>
        <c:minorUnit val="2"/>
      </c:valAx>
      <c:valAx>
        <c:axId val="36053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887808"/>
        <c:crosses val="max"/>
        <c:crossBetween val="between"/>
      </c:valAx>
      <c:catAx>
        <c:axId val="36088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53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933632"/>
        <c:axId val="36093132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9.8880623001058705</c:v>
                </c:pt>
                <c:pt idx="1">
                  <c:v>6.9558020271842125</c:v>
                </c:pt>
                <c:pt idx="2">
                  <c:v>4.5648313354474839</c:v>
                </c:pt>
                <c:pt idx="3">
                  <c:v>3.2192250251838841</c:v>
                </c:pt>
                <c:pt idx="4">
                  <c:v>2.9177335873047903</c:v>
                </c:pt>
                <c:pt idx="5">
                  <c:v>3.3601004631301503</c:v>
                </c:pt>
                <c:pt idx="6">
                  <c:v>4.0851006078328771</c:v>
                </c:pt>
                <c:pt idx="7">
                  <c:v>4.640495154355313</c:v>
                </c:pt>
                <c:pt idx="8">
                  <c:v>4.8758421381837396</c:v>
                </c:pt>
                <c:pt idx="9">
                  <c:v>4.9409640181377776</c:v>
                </c:pt>
                <c:pt idx="10">
                  <c:v>5.0397519824024259</c:v>
                </c:pt>
                <c:pt idx="11">
                  <c:v>5.2373603238526387</c:v>
                </c:pt>
                <c:pt idx="12">
                  <c:v>5.4840837219960612</c:v>
                </c:pt>
                <c:pt idx="13">
                  <c:v>5.7198693896781112</c:v>
                </c:pt>
                <c:pt idx="14">
                  <c:v>5.887103865122854</c:v>
                </c:pt>
                <c:pt idx="15">
                  <c:v>5.9529828522657438</c:v>
                </c:pt>
                <c:pt idx="16">
                  <c:v>5.9390383848329664</c:v>
                </c:pt>
                <c:pt idx="17">
                  <c:v>5.8980799360516185</c:v>
                </c:pt>
                <c:pt idx="18">
                  <c:v>5.8626201584055293</c:v>
                </c:pt>
                <c:pt idx="19">
                  <c:v>5.8537456089172579</c:v>
                </c:pt>
                <c:pt idx="20">
                  <c:v>5.8915435931341911</c:v>
                </c:pt>
                <c:pt idx="21">
                  <c:v>6.0070378963001883</c:v>
                </c:pt>
                <c:pt idx="22">
                  <c:v>6.2249970085273025</c:v>
                </c:pt>
                <c:pt idx="23">
                  <c:v>6.5553111033556872</c:v>
                </c:pt>
                <c:pt idx="24">
                  <c:v>7.0021994804004057</c:v>
                </c:pt>
                <c:pt idx="25">
                  <c:v>7.5869980357117592</c:v>
                </c:pt>
                <c:pt idx="26">
                  <c:v>8.3093457678537312</c:v>
                </c:pt>
                <c:pt idx="27">
                  <c:v>8.9621378056208503</c:v>
                </c:pt>
                <c:pt idx="28">
                  <c:v>9.0730701017962616</c:v>
                </c:pt>
                <c:pt idx="29">
                  <c:v>8.1884615779059615</c:v>
                </c:pt>
                <c:pt idx="30">
                  <c:v>6.3368202737133945</c:v>
                </c:pt>
                <c:pt idx="31">
                  <c:v>4.2352567383863606</c:v>
                </c:pt>
                <c:pt idx="32">
                  <c:v>2.9422271250309007</c:v>
                </c:pt>
                <c:pt idx="33">
                  <c:v>3.0762635939155634</c:v>
                </c:pt>
                <c:pt idx="34">
                  <c:v>4.4146260414589991</c:v>
                </c:pt>
                <c:pt idx="35">
                  <c:v>6.0626846549594271</c:v>
                </c:pt>
                <c:pt idx="36">
                  <c:v>7.0443219935656343</c:v>
                </c:pt>
                <c:pt idx="37">
                  <c:v>7.0010453799447596</c:v>
                </c:pt>
                <c:pt idx="38">
                  <c:v>6.180957661914495</c:v>
                </c:pt>
                <c:pt idx="39">
                  <c:v>5.1635883417343704</c:v>
                </c:pt>
                <c:pt idx="40">
                  <c:v>4.5266186530796197</c:v>
                </c:pt>
                <c:pt idx="41">
                  <c:v>4.6683520050344516</c:v>
                </c:pt>
                <c:pt idx="42">
                  <c:v>5.6346549496985414</c:v>
                </c:pt>
                <c:pt idx="43">
                  <c:v>7.2731040810230612</c:v>
                </c:pt>
                <c:pt idx="44">
                  <c:v>9.2963222518798663</c:v>
                </c:pt>
                <c:pt idx="45">
                  <c:v>11.323396672106336</c:v>
                </c:pt>
                <c:pt idx="46">
                  <c:v>12.855010352467833</c:v>
                </c:pt>
                <c:pt idx="47">
                  <c:v>13.473702538959847</c:v>
                </c:pt>
                <c:pt idx="48">
                  <c:v>12.988626445499323</c:v>
                </c:pt>
                <c:pt idx="49">
                  <c:v>11.504563461864352</c:v>
                </c:pt>
                <c:pt idx="50">
                  <c:v>9.4203872948040797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6.7602083324368243</c:v>
                </c:pt>
                <c:pt idx="1">
                  <c:v>4.8544237905811842</c:v>
                </c:pt>
                <c:pt idx="2">
                  <c:v>3.7057098904247003</c:v>
                </c:pt>
                <c:pt idx="3">
                  <c:v>3.3750947790626267</c:v>
                </c:pt>
                <c:pt idx="4">
                  <c:v>3.6471876363601679</c:v>
                </c:pt>
                <c:pt idx="5">
                  <c:v>4.1720726095780023</c:v>
                </c:pt>
                <c:pt idx="6">
                  <c:v>4.6284850426641695</c:v>
                </c:pt>
                <c:pt idx="7">
                  <c:v>4.878000489922151</c:v>
                </c:pt>
                <c:pt idx="8">
                  <c:v>4.9774306245672362</c:v>
                </c:pt>
                <c:pt idx="9">
                  <c:v>5.0069294002517424</c:v>
                </c:pt>
                <c:pt idx="10">
                  <c:v>5.0083196911199179</c:v>
                </c:pt>
                <c:pt idx="11">
                  <c:v>5.0169410821490699</c:v>
                </c:pt>
                <c:pt idx="12">
                  <c:v>5.0687946898091347</c:v>
                </c:pt>
                <c:pt idx="13">
                  <c:v>5.1835404797682365</c:v>
                </c:pt>
                <c:pt idx="14">
                  <c:v>5.3573172840274506</c:v>
                </c:pt>
                <c:pt idx="15">
                  <c:v>5.5789012911282949</c:v>
                </c:pt>
                <c:pt idx="16">
                  <c:v>5.8468573875259198</c:v>
                </c:pt>
                <c:pt idx="17">
                  <c:v>6.171357379702135</c:v>
                </c:pt>
                <c:pt idx="18">
                  <c:v>6.5727723441992207</c:v>
                </c:pt>
                <c:pt idx="19">
                  <c:v>7.0720268680109815</c:v>
                </c:pt>
                <c:pt idx="20">
                  <c:v>7.6782624569418978</c:v>
                </c:pt>
                <c:pt idx="21">
                  <c:v>8.3863634199722927</c:v>
                </c:pt>
                <c:pt idx="22">
                  <c:v>9.1872114080856377</c:v>
                </c:pt>
                <c:pt idx="23">
                  <c:v>10.04701596136414</c:v>
                </c:pt>
                <c:pt idx="24">
                  <c:v>10.894723935203974</c:v>
                </c:pt>
                <c:pt idx="25">
                  <c:v>11.622374542645284</c:v>
                </c:pt>
                <c:pt idx="26">
                  <c:v>12.075104242792435</c:v>
                </c:pt>
                <c:pt idx="27">
                  <c:v>12.083281455732786</c:v>
                </c:pt>
                <c:pt idx="28">
                  <c:v>11.44594150308761</c:v>
                </c:pt>
                <c:pt idx="29">
                  <c:v>10.018829282213648</c:v>
                </c:pt>
                <c:pt idx="30">
                  <c:v>7.8960690485724632</c:v>
                </c:pt>
                <c:pt idx="31">
                  <c:v>5.5555603575175718</c:v>
                </c:pt>
                <c:pt idx="32">
                  <c:v>3.80289197729897</c:v>
                </c:pt>
                <c:pt idx="33">
                  <c:v>3.2610847566457832</c:v>
                </c:pt>
                <c:pt idx="34">
                  <c:v>3.9043446753763176</c:v>
                </c:pt>
                <c:pt idx="35">
                  <c:v>5.1051732044794926</c:v>
                </c:pt>
                <c:pt idx="36">
                  <c:v>6.1061324510159629</c:v>
                </c:pt>
                <c:pt idx="37">
                  <c:v>6.5616860208818863</c:v>
                </c:pt>
                <c:pt idx="38">
                  <c:v>6.6688644163112061</c:v>
                </c:pt>
                <c:pt idx="39">
                  <c:v>6.8305804286680356</c:v>
                </c:pt>
                <c:pt idx="40">
                  <c:v>7.2086707525940374</c:v>
                </c:pt>
                <c:pt idx="41">
                  <c:v>7.6926368758159551</c:v>
                </c:pt>
                <c:pt idx="42">
                  <c:v>8.1326504543696831</c:v>
                </c:pt>
                <c:pt idx="43">
                  <c:v>8.5305085268103902</c:v>
                </c:pt>
                <c:pt idx="44">
                  <c:v>9.030119555982095</c:v>
                </c:pt>
                <c:pt idx="45">
                  <c:v>9.720930188596812</c:v>
                </c:pt>
                <c:pt idx="46">
                  <c:v>10.392347228793422</c:v>
                </c:pt>
                <c:pt idx="47">
                  <c:v>10.553270813271931</c:v>
                </c:pt>
                <c:pt idx="48">
                  <c:v>9.7667101407674508</c:v>
                </c:pt>
                <c:pt idx="49">
                  <c:v>8.0562296750601412</c:v>
                </c:pt>
                <c:pt idx="50">
                  <c:v>5.9542366188652638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962176"/>
        <c:axId val="322963712"/>
      </c:lineChart>
      <c:catAx>
        <c:axId val="32296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963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9637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962176"/>
        <c:crosses val="autoZero"/>
        <c:crossBetween val="between"/>
        <c:majorUnit val="10"/>
        <c:minorUnit val="2"/>
      </c:valAx>
      <c:valAx>
        <c:axId val="360931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933632"/>
        <c:crosses val="max"/>
        <c:crossBetween val="between"/>
      </c:valAx>
      <c:catAx>
        <c:axId val="36093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931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008128"/>
        <c:axId val="3610058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-10.902834604151998</c:v>
                </c:pt>
                <c:pt idx="1">
                  <c:v>-10.11993900348555</c:v>
                </c:pt>
                <c:pt idx="2">
                  <c:v>-9.3559911046907676</c:v>
                </c:pt>
                <c:pt idx="3">
                  <c:v>-8.6523800784182541</c:v>
                </c:pt>
                <c:pt idx="4">
                  <c:v>-8.1947229492293197</c:v>
                </c:pt>
                <c:pt idx="5">
                  <c:v>-8.0889085104545888</c:v>
                </c:pt>
                <c:pt idx="6">
                  <c:v>-8.2566586326450615</c:v>
                </c:pt>
                <c:pt idx="7">
                  <c:v>-8.5091039715307701</c:v>
                </c:pt>
                <c:pt idx="8">
                  <c:v>-8.7423424127607436</c:v>
                </c:pt>
                <c:pt idx="9">
                  <c:v>-8.9459865965248984</c:v>
                </c:pt>
                <c:pt idx="10">
                  <c:v>-9.1440719919312325</c:v>
                </c:pt>
                <c:pt idx="11">
                  <c:v>-9.353073664168118</c:v>
                </c:pt>
                <c:pt idx="12">
                  <c:v>-9.5850490862719191</c:v>
                </c:pt>
                <c:pt idx="13">
                  <c:v>-9.8629653401232638</c:v>
                </c:pt>
                <c:pt idx="14">
                  <c:v>-10.204728687410498</c:v>
                </c:pt>
                <c:pt idx="15">
                  <c:v>-10.591053544013862</c:v>
                </c:pt>
                <c:pt idx="16">
                  <c:v>-10.955708009893492</c:v>
                </c:pt>
                <c:pt idx="17">
                  <c:v>-11.226809499314834</c:v>
                </c:pt>
                <c:pt idx="18">
                  <c:v>-11.344563429615148</c:v>
                </c:pt>
                <c:pt idx="19">
                  <c:v>-11.253930807490391</c:v>
                </c:pt>
                <c:pt idx="20">
                  <c:v>-10.9157598833826</c:v>
                </c:pt>
                <c:pt idx="21">
                  <c:v>-10.32397691576784</c:v>
                </c:pt>
                <c:pt idx="22">
                  <c:v>-9.5626245232987603</c:v>
                </c:pt>
                <c:pt idx="23">
                  <c:v>-8.7682425495943122</c:v>
                </c:pt>
                <c:pt idx="24">
                  <c:v>-8.0990717382031168</c:v>
                </c:pt>
                <c:pt idx="25">
                  <c:v>-7.6784867120967819</c:v>
                </c:pt>
                <c:pt idx="26">
                  <c:v>-7.5717416752306459</c:v>
                </c:pt>
                <c:pt idx="27">
                  <c:v>-7.7681849350532497</c:v>
                </c:pt>
                <c:pt idx="28">
                  <c:v>-8.3225080573503298</c:v>
                </c:pt>
                <c:pt idx="29">
                  <c:v>-9.4500354474766954</c:v>
                </c:pt>
                <c:pt idx="30">
                  <c:v>-11.423670679311286</c:v>
                </c:pt>
                <c:pt idx="31">
                  <c:v>-14.206407172382484</c:v>
                </c:pt>
                <c:pt idx="32">
                  <c:v>-17.165521047546097</c:v>
                </c:pt>
                <c:pt idx="33">
                  <c:v>-19.528821566160961</c:v>
                </c:pt>
                <c:pt idx="34">
                  <c:v>-20.784144861210233</c:v>
                </c:pt>
                <c:pt idx="35">
                  <c:v>-20.904656266205361</c:v>
                </c:pt>
                <c:pt idx="36">
                  <c:v>-20.253492718754107</c:v>
                </c:pt>
                <c:pt idx="37">
                  <c:v>-19.387328650070632</c:v>
                </c:pt>
                <c:pt idx="38">
                  <c:v>-18.682353136675225</c:v>
                </c:pt>
                <c:pt idx="39">
                  <c:v>-18.258842147339021</c:v>
                </c:pt>
                <c:pt idx="40">
                  <c:v>-17.990696075697599</c:v>
                </c:pt>
                <c:pt idx="41">
                  <c:v>-17.612352284947587</c:v>
                </c:pt>
                <c:pt idx="42">
                  <c:v>-16.925389396569351</c:v>
                </c:pt>
                <c:pt idx="43">
                  <c:v>-15.892205758833798</c:v>
                </c:pt>
                <c:pt idx="44">
                  <c:v>-14.593780666220258</c:v>
                </c:pt>
                <c:pt idx="45">
                  <c:v>-13.162267158007591</c:v>
                </c:pt>
                <c:pt idx="46">
                  <c:v>-11.769939171046657</c:v>
                </c:pt>
                <c:pt idx="47">
                  <c:v>-10.581503427137939</c:v>
                </c:pt>
                <c:pt idx="48">
                  <c:v>-9.6573303550308598</c:v>
                </c:pt>
                <c:pt idx="49">
                  <c:v>-8.9145939699181351</c:v>
                </c:pt>
                <c:pt idx="50">
                  <c:v>-8.1678236623512657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-16.306438020716971</c:v>
                </c:pt>
                <c:pt idx="1">
                  <c:v>-15.64923883109986</c:v>
                </c:pt>
                <c:pt idx="2">
                  <c:v>-14.685300411169182</c:v>
                </c:pt>
                <c:pt idx="3">
                  <c:v>-13.850623893645716</c:v>
                </c:pt>
                <c:pt idx="4">
                  <c:v>-13.409525504664247</c:v>
                </c:pt>
                <c:pt idx="5">
                  <c:v>-13.345509848073503</c:v>
                </c:pt>
                <c:pt idx="6">
                  <c:v>-13.491824626003211</c:v>
                </c:pt>
                <c:pt idx="7">
                  <c:v>-13.704011892823713</c:v>
                </c:pt>
                <c:pt idx="8">
                  <c:v>-13.918251850851039</c:v>
                </c:pt>
                <c:pt idx="9">
                  <c:v>-14.128684216425999</c:v>
                </c:pt>
                <c:pt idx="10">
                  <c:v>-14.34609912780715</c:v>
                </c:pt>
                <c:pt idx="11">
                  <c:v>-14.566480331087655</c:v>
                </c:pt>
                <c:pt idx="12">
                  <c:v>-14.764926471267859</c:v>
                </c:pt>
                <c:pt idx="13">
                  <c:v>-14.914057324607398</c:v>
                </c:pt>
                <c:pt idx="14">
                  <c:v>-15.013329807637106</c:v>
                </c:pt>
                <c:pt idx="15">
                  <c:v>-15.090810689376218</c:v>
                </c:pt>
                <c:pt idx="16">
                  <c:v>-15.168109991274958</c:v>
                </c:pt>
                <c:pt idx="17">
                  <c:v>-15.231351812826986</c:v>
                </c:pt>
                <c:pt idx="18">
                  <c:v>-15.231751398171333</c:v>
                </c:pt>
                <c:pt idx="19">
                  <c:v>-15.11384316430606</c:v>
                </c:pt>
                <c:pt idx="20">
                  <c:v>-14.841828578489674</c:v>
                </c:pt>
                <c:pt idx="21">
                  <c:v>-14.419501390134442</c:v>
                </c:pt>
                <c:pt idx="22">
                  <c:v>-13.876588261235817</c:v>
                </c:pt>
                <c:pt idx="23">
                  <c:v>-13.267998621166292</c:v>
                </c:pt>
                <c:pt idx="24">
                  <c:v>-12.658273943437367</c:v>
                </c:pt>
                <c:pt idx="25">
                  <c:v>-12.0910117508464</c:v>
                </c:pt>
                <c:pt idx="26">
                  <c:v>-11.562132077346799</c:v>
                </c:pt>
                <c:pt idx="27">
                  <c:v>-11.041534411373222</c:v>
                </c:pt>
                <c:pt idx="28">
                  <c:v>-10.606130165492962</c:v>
                </c:pt>
                <c:pt idx="29">
                  <c:v>-10.54878237537241</c:v>
                </c:pt>
                <c:pt idx="30">
                  <c:v>-11.258575689016254</c:v>
                </c:pt>
                <c:pt idx="31">
                  <c:v>-12.897460292035632</c:v>
                </c:pt>
                <c:pt idx="32">
                  <c:v>-15.189107660127805</c:v>
                </c:pt>
                <c:pt idx="33">
                  <c:v>-17.530565072937279</c:v>
                </c:pt>
                <c:pt idx="34">
                  <c:v>-19.433002997062953</c:v>
                </c:pt>
                <c:pt idx="35">
                  <c:v>-20.733869015805368</c:v>
                </c:pt>
                <c:pt idx="36">
                  <c:v>-21.547217035413532</c:v>
                </c:pt>
                <c:pt idx="37">
                  <c:v>-22.011244451601883</c:v>
                </c:pt>
                <c:pt idx="38">
                  <c:v>-22.098315952621498</c:v>
                </c:pt>
                <c:pt idx="39">
                  <c:v>-21.743606870612982</c:v>
                </c:pt>
                <c:pt idx="40">
                  <c:v>-21.078848309784249</c:v>
                </c:pt>
                <c:pt idx="41">
                  <c:v>-20.392371194642397</c:v>
                </c:pt>
                <c:pt idx="42">
                  <c:v>-19.89353021584866</c:v>
                </c:pt>
                <c:pt idx="43">
                  <c:v>-19.523820743096671</c:v>
                </c:pt>
                <c:pt idx="44">
                  <c:v>-19.009375872584958</c:v>
                </c:pt>
                <c:pt idx="45">
                  <c:v>-18.131675336655348</c:v>
                </c:pt>
                <c:pt idx="46">
                  <c:v>-17.032529523807145</c:v>
                </c:pt>
                <c:pt idx="47">
                  <c:v>-16.165492781281646</c:v>
                </c:pt>
                <c:pt idx="48">
                  <c:v>-15.93595343170678</c:v>
                </c:pt>
                <c:pt idx="49">
                  <c:v>-16.277380923168149</c:v>
                </c:pt>
                <c:pt idx="50">
                  <c:v>-16.630373402483148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992000"/>
        <c:axId val="322993536"/>
      </c:lineChart>
      <c:catAx>
        <c:axId val="32299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993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99353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992000"/>
        <c:crosses val="autoZero"/>
        <c:crossBetween val="between"/>
        <c:majorUnit val="10"/>
        <c:minorUnit val="2"/>
      </c:valAx>
      <c:valAx>
        <c:axId val="36100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008128"/>
        <c:crosses val="max"/>
        <c:crossBetween val="between"/>
      </c:valAx>
      <c:catAx>
        <c:axId val="36100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00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025920"/>
        <c:axId val="36101068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-29.411187301950246</c:v>
                </c:pt>
                <c:pt idx="1">
                  <c:v>-29.325006584442203</c:v>
                </c:pt>
                <c:pt idx="2">
                  <c:v>-29.323883275087635</c:v>
                </c:pt>
                <c:pt idx="3">
                  <c:v>-29.373347245002211</c:v>
                </c:pt>
                <c:pt idx="4">
                  <c:v>-29.547751646994953</c:v>
                </c:pt>
                <c:pt idx="5">
                  <c:v>-29.920429130993437</c:v>
                </c:pt>
                <c:pt idx="6">
                  <c:v>-30.432397386962734</c:v>
                </c:pt>
                <c:pt idx="7">
                  <c:v>-30.923898005484642</c:v>
                </c:pt>
                <c:pt idx="8">
                  <c:v>-31.353721640346741</c:v>
                </c:pt>
                <c:pt idx="9">
                  <c:v>-31.813078169813217</c:v>
                </c:pt>
                <c:pt idx="10">
                  <c:v>-32.321343077090312</c:v>
                </c:pt>
                <c:pt idx="11">
                  <c:v>-32.733874527927298</c:v>
                </c:pt>
                <c:pt idx="12">
                  <c:v>-32.936626162536911</c:v>
                </c:pt>
                <c:pt idx="13">
                  <c:v>-32.962118485808027</c:v>
                </c:pt>
                <c:pt idx="14">
                  <c:v>-32.915622506004482</c:v>
                </c:pt>
                <c:pt idx="15">
                  <c:v>-32.872993550690111</c:v>
                </c:pt>
                <c:pt idx="16">
                  <c:v>-32.846924590651632</c:v>
                </c:pt>
                <c:pt idx="17">
                  <c:v>-32.794692445927105</c:v>
                </c:pt>
                <c:pt idx="18">
                  <c:v>-32.645385884531819</c:v>
                </c:pt>
                <c:pt idx="19">
                  <c:v>-32.322895468269621</c:v>
                </c:pt>
                <c:pt idx="20">
                  <c:v>-31.774818660462607</c:v>
                </c:pt>
                <c:pt idx="21">
                  <c:v>-31.005582528509244</c:v>
                </c:pt>
                <c:pt idx="22">
                  <c:v>-30.134261477988726</c:v>
                </c:pt>
                <c:pt idx="23">
                  <c:v>-29.348352193863583</c:v>
                </c:pt>
                <c:pt idx="24">
                  <c:v>-28.864293073645683</c:v>
                </c:pt>
                <c:pt idx="25">
                  <c:v>-28.851104959820066</c:v>
                </c:pt>
                <c:pt idx="26">
                  <c:v>-29.338029136395736</c:v>
                </c:pt>
                <c:pt idx="27">
                  <c:v>-30.032177527064935</c:v>
                </c:pt>
                <c:pt idx="28">
                  <c:v>-30.432589400231024</c:v>
                </c:pt>
                <c:pt idx="29">
                  <c:v>-30.127995065519784</c:v>
                </c:pt>
                <c:pt idx="30">
                  <c:v>-29.206513853281656</c:v>
                </c:pt>
                <c:pt idx="31">
                  <c:v>-28.386178291749601</c:v>
                </c:pt>
                <c:pt idx="32">
                  <c:v>-28.533733224275359</c:v>
                </c:pt>
                <c:pt idx="33">
                  <c:v>-29.977198904443551</c:v>
                </c:pt>
                <c:pt idx="34">
                  <c:v>-32.288738465442286</c:v>
                </c:pt>
                <c:pt idx="35">
                  <c:v>-34.632600545047019</c:v>
                </c:pt>
                <c:pt idx="36">
                  <c:v>-36.343900947885459</c:v>
                </c:pt>
                <c:pt idx="37">
                  <c:v>-37.400663161233751</c:v>
                </c:pt>
                <c:pt idx="38">
                  <c:v>-38.170388287105972</c:v>
                </c:pt>
                <c:pt idx="39">
                  <c:v>-39.008974169878677</c:v>
                </c:pt>
                <c:pt idx="40">
                  <c:v>-39.930542642699194</c:v>
                </c:pt>
                <c:pt idx="41">
                  <c:v>-40.522742430613995</c:v>
                </c:pt>
                <c:pt idx="42">
                  <c:v>-40.261090367136546</c:v>
                </c:pt>
                <c:pt idx="43">
                  <c:v>-38.86318301096555</c:v>
                </c:pt>
                <c:pt idx="44">
                  <c:v>-36.511777250042456</c:v>
                </c:pt>
                <c:pt idx="45">
                  <c:v>-33.816338297717188</c:v>
                </c:pt>
                <c:pt idx="46">
                  <c:v>-31.538173503959694</c:v>
                </c:pt>
                <c:pt idx="47">
                  <c:v>-30.153526847584878</c:v>
                </c:pt>
                <c:pt idx="48">
                  <c:v>-29.745964880656643</c:v>
                </c:pt>
                <c:pt idx="49">
                  <c:v>-30.016157043417302</c:v>
                </c:pt>
                <c:pt idx="50">
                  <c:v>-30.408989147229832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-47.986077995095457</c:v>
                </c:pt>
                <c:pt idx="1">
                  <c:v>-46.497019649438741</c:v>
                </c:pt>
                <c:pt idx="2">
                  <c:v>-45.211956103944217</c:v>
                </c:pt>
                <c:pt idx="3">
                  <c:v>-44.551865225658752</c:v>
                </c:pt>
                <c:pt idx="4">
                  <c:v>-44.612538754147842</c:v>
                </c:pt>
                <c:pt idx="5">
                  <c:v>-45.105192307179202</c:v>
                </c:pt>
                <c:pt idx="6">
                  <c:v>-45.613534377516743</c:v>
                </c:pt>
                <c:pt idx="7">
                  <c:v>-45.900021844243007</c:v>
                </c:pt>
                <c:pt idx="8">
                  <c:v>-45.978666760965929</c:v>
                </c:pt>
                <c:pt idx="9">
                  <c:v>-45.933430554191787</c:v>
                </c:pt>
                <c:pt idx="10">
                  <c:v>-45.831922976254006</c:v>
                </c:pt>
                <c:pt idx="11">
                  <c:v>-45.727886058298267</c:v>
                </c:pt>
                <c:pt idx="12">
                  <c:v>-45.651922544426341</c:v>
                </c:pt>
                <c:pt idx="13">
                  <c:v>-45.59588005764396</c:v>
                </c:pt>
                <c:pt idx="14">
                  <c:v>-45.522768757623638</c:v>
                </c:pt>
                <c:pt idx="15">
                  <c:v>-45.391049538496638</c:v>
                </c:pt>
                <c:pt idx="16">
                  <c:v>-45.152917983690557</c:v>
                </c:pt>
                <c:pt idx="17">
                  <c:v>-44.754259213994807</c:v>
                </c:pt>
                <c:pt idx="18">
                  <c:v>-44.163709093287402</c:v>
                </c:pt>
                <c:pt idx="19">
                  <c:v>-43.405603261991303</c:v>
                </c:pt>
                <c:pt idx="20">
                  <c:v>-42.565076371533067</c:v>
                </c:pt>
                <c:pt idx="21">
                  <c:v>-41.763160284680936</c:v>
                </c:pt>
                <c:pt idx="22">
                  <c:v>-41.120291652152417</c:v>
                </c:pt>
                <c:pt idx="23">
                  <c:v>-40.738207894714051</c:v>
                </c:pt>
                <c:pt idx="24">
                  <c:v>-40.678884903899423</c:v>
                </c:pt>
                <c:pt idx="25">
                  <c:v>-40.921845562983513</c:v>
                </c:pt>
                <c:pt idx="26">
                  <c:v>-41.307705120505553</c:v>
                </c:pt>
                <c:pt idx="27">
                  <c:v>-41.527405275019703</c:v>
                </c:pt>
                <c:pt idx="28">
                  <c:v>-41.265536450585827</c:v>
                </c:pt>
                <c:pt idx="29">
                  <c:v>-40.39799212855602</c:v>
                </c:pt>
                <c:pt idx="30">
                  <c:v>-39.152120008586799</c:v>
                </c:pt>
                <c:pt idx="31">
                  <c:v>-38.047497792994434</c:v>
                </c:pt>
                <c:pt idx="32">
                  <c:v>-37.66391333813646</c:v>
                </c:pt>
                <c:pt idx="33">
                  <c:v>-38.262481137045874</c:v>
                </c:pt>
                <c:pt idx="34">
                  <c:v>-39.657551781828147</c:v>
                </c:pt>
                <c:pt idx="35">
                  <c:v>-41.384921345492472</c:v>
                </c:pt>
                <c:pt idx="36">
                  <c:v>-43.018854070707043</c:v>
                </c:pt>
                <c:pt idx="37">
                  <c:v>-44.404825521095482</c:v>
                </c:pt>
                <c:pt idx="38">
                  <c:v>-45.631232284402778</c:v>
                </c:pt>
                <c:pt idx="39">
                  <c:v>-46.839055263979645</c:v>
                </c:pt>
                <c:pt idx="40">
                  <c:v>-48.052202203960938</c:v>
                </c:pt>
                <c:pt idx="41">
                  <c:v>-49.165446921258102</c:v>
                </c:pt>
                <c:pt idx="42">
                  <c:v>-50.01266193138423</c:v>
                </c:pt>
                <c:pt idx="43">
                  <c:v>-50.443592462257051</c:v>
                </c:pt>
                <c:pt idx="44">
                  <c:v>-50.394380980074864</c:v>
                </c:pt>
                <c:pt idx="45">
                  <c:v>-49.951224769508151</c:v>
                </c:pt>
                <c:pt idx="46">
                  <c:v>-49.333829040096468</c:v>
                </c:pt>
                <c:pt idx="47">
                  <c:v>-48.744216774150935</c:v>
                </c:pt>
                <c:pt idx="48">
                  <c:v>-48.278115613278885</c:v>
                </c:pt>
                <c:pt idx="49">
                  <c:v>-47.886619138685148</c:v>
                </c:pt>
                <c:pt idx="50">
                  <c:v>-47.401123519102683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3017728"/>
        <c:axId val="323023616"/>
      </c:lineChart>
      <c:catAx>
        <c:axId val="32301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023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02361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017728"/>
        <c:crosses val="autoZero"/>
        <c:crossBetween val="between"/>
        <c:majorUnit val="5"/>
        <c:minorUnit val="2"/>
      </c:valAx>
      <c:valAx>
        <c:axId val="36101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025920"/>
        <c:crosses val="max"/>
        <c:crossBetween val="between"/>
      </c:valAx>
      <c:catAx>
        <c:axId val="36102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01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2.6600000858306885</v>
      </c>
      <c r="I14" s="9">
        <v>3.7599999904632568</v>
      </c>
      <c r="J14" s="7">
        <v>1</v>
      </c>
      <c r="K14" s="5" t="s">
        <v>256</v>
      </c>
      <c r="L14" s="10">
        <v>58.181811088372235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2.130000114440918</v>
      </c>
      <c r="I15" s="9">
        <v>3.2100000381469727</v>
      </c>
      <c r="J15" s="7">
        <v>1</v>
      </c>
      <c r="K15" s="5" t="s">
        <v>257</v>
      </c>
      <c r="L15" s="10">
        <v>59.259251083038549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1.1441124677658081</v>
      </c>
      <c r="B4">
        <v>0.8125113844871521</v>
      </c>
      <c r="C4">
        <v>-1.9474556669592857E-2</v>
      </c>
      <c r="D4">
        <v>-0.51464474201202393</v>
      </c>
      <c r="E4">
        <v>-6.1687327921390533E-2</v>
      </c>
      <c r="F4">
        <v>-5.6649297475814819E-2</v>
      </c>
      <c r="G4">
        <v>-0.51391106843948364</v>
      </c>
      <c r="H4">
        <v>-0.4490315318107605</v>
      </c>
      <c r="I4">
        <v>0.28837224841117859</v>
      </c>
      <c r="J4">
        <v>0.14914050698280334</v>
      </c>
      <c r="K4">
        <v>-1.4085937291383743E-2</v>
      </c>
      <c r="L4">
        <v>-2.2530613467097282E-2</v>
      </c>
      <c r="M4">
        <v>-4.1598953306674957E-2</v>
      </c>
      <c r="N4">
        <v>-5.2157826721668243E-2</v>
      </c>
      <c r="O4">
        <v>2.7557596564292908E-2</v>
      </c>
      <c r="P4">
        <v>-2.9082765802741051E-2</v>
      </c>
      <c r="Q4">
        <v>-1.3891437090933323E-2</v>
      </c>
      <c r="R4">
        <v>-2.3615723475813866E-2</v>
      </c>
      <c r="S4">
        <v>-1.0597454309463501</v>
      </c>
      <c r="T4">
        <v>-0.80787461996078491</v>
      </c>
      <c r="U4">
        <v>9.9102191627025604E-2</v>
      </c>
      <c r="V4">
        <v>0.49904307723045349</v>
      </c>
      <c r="W4">
        <v>0.44632977247238159</v>
      </c>
      <c r="X4">
        <v>-0.97406971454620361</v>
      </c>
      <c r="Y4">
        <v>-1.2516919374465942</v>
      </c>
      <c r="Z4">
        <v>-1.0683339834213257</v>
      </c>
      <c r="AA4">
        <v>0.64067757129669189</v>
      </c>
      <c r="AB4">
        <v>-0.39392256736755371</v>
      </c>
      <c r="AC4">
        <v>-0.87271285057067871</v>
      </c>
      <c r="AD4">
        <v>-2.311790943145752</v>
      </c>
      <c r="AE4">
        <v>1.5753493309020996</v>
      </c>
      <c r="AF4">
        <v>2.9460074901580811</v>
      </c>
      <c r="AG4">
        <v>0.41998186707496643</v>
      </c>
      <c r="AH4">
        <v>-0.25909161567687988</v>
      </c>
      <c r="AI4">
        <v>-1.0821709632873535</v>
      </c>
      <c r="AJ4">
        <v>-0.9202888011932373</v>
      </c>
      <c r="AK4">
        <v>38.752184746710334</v>
      </c>
      <c r="AL4">
        <v>34.375307319012656</v>
      </c>
      <c r="AM4">
        <v>-3.7666525324363231</v>
      </c>
      <c r="AN4">
        <v>-0.21937216250480054</v>
      </c>
      <c r="AO4">
        <v>6.42966004689361</v>
      </c>
      <c r="AP4">
        <v>22.41244955378955</v>
      </c>
      <c r="AQ4">
        <v>1.6995258756531306</v>
      </c>
      <c r="AR4">
        <v>2.295886554116418</v>
      </c>
      <c r="AS4">
        <v>4.6437875600834184</v>
      </c>
      <c r="AT4">
        <v>6.0934602066990333</v>
      </c>
      <c r="AU4">
        <v>-29.411187301950246</v>
      </c>
      <c r="AV4">
        <v>-47.986077995095457</v>
      </c>
      <c r="AW4">
        <v>-4.103584910419384</v>
      </c>
      <c r="AX4">
        <v>-1.0645423984241276</v>
      </c>
      <c r="AY4">
        <v>-1.6448803068682125</v>
      </c>
      <c r="AZ4">
        <v>-0.47154532132280669</v>
      </c>
      <c r="BA4">
        <v>9.8880623001058705</v>
      </c>
      <c r="BB4">
        <v>6.7602083324368243</v>
      </c>
      <c r="BC4">
        <v>-103.51224087158845</v>
      </c>
      <c r="BD4">
        <v>-102.33582957951303</v>
      </c>
      <c r="BE4">
        <v>6.3054261629670796</v>
      </c>
      <c r="BF4">
        <v>3.7309046029809481</v>
      </c>
      <c r="BG4">
        <v>-10.902834604151998</v>
      </c>
      <c r="BH4">
        <v>-16.306438020716971</v>
      </c>
      <c r="BI4">
        <v>18.26649399174082</v>
      </c>
      <c r="BJ4">
        <v>-0.76132255352377831</v>
      </c>
      <c r="BK4">
        <v>3.0844850412038172</v>
      </c>
      <c r="BL4">
        <v>15.517016709277998</v>
      </c>
      <c r="BM4">
        <v>2.7714418901731097</v>
      </c>
      <c r="BN4">
        <v>1.1563297888636321</v>
      </c>
      <c r="BO4">
        <v>0.43435680866241455</v>
      </c>
      <c r="BP4">
        <v>0.22977732121944427</v>
      </c>
      <c r="BQ4">
        <v>0.64573025703430176</v>
      </c>
      <c r="BR4">
        <v>0.99908542633056641</v>
      </c>
      <c r="BS4">
        <v>-0.10604019463062286</v>
      </c>
      <c r="BT4">
        <v>-0.1261327713727951</v>
      </c>
      <c r="BU4">
        <v>109.09091854883702</v>
      </c>
      <c r="BV4">
        <v>111.11111896028299</v>
      </c>
      <c r="BW4">
        <v>1.0999999046325684</v>
      </c>
      <c r="BX4">
        <v>1.0799999237060547</v>
      </c>
      <c r="BY4">
        <v>9.999991330232735</v>
      </c>
      <c r="BZ4">
        <v>9.2592510830385493</v>
      </c>
      <c r="CA4">
        <v>50</v>
      </c>
      <c r="CB4">
        <v>49.074074891696142</v>
      </c>
      <c r="CC4">
        <v>0.54999995231628418</v>
      </c>
      <c r="CD4">
        <v>0.54999995231628418</v>
      </c>
      <c r="CE4">
        <v>0.44000005722045898</v>
      </c>
      <c r="CF4">
        <v>0.43000006675720215</v>
      </c>
      <c r="CG4">
        <v>0.19999980926513672</v>
      </c>
      <c r="CH4">
        <v>0.20999979972839355</v>
      </c>
      <c r="CI4">
        <v>58.181811088372235</v>
      </c>
      <c r="CJ4">
        <v>59.259251083038542</v>
      </c>
      <c r="CK4">
        <v>1.2021036644072183</v>
      </c>
      <c r="CL4">
        <v>1.2523437143779328</v>
      </c>
      <c r="CM4">
        <v>0.59218179164680429</v>
      </c>
      <c r="CN4">
        <v>0.60122604300694305</v>
      </c>
      <c r="CO4">
        <v>1.092821607842553</v>
      </c>
      <c r="CP4">
        <v>1.1595775952284098</v>
      </c>
    </row>
    <row r="5" spans="1:94" x14ac:dyDescent="0.2">
      <c r="A5">
        <v>1.9029042012924418</v>
      </c>
      <c r="B5">
        <v>0.91718258302275335</v>
      </c>
      <c r="C5">
        <v>-0.30156926966181941</v>
      </c>
      <c r="D5">
        <v>-0.72528564742148238</v>
      </c>
      <c r="E5">
        <v>-8.242408602933432E-2</v>
      </c>
      <c r="F5">
        <v>-4.7057189208126779E-2</v>
      </c>
      <c r="G5">
        <v>-0.81264034423823039</v>
      </c>
      <c r="H5">
        <v>-0.44922944768509232</v>
      </c>
      <c r="I5">
        <v>0.38489407356023464</v>
      </c>
      <c r="J5">
        <v>8.8323247503238528E-2</v>
      </c>
      <c r="K5">
        <v>-3.0774082982533506E-3</v>
      </c>
      <c r="L5">
        <v>-2.0722599818167022E-2</v>
      </c>
      <c r="M5">
        <v>-0.10004199074611278</v>
      </c>
      <c r="N5">
        <v>-4.3167224645868217E-2</v>
      </c>
      <c r="O5">
        <v>5.191061056503414E-2</v>
      </c>
      <c r="P5">
        <v>-6.0055158263134595E-2</v>
      </c>
      <c r="Q5">
        <v>-2.076069978291046E-4</v>
      </c>
      <c r="R5">
        <v>-2.3667377492490364E-2</v>
      </c>
      <c r="S5">
        <v>-2.185821692224394</v>
      </c>
      <c r="T5">
        <v>-1.1808558581155792</v>
      </c>
      <c r="U5">
        <v>-0.43761229227256948</v>
      </c>
      <c r="V5">
        <v>0.97507216142914288</v>
      </c>
      <c r="W5">
        <v>-1.483024446702</v>
      </c>
      <c r="X5">
        <v>-2.6424516406414646</v>
      </c>
      <c r="Y5">
        <v>-2.1649348197230132</v>
      </c>
      <c r="Z5">
        <v>-1.1454657901786409</v>
      </c>
      <c r="AA5">
        <v>0.8180454406016392</v>
      </c>
      <c r="AB5">
        <v>-0.329934536344066</v>
      </c>
      <c r="AC5">
        <v>-2.9240066926526143</v>
      </c>
      <c r="AD5">
        <v>-4.0621823572121274</v>
      </c>
      <c r="AE5">
        <v>3.7446219495710933</v>
      </c>
      <c r="AF5">
        <v>4.6897953041926472</v>
      </c>
      <c r="AG5">
        <v>0.63637778018480473</v>
      </c>
      <c r="AH5">
        <v>-0.27111699646933252</v>
      </c>
      <c r="AI5">
        <v>-1.7748935280568379</v>
      </c>
      <c r="AJ5">
        <v>-0.8596791804851831</v>
      </c>
      <c r="AK5">
        <v>38.271735098207373</v>
      </c>
      <c r="AL5">
        <v>34.194055732014633</v>
      </c>
      <c r="AM5">
        <v>-2.8441213637490215</v>
      </c>
      <c r="AN5">
        <v>0.65263957033600306</v>
      </c>
      <c r="AO5">
        <v>9.5607897257315155</v>
      </c>
      <c r="AP5">
        <v>23.187163456991986</v>
      </c>
      <c r="AQ5">
        <v>3.5072691731057444</v>
      </c>
      <c r="AR5">
        <v>4.814509663511422</v>
      </c>
      <c r="AS5">
        <v>5.3316487919742572</v>
      </c>
      <c r="AT5">
        <v>7.543352566728081</v>
      </c>
      <c r="AU5">
        <v>-29.325006584442203</v>
      </c>
      <c r="AV5">
        <v>-46.497019649438741</v>
      </c>
      <c r="AW5">
        <v>-6.4745652070389754</v>
      </c>
      <c r="AX5">
        <v>-2.5531280436800641</v>
      </c>
      <c r="AY5">
        <v>-0.92745245981400526</v>
      </c>
      <c r="AZ5">
        <v>-0.10009153866849123</v>
      </c>
      <c r="BA5">
        <v>6.9558020271842125</v>
      </c>
      <c r="BB5">
        <v>4.8544237905811842</v>
      </c>
      <c r="BC5">
        <v>-98.418132498319608</v>
      </c>
      <c r="BD5">
        <v>-97.587200043916781</v>
      </c>
      <c r="BE5">
        <v>6.3582365608702975</v>
      </c>
      <c r="BF5">
        <v>4.2741211386979963</v>
      </c>
      <c r="BG5">
        <v>-10.11993900348555</v>
      </c>
      <c r="BH5">
        <v>-15.64923883109986</v>
      </c>
      <c r="BI5">
        <v>18.257062558813573</v>
      </c>
      <c r="BJ5">
        <v>9.2843861666517674E-3</v>
      </c>
      <c r="BK5">
        <v>2.8476863492986659</v>
      </c>
      <c r="BL5">
        <v>15.457359845155146</v>
      </c>
      <c r="BM5">
        <v>3.4255168277363621</v>
      </c>
      <c r="BN5">
        <v>1.096915539417862</v>
      </c>
      <c r="BO5">
        <v>1.0845941251502962</v>
      </c>
      <c r="BP5">
        <v>0.54569484820709002</v>
      </c>
      <c r="BQ5">
        <v>1.3143220488820313</v>
      </c>
      <c r="BR5">
        <v>1.035024313146593</v>
      </c>
      <c r="BS5">
        <v>-9.8084230314376075E-2</v>
      </c>
      <c r="BT5">
        <v>-7.3603783808233042E-2</v>
      </c>
    </row>
    <row r="6" spans="1:94" x14ac:dyDescent="0.2">
      <c r="A6">
        <v>1.9227316898505358</v>
      </c>
      <c r="B6">
        <v>0.82792922865154117</v>
      </c>
      <c r="C6">
        <v>-0.40137121538267351</v>
      </c>
      <c r="D6">
        <v>-0.62885181317927152</v>
      </c>
      <c r="E6">
        <v>-9.04079365205471E-2</v>
      </c>
      <c r="F6">
        <v>-3.254792819878604E-2</v>
      </c>
      <c r="G6">
        <v>-0.77339474404207786</v>
      </c>
      <c r="H6">
        <v>-0.31900523529597102</v>
      </c>
      <c r="I6">
        <v>0.36155967175480935</v>
      </c>
      <c r="J6">
        <v>5.7166445646298275E-2</v>
      </c>
      <c r="K6">
        <v>-4.3973096369729851E-3</v>
      </c>
      <c r="L6">
        <v>-1.5257026083608488E-2</v>
      </c>
      <c r="M6">
        <v>-8.7005465570929238E-2</v>
      </c>
      <c r="N6">
        <v>3.0899981865185045E-2</v>
      </c>
      <c r="O6">
        <v>4.6726990847512542E-2</v>
      </c>
      <c r="P6">
        <v>-8.9090932772626655E-2</v>
      </c>
      <c r="Q6">
        <v>-2.7658462960048022E-5</v>
      </c>
      <c r="R6">
        <v>-1.9322307344164884E-2</v>
      </c>
      <c r="S6">
        <v>-2.3960287149270121</v>
      </c>
      <c r="T6">
        <v>-1.2459332079710344</v>
      </c>
      <c r="U6">
        <v>-0.70292936620046498</v>
      </c>
      <c r="V6">
        <v>0.98150479166659022</v>
      </c>
      <c r="W6">
        <v>-2.4497825843843417</v>
      </c>
      <c r="X6">
        <v>-3.1497729031379862</v>
      </c>
      <c r="Y6">
        <v>-2.1050745595269795</v>
      </c>
      <c r="Z6">
        <v>-0.76467701563046475</v>
      </c>
      <c r="AA6">
        <v>0.75342540572729155</v>
      </c>
      <c r="AB6">
        <v>-0.32217593445461751</v>
      </c>
      <c r="AC6">
        <v>-3.918705878197017</v>
      </c>
      <c r="AD6">
        <v>-4.530577668793315</v>
      </c>
      <c r="AE6">
        <v>4.7028475578496494</v>
      </c>
      <c r="AF6">
        <v>5.0866408802034595</v>
      </c>
      <c r="AG6">
        <v>0.67754308245150074</v>
      </c>
      <c r="AH6">
        <v>-0.3162809812186248</v>
      </c>
      <c r="AI6">
        <v>-1.5560360021154551</v>
      </c>
      <c r="AJ6">
        <v>-0.44002305926143792</v>
      </c>
      <c r="AK6">
        <v>37.59756687617223</v>
      </c>
      <c r="AL6">
        <v>33.75731923292571</v>
      </c>
      <c r="AM6">
        <v>-1.7560602634356373</v>
      </c>
      <c r="AN6">
        <v>1.7081479389592693</v>
      </c>
      <c r="AO6">
        <v>12.477681618742247</v>
      </c>
      <c r="AP6">
        <v>23.865170913519446</v>
      </c>
      <c r="AQ6">
        <v>5.4940074831519548</v>
      </c>
      <c r="AR6">
        <v>7.1767994416012701</v>
      </c>
      <c r="AS6">
        <v>6.2337628783675827</v>
      </c>
      <c r="AT6">
        <v>8.9261039732578809</v>
      </c>
      <c r="AU6">
        <v>-29.323883275087635</v>
      </c>
      <c r="AV6">
        <v>-45.211956103944217</v>
      </c>
      <c r="AW6">
        <v>-7.1599538000974894</v>
      </c>
      <c r="AX6">
        <v>-2.6277421129683249</v>
      </c>
      <c r="AY6">
        <v>-0.34925993319073584</v>
      </c>
      <c r="AZ6">
        <v>0.12274125264295353</v>
      </c>
      <c r="BA6">
        <v>4.5648313354474839</v>
      </c>
      <c r="BB6">
        <v>3.7057098904247003</v>
      </c>
      <c r="BC6">
        <v>-94.677545736238685</v>
      </c>
      <c r="BD6">
        <v>-94.254269372750201</v>
      </c>
      <c r="BE6">
        <v>5.8824576647438871</v>
      </c>
      <c r="BF6">
        <v>4.3872399839997049</v>
      </c>
      <c r="BG6">
        <v>-9.3559911046907676</v>
      </c>
      <c r="BH6">
        <v>-14.685300411169182</v>
      </c>
      <c r="BI6">
        <v>18.191872915393848</v>
      </c>
      <c r="BJ6">
        <v>0.83616725503068334</v>
      </c>
      <c r="BK6">
        <v>2.4591244741626568</v>
      </c>
      <c r="BL6">
        <v>15.402913171806453</v>
      </c>
      <c r="BM6">
        <v>4.1480026739520373</v>
      </c>
      <c r="BN6">
        <v>0.94814831944948053</v>
      </c>
      <c r="BO6">
        <v>1.4151801346286659</v>
      </c>
      <c r="BP6">
        <v>0.74007434789367066</v>
      </c>
      <c r="BQ6">
        <v>1.2508483187692085</v>
      </c>
      <c r="BR6">
        <v>0.62085049239187584</v>
      </c>
      <c r="BS6">
        <v>2.4548106093923692E-2</v>
      </c>
      <c r="BT6">
        <v>-4.2071811731754116E-2</v>
      </c>
    </row>
    <row r="7" spans="1:94" x14ac:dyDescent="0.2">
      <c r="A7">
        <v>2.0718966368376339</v>
      </c>
      <c r="B7">
        <v>0.83278835885824964</v>
      </c>
      <c r="C7">
        <v>-0.45022418942182185</v>
      </c>
      <c r="D7">
        <v>-0.60427991520009905</v>
      </c>
      <c r="E7">
        <v>-9.8453532477745825E-2</v>
      </c>
      <c r="F7">
        <v>-2.7827884795784893E-2</v>
      </c>
      <c r="G7">
        <v>-0.79979502789932944</v>
      </c>
      <c r="H7">
        <v>-0.25932726162414221</v>
      </c>
      <c r="I7">
        <v>0.39113396437972892</v>
      </c>
      <c r="J7">
        <v>4.8434759884746957E-2</v>
      </c>
      <c r="K7">
        <v>4.1325600109100736E-3</v>
      </c>
      <c r="L7">
        <v>-1.3661864801149413E-2</v>
      </c>
      <c r="M7">
        <v>-8.778135375774836E-3</v>
      </c>
      <c r="N7">
        <v>9.7576117132089635E-2</v>
      </c>
      <c r="O7">
        <v>3.8344617908787355E-2</v>
      </c>
      <c r="P7">
        <v>-0.10539942254795721</v>
      </c>
      <c r="Q7">
        <v>8.2097064552081496E-3</v>
      </c>
      <c r="R7">
        <v>-1.6912907416231637E-2</v>
      </c>
      <c r="S7">
        <v>-2.7095724017582206</v>
      </c>
      <c r="T7">
        <v>-1.3971667047178391</v>
      </c>
      <c r="U7">
        <v>-0.88627823379892301</v>
      </c>
      <c r="V7">
        <v>1.073169508569207</v>
      </c>
      <c r="W7">
        <v>-3.4868854596892791</v>
      </c>
      <c r="X7">
        <v>-3.8224974014323783</v>
      </c>
      <c r="Y7">
        <v>-2.0393614523550294</v>
      </c>
      <c r="Z7">
        <v>-0.52623910769836313</v>
      </c>
      <c r="AA7">
        <v>0.82577530568901436</v>
      </c>
      <c r="AB7">
        <v>-0.34521178602115343</v>
      </c>
      <c r="AC7">
        <v>-4.9485154272633149</v>
      </c>
      <c r="AD7">
        <v>-5.1512955881918092</v>
      </c>
      <c r="AE7">
        <v>5.6343189626634267</v>
      </c>
      <c r="AF7">
        <v>5.6377500342276541</v>
      </c>
      <c r="AG7">
        <v>0.79244147140039367</v>
      </c>
      <c r="AH7">
        <v>-0.34052255056395059</v>
      </c>
      <c r="AI7">
        <v>-1.4489906157284649</v>
      </c>
      <c r="AJ7">
        <v>-0.24702600227293869</v>
      </c>
      <c r="AK7">
        <v>36.693222460785471</v>
      </c>
      <c r="AL7">
        <v>32.944426075669071</v>
      </c>
      <c r="AM7">
        <v>-0.63747928498206108</v>
      </c>
      <c r="AN7">
        <v>2.8356179886819479</v>
      </c>
      <c r="AO7">
        <v>14.606515722333711</v>
      </c>
      <c r="AP7">
        <v>24.331222368730391</v>
      </c>
      <c r="AQ7">
        <v>7.2712717205119128</v>
      </c>
      <c r="AR7">
        <v>8.9403582784235187</v>
      </c>
      <c r="AS7">
        <v>7.1054134141020269</v>
      </c>
      <c r="AT7">
        <v>9.960993723796463</v>
      </c>
      <c r="AU7">
        <v>-29.373347245002211</v>
      </c>
      <c r="AV7">
        <v>-44.551865225658752</v>
      </c>
      <c r="AW7">
        <v>-6.1628004180064782</v>
      </c>
      <c r="AX7">
        <v>-1.6661131357598256</v>
      </c>
      <c r="AY7">
        <v>-2.572108180980404E-2</v>
      </c>
      <c r="AZ7">
        <v>0.18675900097996187</v>
      </c>
      <c r="BA7">
        <v>3.2192250251838841</v>
      </c>
      <c r="BB7">
        <v>3.3750947790626267</v>
      </c>
      <c r="BC7">
        <v>-92.73575989245316</v>
      </c>
      <c r="BD7">
        <v>-92.318977806317207</v>
      </c>
      <c r="BE7">
        <v>5.32462883934513</v>
      </c>
      <c r="BF7">
        <v>4.372715104209834</v>
      </c>
      <c r="BG7">
        <v>-8.6523800784182541</v>
      </c>
      <c r="BH7">
        <v>-13.850623893645716</v>
      </c>
      <c r="BI7">
        <v>18.089794565823421</v>
      </c>
      <c r="BJ7">
        <v>1.6029722781544158</v>
      </c>
      <c r="BK7">
        <v>2.0148302770650401</v>
      </c>
      <c r="BL7">
        <v>15.354727739399973</v>
      </c>
      <c r="BM7">
        <v>4.8420546598666263</v>
      </c>
      <c r="BN7">
        <v>0.77054794601910004</v>
      </c>
      <c r="BO7">
        <v>1.8208395932425914</v>
      </c>
      <c r="BP7">
        <v>1.0281087123765216</v>
      </c>
      <c r="BQ7">
        <v>1.0812915480641996</v>
      </c>
      <c r="BR7">
        <v>0.33499514528653695</v>
      </c>
      <c r="BS7">
        <v>2.220601780430476E-2</v>
      </c>
      <c r="BT7">
        <v>-9.8488251522920789E-2</v>
      </c>
    </row>
    <row r="8" spans="1:94" x14ac:dyDescent="0.2">
      <c r="A8">
        <v>2.1584901681412574</v>
      </c>
      <c r="B8">
        <v>0.77346216889464059</v>
      </c>
      <c r="C8">
        <v>-0.47606968481340994</v>
      </c>
      <c r="D8">
        <v>-0.50637238322363032</v>
      </c>
      <c r="E8">
        <v>-0.10653361255999461</v>
      </c>
      <c r="F8">
        <v>-4.3147408382301508E-2</v>
      </c>
      <c r="G8">
        <v>-0.80659584446775923</v>
      </c>
      <c r="H8">
        <v>-0.1334041716775024</v>
      </c>
      <c r="I8">
        <v>0.40446804380593027</v>
      </c>
      <c r="J8">
        <v>7.2895028783725599E-2</v>
      </c>
      <c r="K8">
        <v>6.2648281813751034E-3</v>
      </c>
      <c r="L8">
        <v>-2.4805013053891024E-2</v>
      </c>
      <c r="M8">
        <v>6.2094375852396383E-2</v>
      </c>
      <c r="N8">
        <v>7.4263700563845431E-2</v>
      </c>
      <c r="O8">
        <v>2.6159553136567502E-2</v>
      </c>
      <c r="P8">
        <v>-7.1287448161047984E-2</v>
      </c>
      <c r="Q8">
        <v>8.4464783504747936E-3</v>
      </c>
      <c r="R8">
        <v>-2.541997119297653E-2</v>
      </c>
      <c r="S8">
        <v>-2.924075369385883</v>
      </c>
      <c r="T8">
        <v>-1.4581583065640999</v>
      </c>
      <c r="U8">
        <v>-0.99323475969504615</v>
      </c>
      <c r="V8">
        <v>1.1397666565170663</v>
      </c>
      <c r="W8">
        <v>-4.2486758541184679</v>
      </c>
      <c r="X8">
        <v>-4.5152945245255696</v>
      </c>
      <c r="Y8">
        <v>-1.9224125893139528</v>
      </c>
      <c r="Z8">
        <v>-0.30560088381287343</v>
      </c>
      <c r="AA8">
        <v>0.88957546576885382</v>
      </c>
      <c r="AB8">
        <v>-0.33783447005432488</v>
      </c>
      <c r="AC8">
        <v>-5.6790314765216312</v>
      </c>
      <c r="AD8">
        <v>-5.778669333935202</v>
      </c>
      <c r="AE8">
        <v>6.2539571228502187</v>
      </c>
      <c r="AF8">
        <v>6.22296656739457</v>
      </c>
      <c r="AG8">
        <v>0.85572443313482383</v>
      </c>
      <c r="AH8">
        <v>-0.32102726254274294</v>
      </c>
      <c r="AI8">
        <v>-1.432063194413925</v>
      </c>
      <c r="AJ8">
        <v>-0.13684938006684993</v>
      </c>
      <c r="AK8">
        <v>35.524861746528828</v>
      </c>
      <c r="AL8">
        <v>31.705973474918622</v>
      </c>
      <c r="AM8">
        <v>0.36064858650098053</v>
      </c>
      <c r="AN8">
        <v>3.892629551340796</v>
      </c>
      <c r="AO8">
        <v>15.717563593857705</v>
      </c>
      <c r="AP8">
        <v>24.569058823067049</v>
      </c>
      <c r="AQ8">
        <v>8.6001117921435437</v>
      </c>
      <c r="AR8">
        <v>9.9295578389333539</v>
      </c>
      <c r="AS8">
        <v>7.7084450282160395</v>
      </c>
      <c r="AT8">
        <v>10.51209762632134</v>
      </c>
      <c r="AU8">
        <v>-29.547751646994953</v>
      </c>
      <c r="AV8">
        <v>-44.612538754147842</v>
      </c>
      <c r="AW8">
        <v>-4.3112588625072341</v>
      </c>
      <c r="AX8">
        <v>-0.33754229460379015</v>
      </c>
      <c r="AY8">
        <v>4.663344545552911E-2</v>
      </c>
      <c r="AZ8">
        <v>0.13407792684412401</v>
      </c>
      <c r="BA8">
        <v>2.9177335873047903</v>
      </c>
      <c r="BB8">
        <v>3.6471876363601679</v>
      </c>
      <c r="BC8">
        <v>-92.000195937330631</v>
      </c>
      <c r="BD8">
        <v>-91.235541410064187</v>
      </c>
      <c r="BE8">
        <v>5.0004088111162783</v>
      </c>
      <c r="BF8">
        <v>4.4005292257853741</v>
      </c>
      <c r="BG8">
        <v>-8.1947229492293197</v>
      </c>
      <c r="BH8">
        <v>-13.409525504664247</v>
      </c>
      <c r="BI8">
        <v>17.972588834211372</v>
      </c>
      <c r="BJ8">
        <v>2.2000391723601043</v>
      </c>
      <c r="BK8">
        <v>1.6133030341159527</v>
      </c>
      <c r="BL8">
        <v>15.314382900741741</v>
      </c>
      <c r="BM8">
        <v>5.4102022322879799</v>
      </c>
      <c r="BN8">
        <v>0.62233656375203072</v>
      </c>
      <c r="BO8">
        <v>2.2772666464922002</v>
      </c>
      <c r="BP8">
        <v>1.1714539731613225</v>
      </c>
      <c r="BQ8">
        <v>0.74404824178546836</v>
      </c>
      <c r="BR8">
        <v>7.7954223299734338E-2</v>
      </c>
      <c r="BS8">
        <v>-9.1555320011389885E-2</v>
      </c>
      <c r="BT8">
        <v>-6.8672882793184759E-2</v>
      </c>
    </row>
    <row r="9" spans="1:94" x14ac:dyDescent="0.2">
      <c r="A9">
        <v>2.3695955276489258</v>
      </c>
      <c r="B9">
        <v>0.70900783337331419</v>
      </c>
      <c r="C9">
        <v>-0.41783437132835388</v>
      </c>
      <c r="D9">
        <v>-0.47333703330116406</v>
      </c>
      <c r="E9">
        <v>-0.13673755526542664</v>
      </c>
      <c r="F9">
        <v>-5.7464181751883114E-2</v>
      </c>
      <c r="G9">
        <v>-0.84189325571060181</v>
      </c>
      <c r="H9">
        <v>-9.1227263517339174E-2</v>
      </c>
      <c r="I9">
        <v>0.49457165598869324</v>
      </c>
      <c r="J9">
        <v>7.6132289745735396E-2</v>
      </c>
      <c r="K9">
        <v>-2.0617779809981585E-3</v>
      </c>
      <c r="L9">
        <v>-3.9246222516981392E-2</v>
      </c>
      <c r="M9">
        <v>0.12480437755584717</v>
      </c>
      <c r="N9">
        <v>8.6979745139519768E-2</v>
      </c>
      <c r="O9">
        <v>2.7134282514452934E-2</v>
      </c>
      <c r="P9">
        <v>-4.5037767531679013E-2</v>
      </c>
      <c r="Q9">
        <v>-4.7471575089730322E-4</v>
      </c>
      <c r="R9">
        <v>-3.870237001211272E-2</v>
      </c>
      <c r="S9">
        <v>-3.2806293964385986</v>
      </c>
      <c r="T9">
        <v>-1.3993139470711311</v>
      </c>
      <c r="U9">
        <v>-0.99618786573410034</v>
      </c>
      <c r="V9">
        <v>1.1676107779247213</v>
      </c>
      <c r="W9">
        <v>-5.3818869590759277</v>
      </c>
      <c r="X9">
        <v>-4.8953699156771791</v>
      </c>
      <c r="Y9">
        <v>-1.8714219331741333</v>
      </c>
      <c r="Z9">
        <v>-0.1650212214792619</v>
      </c>
      <c r="AA9">
        <v>1.1114771366119385</v>
      </c>
      <c r="AB9">
        <v>-0.28146219521316457</v>
      </c>
      <c r="AC9">
        <v>-6.7997856140136719</v>
      </c>
      <c r="AD9">
        <v>-6.1023570887764809</v>
      </c>
      <c r="AE9">
        <v>7.292421817779541</v>
      </c>
      <c r="AF9">
        <v>6.5359368100195923</v>
      </c>
      <c r="AG9">
        <v>1.057016134262085</v>
      </c>
      <c r="AH9">
        <v>-0.26086097055606555</v>
      </c>
      <c r="AI9">
        <v>-1.5236334800720215</v>
      </c>
      <c r="AJ9">
        <v>-0.1302135868380655</v>
      </c>
      <c r="AK9">
        <v>34.078904429790803</v>
      </c>
      <c r="AL9">
        <v>30.074395440544759</v>
      </c>
      <c r="AM9">
        <v>1.1060000458605155</v>
      </c>
      <c r="AN9">
        <v>4.7462061062296472</v>
      </c>
      <c r="AO9">
        <v>15.967938968093041</v>
      </c>
      <c r="AP9">
        <v>24.634744626414278</v>
      </c>
      <c r="AQ9">
        <v>9.3615358235943145</v>
      </c>
      <c r="AR9">
        <v>10.194943919793289</v>
      </c>
      <c r="AS9">
        <v>7.9536844252666858</v>
      </c>
      <c r="AT9">
        <v>10.602995362756442</v>
      </c>
      <c r="AU9">
        <v>-29.920429130993437</v>
      </c>
      <c r="AV9">
        <v>-45.105192307179202</v>
      </c>
      <c r="AW9">
        <v>-2.4288400282921154</v>
      </c>
      <c r="AX9">
        <v>0.90238213212118357</v>
      </c>
      <c r="AY9">
        <v>-5.9532068878066058E-2</v>
      </c>
      <c r="AZ9">
        <v>3.2362573419650258E-2</v>
      </c>
      <c r="BA9">
        <v>3.3601004631301503</v>
      </c>
      <c r="BB9">
        <v>4.1720726095780023</v>
      </c>
      <c r="BC9">
        <v>-91.720124175237302</v>
      </c>
      <c r="BD9">
        <v>-90.511981871510784</v>
      </c>
      <c r="BE9">
        <v>4.9290939532249407</v>
      </c>
      <c r="BF9">
        <v>4.4648667121408643</v>
      </c>
      <c r="BG9">
        <v>-8.0889085104545888</v>
      </c>
      <c r="BH9">
        <v>-13.345509848073503</v>
      </c>
      <c r="BI9">
        <v>17.860966877696971</v>
      </c>
      <c r="BJ9">
        <v>2.5542435821140108</v>
      </c>
      <c r="BK9">
        <v>1.3287431868651949</v>
      </c>
      <c r="BL9">
        <v>15.285755557038703</v>
      </c>
      <c r="BM9">
        <v>5.7771130752398978</v>
      </c>
      <c r="BN9">
        <v>0.5437244899438578</v>
      </c>
      <c r="BO9">
        <v>2.8899645805358887</v>
      </c>
      <c r="BP9">
        <v>1.2820701294842105</v>
      </c>
      <c r="BQ9">
        <v>0.35275009274482727</v>
      </c>
      <c r="BR9">
        <v>-1.954972328868684E-2</v>
      </c>
      <c r="BS9">
        <v>-0.16908428072929382</v>
      </c>
      <c r="BT9">
        <v>-6.1484665931785032E-2</v>
      </c>
    </row>
    <row r="10" spans="1:94" x14ac:dyDescent="0.2">
      <c r="A10">
        <v>2.3502507718555523</v>
      </c>
      <c r="B10">
        <v>0.65953927190591</v>
      </c>
      <c r="C10">
        <v>-0.33824626376919303</v>
      </c>
      <c r="D10">
        <v>-0.41379924250866573</v>
      </c>
      <c r="E10">
        <v>-0.13708784340274932</v>
      </c>
      <c r="F10">
        <v>-6.5033132475948996E-2</v>
      </c>
      <c r="G10">
        <v>-0.81970064386665242</v>
      </c>
      <c r="H10">
        <v>-0.11943359888383298</v>
      </c>
      <c r="I10">
        <v>0.53604040990411916</v>
      </c>
      <c r="J10">
        <v>0.10700166910236669</v>
      </c>
      <c r="K10">
        <v>3.6059357829231176E-3</v>
      </c>
      <c r="L10">
        <v>-3.9735452176965495E-2</v>
      </c>
      <c r="M10">
        <v>0.18371528073296475</v>
      </c>
      <c r="N10">
        <v>0.1659599262431673</v>
      </c>
      <c r="O10">
        <v>3.5283824459238035E-2</v>
      </c>
      <c r="P10">
        <v>-8.560364743276299E-3</v>
      </c>
      <c r="Q10">
        <v>5.1455649703985072E-3</v>
      </c>
      <c r="R10">
        <v>-3.975797672533362E-2</v>
      </c>
      <c r="S10">
        <v>-3.2469935032060175</v>
      </c>
      <c r="T10">
        <v>-1.2009409006587186</v>
      </c>
      <c r="U10">
        <v>-0.90872223558319831</v>
      </c>
      <c r="V10">
        <v>1.040269058052627</v>
      </c>
      <c r="W10">
        <v>-5.8731179381953993</v>
      </c>
      <c r="X10">
        <v>-4.8003778992896295</v>
      </c>
      <c r="Y10">
        <v>-1.6721127042203281</v>
      </c>
      <c r="Z10">
        <v>-2.4544219157698124E-2</v>
      </c>
      <c r="AA10">
        <v>1.1852149351406129</v>
      </c>
      <c r="AB10">
        <v>-0.24105555241909768</v>
      </c>
      <c r="AC10">
        <v>-7.2457637310049936</v>
      </c>
      <c r="AD10">
        <v>-5.9452683211164725</v>
      </c>
      <c r="AE10">
        <v>7.6881389186981597</v>
      </c>
      <c r="AF10">
        <v>6.3896226751341016</v>
      </c>
      <c r="AG10">
        <v>1.122928637830662</v>
      </c>
      <c r="AH10">
        <v>-0.23799878081786888</v>
      </c>
      <c r="AI10">
        <v>-1.5037049385207086</v>
      </c>
      <c r="AJ10">
        <v>-0.11269934434889667</v>
      </c>
      <c r="AK10">
        <v>32.360070946687259</v>
      </c>
      <c r="AL10">
        <v>28.140315582859081</v>
      </c>
      <c r="AM10">
        <v>1.509860283825174</v>
      </c>
      <c r="AN10">
        <v>5.3141434424292511</v>
      </c>
      <c r="AO10">
        <v>15.779383019699887</v>
      </c>
      <c r="AP10">
        <v>24.609978751974047</v>
      </c>
      <c r="AQ10">
        <v>9.5026808746060407</v>
      </c>
      <c r="AR10">
        <v>9.9022425162613246</v>
      </c>
      <c r="AS10">
        <v>7.9134890903172792</v>
      </c>
      <c r="AT10">
        <v>10.355495307505054</v>
      </c>
      <c r="AU10">
        <v>-30.432397386962734</v>
      </c>
      <c r="AV10">
        <v>-45.613534377516743</v>
      </c>
      <c r="AW10">
        <v>-0.93352678311862347</v>
      </c>
      <c r="AX10">
        <v>1.9062417366660716</v>
      </c>
      <c r="AY10">
        <v>-0.23375297267110384</v>
      </c>
      <c r="AZ10">
        <v>-5.6193241991043204E-2</v>
      </c>
      <c r="BA10">
        <v>4.0851006078328771</v>
      </c>
      <c r="BB10">
        <v>4.6284850426641695</v>
      </c>
      <c r="BC10">
        <v>-91.454925069239636</v>
      </c>
      <c r="BD10">
        <v>-89.891545094260508</v>
      </c>
      <c r="BE10">
        <v>4.9812180648666891</v>
      </c>
      <c r="BF10">
        <v>4.5149225026158044</v>
      </c>
      <c r="BG10">
        <v>-8.2566586326450615</v>
      </c>
      <c r="BH10">
        <v>-13.491824626003211</v>
      </c>
      <c r="BI10">
        <v>17.772923604296924</v>
      </c>
      <c r="BJ10">
        <v>2.6353538065615885</v>
      </c>
      <c r="BK10">
        <v>1.2008768957194333</v>
      </c>
      <c r="BL10">
        <v>15.275884509506685</v>
      </c>
      <c r="BM10">
        <v>5.9040685238678865</v>
      </c>
      <c r="BN10">
        <v>0.54727750191556346</v>
      </c>
      <c r="BO10">
        <v>3.3162645153620729</v>
      </c>
      <c r="BP10">
        <v>1.2825080827756854</v>
      </c>
      <c r="BQ10">
        <v>-7.6998527412628665E-2</v>
      </c>
      <c r="BR10">
        <v>-7.5809946631423694E-2</v>
      </c>
      <c r="BS10">
        <v>-0.19572176469723179</v>
      </c>
      <c r="BT10">
        <v>-0.10807751216223035</v>
      </c>
    </row>
    <row r="11" spans="1:94" x14ac:dyDescent="0.2">
      <c r="A11">
        <v>2.1400742533611217</v>
      </c>
      <c r="B11">
        <v>0.59481994149655704</v>
      </c>
      <c r="C11">
        <v>-0.2102300264437835</v>
      </c>
      <c r="D11">
        <v>-0.34917656645755224</v>
      </c>
      <c r="E11">
        <v>-0.11989658698825581</v>
      </c>
      <c r="F11">
        <v>-6.2510211474010452E-2</v>
      </c>
      <c r="G11">
        <v>-0.7198642186952714</v>
      </c>
      <c r="H11">
        <v>-0.15312196150020338</v>
      </c>
      <c r="I11">
        <v>0.54801052040540776</v>
      </c>
      <c r="J11">
        <v>0.13188272510395657</v>
      </c>
      <c r="K11">
        <v>1.5999202589239859E-2</v>
      </c>
      <c r="L11">
        <v>-3.214443090794597E-2</v>
      </c>
      <c r="M11">
        <v>0.19089615406493105</v>
      </c>
      <c r="N11">
        <v>0.24154173603940207</v>
      </c>
      <c r="O11">
        <v>4.2077633577678693E-2</v>
      </c>
      <c r="P11">
        <v>1.8650175030505794E-2</v>
      </c>
      <c r="Q11">
        <v>1.7026934223102412E-2</v>
      </c>
      <c r="R11">
        <v>-3.3584848576391962E-2</v>
      </c>
      <c r="S11">
        <v>-2.9437290736770745</v>
      </c>
      <c r="T11">
        <v>-0.96088360507556114</v>
      </c>
      <c r="U11">
        <v>-0.74454861236996872</v>
      </c>
      <c r="V11">
        <v>0.87194913377659156</v>
      </c>
      <c r="W11">
        <v>-5.8844626186818534</v>
      </c>
      <c r="X11">
        <v>-4.5654230287839948</v>
      </c>
      <c r="Y11">
        <v>-1.3949396686410607</v>
      </c>
      <c r="Z11">
        <v>9.7469239191736293E-2</v>
      </c>
      <c r="AA11">
        <v>1.1878586380837128</v>
      </c>
      <c r="AB11">
        <v>-0.20412636716482244</v>
      </c>
      <c r="AC11">
        <v>-7.1865888242971518</v>
      </c>
      <c r="AD11">
        <v>-5.6617015997455589</v>
      </c>
      <c r="AE11">
        <v>7.6093356232061318</v>
      </c>
      <c r="AF11">
        <v>6.1255343544396164</v>
      </c>
      <c r="AG11">
        <v>1.1375246056003674</v>
      </c>
      <c r="AH11">
        <v>-0.22799011582400175</v>
      </c>
      <c r="AI11">
        <v>-1.3936759127905833</v>
      </c>
      <c r="AJ11">
        <v>-9.1026748299107993E-2</v>
      </c>
      <c r="AK11">
        <v>30.421635684900359</v>
      </c>
      <c r="AL11">
        <v>26.015582539373991</v>
      </c>
      <c r="AM11">
        <v>1.5890494064096534</v>
      </c>
      <c r="AN11">
        <v>5.575807041925307</v>
      </c>
      <c r="AO11">
        <v>15.621639622028416</v>
      </c>
      <c r="AP11">
        <v>24.553651927107428</v>
      </c>
      <c r="AQ11">
        <v>9.10437399179248</v>
      </c>
      <c r="AR11">
        <v>9.2263867343111148</v>
      </c>
      <c r="AS11">
        <v>7.749181246072995</v>
      </c>
      <c r="AT11">
        <v>9.90276362954258</v>
      </c>
      <c r="AU11">
        <v>-30.923898005484642</v>
      </c>
      <c r="AV11">
        <v>-45.900021844243007</v>
      </c>
      <c r="AW11">
        <v>0.19241365461950077</v>
      </c>
      <c r="AX11">
        <v>2.6946768750093826</v>
      </c>
      <c r="AY11">
        <v>-0.36742739642756211</v>
      </c>
      <c r="AZ11">
        <v>-0.10465517406249349</v>
      </c>
      <c r="BA11">
        <v>4.640495154355313</v>
      </c>
      <c r="BB11">
        <v>4.878000489922151</v>
      </c>
      <c r="BC11">
        <v>-91.113920794634808</v>
      </c>
      <c r="BD11">
        <v>-89.290366385662651</v>
      </c>
      <c r="BE11">
        <v>5.0242184187789043</v>
      </c>
      <c r="BF11">
        <v>4.5354768284471128</v>
      </c>
      <c r="BG11">
        <v>-8.5091039715307701</v>
      </c>
      <c r="BH11">
        <v>-13.704011892823713</v>
      </c>
      <c r="BI11">
        <v>17.716599662934211</v>
      </c>
      <c r="BJ11">
        <v>2.4837295425322976</v>
      </c>
      <c r="BK11">
        <v>1.2129400779923227</v>
      </c>
      <c r="BL11">
        <v>15.293953191576579</v>
      </c>
      <c r="BM11">
        <v>5.7858188418058578</v>
      </c>
      <c r="BN11">
        <v>0.61981738915140971</v>
      </c>
      <c r="BO11">
        <v>3.393005564315855</v>
      </c>
      <c r="BP11">
        <v>1.1841406022127081</v>
      </c>
      <c r="BQ11">
        <v>-0.40603778580954197</v>
      </c>
      <c r="BR11">
        <v>-0.13474226626503785</v>
      </c>
      <c r="BS11">
        <v>-0.1587559052347815</v>
      </c>
      <c r="BT11">
        <v>-0.13289560411762999</v>
      </c>
    </row>
    <row r="12" spans="1:94" x14ac:dyDescent="0.2">
      <c r="A12">
        <v>1.9890761735699152</v>
      </c>
      <c r="B12">
        <v>0.55415277931282136</v>
      </c>
      <c r="C12">
        <v>-0.13646745302891847</v>
      </c>
      <c r="D12">
        <v>-0.30143691668778116</v>
      </c>
      <c r="E12">
        <v>-0.10764771872661083</v>
      </c>
      <c r="F12">
        <v>-6.5074926980035114E-2</v>
      </c>
      <c r="G12">
        <v>-0.68380864355241577</v>
      </c>
      <c r="H12">
        <v>-0.22301255623935751</v>
      </c>
      <c r="I12">
        <v>0.55604831052375392</v>
      </c>
      <c r="J12">
        <v>0.15581872217493853</v>
      </c>
      <c r="K12">
        <v>2.3550173383516389E-2</v>
      </c>
      <c r="L12">
        <v>-3.0408587774401849E-2</v>
      </c>
      <c r="M12">
        <v>0.2127658129057145</v>
      </c>
      <c r="N12">
        <v>0.34319105478324963</v>
      </c>
      <c r="O12">
        <v>4.3766761342482655E-2</v>
      </c>
      <c r="P12">
        <v>3.5143759246334755E-2</v>
      </c>
      <c r="Q12">
        <v>2.3944915307723164E-2</v>
      </c>
      <c r="R12">
        <v>-3.3494802053605763E-2</v>
      </c>
      <c r="S12">
        <v>-2.6597001121090287</v>
      </c>
      <c r="T12">
        <v>-0.72008327522369087</v>
      </c>
      <c r="U12">
        <v>-0.62710343789739054</v>
      </c>
      <c r="V12">
        <v>0.66913525611308133</v>
      </c>
      <c r="W12">
        <v>-5.839078814248599</v>
      </c>
      <c r="X12">
        <v>-4.1364149985693075</v>
      </c>
      <c r="Y12">
        <v>-1.2255811726418346</v>
      </c>
      <c r="Z12">
        <v>0.19287980173338101</v>
      </c>
      <c r="AA12">
        <v>1.1851918154316201</v>
      </c>
      <c r="AB12">
        <v>-0.18774998212689675</v>
      </c>
      <c r="AC12">
        <v>-7.0856239701946686</v>
      </c>
      <c r="AD12">
        <v>-5.1924806633561875</v>
      </c>
      <c r="AE12">
        <v>7.5032938159042484</v>
      </c>
      <c r="AF12">
        <v>5.6740569664924214</v>
      </c>
      <c r="AG12">
        <v>1.1496298656324428</v>
      </c>
      <c r="AH12">
        <v>-0.23235888808685234</v>
      </c>
      <c r="AI12">
        <v>-1.376616611715781</v>
      </c>
      <c r="AJ12">
        <v>-6.3037447152262074E-2</v>
      </c>
      <c r="AK12">
        <v>28.323364456739565</v>
      </c>
      <c r="AL12">
        <v>23.814622296939557</v>
      </c>
      <c r="AM12">
        <v>1.4001446778066393</v>
      </c>
      <c r="AN12">
        <v>5.5794380869962517</v>
      </c>
      <c r="AO12">
        <v>15.715401223486948</v>
      </c>
      <c r="AP12">
        <v>24.485800208620777</v>
      </c>
      <c r="AQ12">
        <v>8.283840448465428</v>
      </c>
      <c r="AR12">
        <v>8.3301579691109549</v>
      </c>
      <c r="AS12">
        <v>7.553785535821846</v>
      </c>
      <c r="AT12">
        <v>9.3537965838942885</v>
      </c>
      <c r="AU12">
        <v>-31.353721640346741</v>
      </c>
      <c r="AV12">
        <v>-45.978666760965929</v>
      </c>
      <c r="AW12">
        <v>1.0932631074782764</v>
      </c>
      <c r="AX12">
        <v>3.3231122846116379</v>
      </c>
      <c r="AY12">
        <v>-0.42413408799202984</v>
      </c>
      <c r="AZ12">
        <v>-0.12397703975183307</v>
      </c>
      <c r="BA12">
        <v>4.8758421381837396</v>
      </c>
      <c r="BB12">
        <v>4.9774306245672362</v>
      </c>
      <c r="BC12">
        <v>-90.754841458384831</v>
      </c>
      <c r="BD12">
        <v>-88.678829067934004</v>
      </c>
      <c r="BE12">
        <v>5.0110203990552193</v>
      </c>
      <c r="BF12">
        <v>4.5500695666952025</v>
      </c>
      <c r="BG12">
        <v>-8.7423424127607436</v>
      </c>
      <c r="BH12">
        <v>-13.918251850851039</v>
      </c>
      <c r="BI12">
        <v>17.690231180494536</v>
      </c>
      <c r="BJ12">
        <v>2.1496441975309537</v>
      </c>
      <c r="BK12">
        <v>1.3263638221742684</v>
      </c>
      <c r="BL12">
        <v>15.344613055477973</v>
      </c>
      <c r="BM12">
        <v>5.4598085246657764</v>
      </c>
      <c r="BN12">
        <v>0.72926951008484908</v>
      </c>
      <c r="BO12">
        <v>3.4261878381291186</v>
      </c>
      <c r="BP12">
        <v>1.0893723181132824</v>
      </c>
      <c r="BQ12">
        <v>-0.63236485419408595</v>
      </c>
      <c r="BR12">
        <v>-0.22130419066722962</v>
      </c>
      <c r="BS12">
        <v>-0.14278762218084395</v>
      </c>
      <c r="BT12">
        <v>-0.15294214084394975</v>
      </c>
    </row>
    <row r="13" spans="1:94" x14ac:dyDescent="0.2">
      <c r="A13">
        <v>1.8489468001586431</v>
      </c>
      <c r="B13">
        <v>0.52411345897861195</v>
      </c>
      <c r="C13">
        <v>-0.10024674436244173</v>
      </c>
      <c r="D13">
        <v>-0.28919699659462689</v>
      </c>
      <c r="E13">
        <v>-9.3783467665188538E-2</v>
      </c>
      <c r="F13">
        <v>-5.9701298818288201E-2</v>
      </c>
      <c r="G13">
        <v>-0.68764314918043512</v>
      </c>
      <c r="H13">
        <v>-0.29477093875732385</v>
      </c>
      <c r="I13">
        <v>0.55651303799669216</v>
      </c>
      <c r="J13">
        <v>0.16890003032939382</v>
      </c>
      <c r="K13">
        <v>3.1903298586522272E-2</v>
      </c>
      <c r="L13">
        <v>-2.278203187737524E-2</v>
      </c>
      <c r="M13">
        <v>0.26627285196811368</v>
      </c>
      <c r="N13">
        <v>0.4318468750619528</v>
      </c>
      <c r="O13">
        <v>4.7703979079757562E-2</v>
      </c>
      <c r="P13">
        <v>5.6284402274380481E-2</v>
      </c>
      <c r="Q13">
        <v>3.1655313170130026E-2</v>
      </c>
      <c r="R13">
        <v>-2.812754206712368E-2</v>
      </c>
      <c r="S13">
        <v>-2.3301035870777396</v>
      </c>
      <c r="T13">
        <v>-0.51453577351380841</v>
      </c>
      <c r="U13">
        <v>-0.53627589532283282</v>
      </c>
      <c r="V13">
        <v>0.53423840123668176</v>
      </c>
      <c r="W13">
        <v>-5.7001059438274186</v>
      </c>
      <c r="X13">
        <v>-3.7902086048390462</v>
      </c>
      <c r="Y13">
        <v>-1.0747565170283042</v>
      </c>
      <c r="Z13">
        <v>0.24726749473784188</v>
      </c>
      <c r="AA13">
        <v>1.1512534162437338</v>
      </c>
      <c r="AB13">
        <v>-0.14549043314880489</v>
      </c>
      <c r="AC13">
        <v>-6.8829892219620561</v>
      </c>
      <c r="AD13">
        <v>-4.8183147812833091</v>
      </c>
      <c r="AE13">
        <v>7.2956543573476953</v>
      </c>
      <c r="AF13">
        <v>5.3104720867789448</v>
      </c>
      <c r="AG13">
        <v>1.1333549757760863</v>
      </c>
      <c r="AH13">
        <v>-0.19742342150345676</v>
      </c>
      <c r="AI13">
        <v>-1.3585984659871595</v>
      </c>
      <c r="AJ13">
        <v>-5.1625968179136811E-2</v>
      </c>
      <c r="AK13">
        <v>26.134611019698401</v>
      </c>
      <c r="AL13">
        <v>21.62177802851836</v>
      </c>
      <c r="AM13">
        <v>1.0149286616616349</v>
      </c>
      <c r="AN13">
        <v>5.3923730424326619</v>
      </c>
      <c r="AO13">
        <v>16.02517331947222</v>
      </c>
      <c r="AP13">
        <v>24.405175199286258</v>
      </c>
      <c r="AQ13">
        <v>7.1949264414422673</v>
      </c>
      <c r="AR13">
        <v>7.3335071277310258</v>
      </c>
      <c r="AS13">
        <v>7.3446998651358602</v>
      </c>
      <c r="AT13">
        <v>8.7791142890514529</v>
      </c>
      <c r="AU13">
        <v>-31.813078169813217</v>
      </c>
      <c r="AV13">
        <v>-45.933430554191787</v>
      </c>
      <c r="AW13">
        <v>1.8772928525197008</v>
      </c>
      <c r="AX13">
        <v>3.8193197152539167</v>
      </c>
      <c r="AY13">
        <v>-0.43983270939452068</v>
      </c>
      <c r="AZ13">
        <v>-0.12971054722089295</v>
      </c>
      <c r="BA13">
        <v>4.9409640181377776</v>
      </c>
      <c r="BB13">
        <v>5.0069294002517424</v>
      </c>
      <c r="BC13">
        <v>-90.420469728912437</v>
      </c>
      <c r="BD13">
        <v>-88.026158495311918</v>
      </c>
      <c r="BE13">
        <v>4.9618349001732378</v>
      </c>
      <c r="BF13">
        <v>4.5822944108697721</v>
      </c>
      <c r="BG13">
        <v>-8.9459865965248984</v>
      </c>
      <c r="BH13">
        <v>-14.128684216425999</v>
      </c>
      <c r="BI13">
        <v>17.682374139764811</v>
      </c>
      <c r="BJ13">
        <v>1.6811078837797664</v>
      </c>
      <c r="BK13">
        <v>1.4924994192744814</v>
      </c>
      <c r="BL13">
        <v>15.426372720703505</v>
      </c>
      <c r="BM13">
        <v>4.9791297270826949</v>
      </c>
      <c r="BN13">
        <v>0.84495083187181186</v>
      </c>
      <c r="BO13">
        <v>3.3216417741556707</v>
      </c>
      <c r="BP13">
        <v>1.0090073015077401</v>
      </c>
      <c r="BQ13">
        <v>-0.75935087002696744</v>
      </c>
      <c r="BR13">
        <v>-0.2982789696773116</v>
      </c>
      <c r="BS13">
        <v>-0.15814070126229987</v>
      </c>
      <c r="BT13">
        <v>-0.14964494097352543</v>
      </c>
    </row>
    <row r="14" spans="1:94" x14ac:dyDescent="0.2">
      <c r="A14">
        <v>1.7254220247268677</v>
      </c>
      <c r="B14">
        <v>0.51783843758841241</v>
      </c>
      <c r="C14">
        <v>-0.11416570842266083</v>
      </c>
      <c r="D14">
        <v>-0.27395321078229129</v>
      </c>
      <c r="E14">
        <v>-7.4993222951889038E-2</v>
      </c>
      <c r="F14">
        <v>-5.3314151144851954E-2</v>
      </c>
      <c r="G14">
        <v>-0.71846139430999756</v>
      </c>
      <c r="H14">
        <v>-0.35693171012919622</v>
      </c>
      <c r="I14">
        <v>0.53630638122558594</v>
      </c>
      <c r="J14">
        <v>0.19105019319786082</v>
      </c>
      <c r="K14">
        <v>4.280158132314682E-2</v>
      </c>
      <c r="L14">
        <v>-1.2173108093890684E-2</v>
      </c>
      <c r="M14">
        <v>0.33476912975311279</v>
      </c>
      <c r="N14">
        <v>0.50436388054067138</v>
      </c>
      <c r="O14">
        <v>4.3836764991283417E-2</v>
      </c>
      <c r="P14">
        <v>8.236667024628147E-2</v>
      </c>
      <c r="Q14">
        <v>4.2245190590620041E-2</v>
      </c>
      <c r="R14">
        <v>-2.0307817892247598E-2</v>
      </c>
      <c r="S14">
        <v>-2.0091111660003662</v>
      </c>
      <c r="T14">
        <v>-0.36187331781205745</v>
      </c>
      <c r="U14">
        <v>-0.48670464754104614</v>
      </c>
      <c r="V14">
        <v>0.42550932260757601</v>
      </c>
      <c r="W14">
        <v>-5.5221333503723145</v>
      </c>
      <c r="X14">
        <v>-3.5152487829350965</v>
      </c>
      <c r="Y14">
        <v>-0.95658391714096069</v>
      </c>
      <c r="Z14">
        <v>0.27987864731702045</v>
      </c>
      <c r="AA14">
        <v>1.0846424102783203</v>
      </c>
      <c r="AB14">
        <v>-0.12092934588241219</v>
      </c>
      <c r="AC14">
        <v>-6.6410489082336426</v>
      </c>
      <c r="AD14">
        <v>-4.5165619307763931</v>
      </c>
      <c r="AE14">
        <v>7.0441474914550781</v>
      </c>
      <c r="AF14">
        <v>5.0116870388051407</v>
      </c>
      <c r="AG14">
        <v>1.0816543102264404</v>
      </c>
      <c r="AH14">
        <v>-0.17123903258497458</v>
      </c>
      <c r="AI14">
        <v>-1.3467942476272583</v>
      </c>
      <c r="AJ14">
        <v>-4.3975853490037554E-2</v>
      </c>
      <c r="AK14">
        <v>23.926593209754557</v>
      </c>
      <c r="AL14">
        <v>19.492956591302761</v>
      </c>
      <c r="AM14">
        <v>0.49687278334312301</v>
      </c>
      <c r="AN14">
        <v>5.0807776104339224</v>
      </c>
      <c r="AO14">
        <v>16.357657609302894</v>
      </c>
      <c r="AP14">
        <v>24.311764650993421</v>
      </c>
      <c r="AQ14">
        <v>6.0118210899839921</v>
      </c>
      <c r="AR14">
        <v>6.3245075915098177</v>
      </c>
      <c r="AS14">
        <v>7.10775012863503</v>
      </c>
      <c r="AT14">
        <v>8.2261058485749796</v>
      </c>
      <c r="AU14">
        <v>-32.321343077090312</v>
      </c>
      <c r="AV14">
        <v>-45.831922976254006</v>
      </c>
      <c r="AW14">
        <v>2.5929509044707051</v>
      </c>
      <c r="AX14">
        <v>4.1931377661719038</v>
      </c>
      <c r="AY14">
        <v>-0.46365341126282772</v>
      </c>
      <c r="AZ14">
        <v>-0.12998078314202238</v>
      </c>
      <c r="BA14">
        <v>5.0397519824024259</v>
      </c>
      <c r="BB14">
        <v>5.0083196911199179</v>
      </c>
      <c r="BC14">
        <v>-90.100454096595612</v>
      </c>
      <c r="BD14">
        <v>-87.297762519929336</v>
      </c>
      <c r="BE14">
        <v>4.9023136352629688</v>
      </c>
      <c r="BF14">
        <v>4.6416005272679586</v>
      </c>
      <c r="BG14">
        <v>-9.1440719919312325</v>
      </c>
      <c r="BH14">
        <v>-14.34609912780715</v>
      </c>
      <c r="BI14">
        <v>17.677224543739886</v>
      </c>
      <c r="BJ14">
        <v>1.1147078967220465</v>
      </c>
      <c r="BK14">
        <v>1.6657071544731668</v>
      </c>
      <c r="BL14">
        <v>15.533532244013703</v>
      </c>
      <c r="BM14">
        <v>4.4027129921667312</v>
      </c>
      <c r="BN14">
        <v>0.94437520339484216</v>
      </c>
      <c r="BO14">
        <v>3.1097214221954346</v>
      </c>
      <c r="BP14">
        <v>0.95132009975590959</v>
      </c>
      <c r="BQ14">
        <v>-0.7838025689125061</v>
      </c>
      <c r="BR14">
        <v>-0.35000443731995073</v>
      </c>
      <c r="BS14">
        <v>-0.1879318505525589</v>
      </c>
      <c r="BT14">
        <v>-0.1275755786270607</v>
      </c>
    </row>
    <row r="15" spans="1:94" x14ac:dyDescent="0.2">
      <c r="A15">
        <v>1.618502231170255</v>
      </c>
      <c r="B15">
        <v>0.50191689710308485</v>
      </c>
      <c r="C15">
        <v>-0.14118944638659883</v>
      </c>
      <c r="D15">
        <v>-0.24331472344890581</v>
      </c>
      <c r="E15">
        <v>-5.6682885925166043E-2</v>
      </c>
      <c r="F15">
        <v>-5.8414601428155438E-2</v>
      </c>
      <c r="G15">
        <v>-0.75678029146008985</v>
      </c>
      <c r="H15">
        <v>-0.38560481720415912</v>
      </c>
      <c r="I15">
        <v>0.51214277103053751</v>
      </c>
      <c r="J15">
        <v>0.20925365910082439</v>
      </c>
      <c r="K15">
        <v>5.4187782902853525E-2</v>
      </c>
      <c r="L15">
        <v>-1.4726071240773944E-2</v>
      </c>
      <c r="M15">
        <v>0.41151524022755248</v>
      </c>
      <c r="N15">
        <v>0.54540509174132357</v>
      </c>
      <c r="O15">
        <v>4.487945989972747E-2</v>
      </c>
      <c r="P15">
        <v>9.7971166596990622E-2</v>
      </c>
      <c r="Q15">
        <v>5.3260125448838361E-2</v>
      </c>
      <c r="R15">
        <v>-2.4836463874961637E-2</v>
      </c>
      <c r="S15">
        <v>-1.7135883112089347</v>
      </c>
      <c r="T15">
        <v>-0.24883843628981345</v>
      </c>
      <c r="U15">
        <v>-0.44573841286088295</v>
      </c>
      <c r="V15">
        <v>0.32897944074728586</v>
      </c>
      <c r="W15">
        <v>-5.2992865173519492</v>
      </c>
      <c r="X15">
        <v>-3.3298685191315718</v>
      </c>
      <c r="Y15">
        <v>-0.84791343577628542</v>
      </c>
      <c r="Z15">
        <v>0.31317074502079295</v>
      </c>
      <c r="AA15">
        <v>0.99894473871241807</v>
      </c>
      <c r="AB15">
        <v>-0.11701242228425297</v>
      </c>
      <c r="AC15">
        <v>-6.3596994012551704</v>
      </c>
      <c r="AD15">
        <v>-4.3000047035955857</v>
      </c>
      <c r="AE15">
        <v>6.7515199419164791</v>
      </c>
      <c r="AF15">
        <v>4.7923978204844397</v>
      </c>
      <c r="AG15">
        <v>1.0052758086433857</v>
      </c>
      <c r="AH15">
        <v>-0.16403358952010111</v>
      </c>
      <c r="AI15">
        <v>-1.315638795772649</v>
      </c>
      <c r="AJ15">
        <v>-2.2195760771758333E-2</v>
      </c>
      <c r="AK15">
        <v>21.765062546975141</v>
      </c>
      <c r="AL15">
        <v>17.46117691280914</v>
      </c>
      <c r="AM15">
        <v>-0.10458248971543321</v>
      </c>
      <c r="AN15">
        <v>4.7063146862335739</v>
      </c>
      <c r="AO15">
        <v>16.50064747704582</v>
      </c>
      <c r="AP15">
        <v>24.214115019744757</v>
      </c>
      <c r="AQ15">
        <v>4.9037337472882037</v>
      </c>
      <c r="AR15">
        <v>5.3668697133694261</v>
      </c>
      <c r="AS15">
        <v>6.8415668165108681</v>
      </c>
      <c r="AT15">
        <v>7.7237817000917888</v>
      </c>
      <c r="AU15">
        <v>-32.733874527927298</v>
      </c>
      <c r="AV15">
        <v>-45.727886058298267</v>
      </c>
      <c r="AW15">
        <v>3.2639597165857257</v>
      </c>
      <c r="AX15">
        <v>4.4537535245867117</v>
      </c>
      <c r="AY15">
        <v>-0.51132593114744374</v>
      </c>
      <c r="AZ15">
        <v>-0.1316566184246182</v>
      </c>
      <c r="BA15">
        <v>5.2373603238526387</v>
      </c>
      <c r="BB15">
        <v>5.0169410821490699</v>
      </c>
      <c r="BC15">
        <v>-89.757482152279053</v>
      </c>
      <c r="BD15">
        <v>-86.468967312460251</v>
      </c>
      <c r="BE15">
        <v>4.8240533341278065</v>
      </c>
      <c r="BF15">
        <v>4.7271758642465498</v>
      </c>
      <c r="BG15">
        <v>-9.353073664168118</v>
      </c>
      <c r="BH15">
        <v>-14.566480331087655</v>
      </c>
      <c r="BI15">
        <v>17.660401280937389</v>
      </c>
      <c r="BJ15">
        <v>0.47978812613224603</v>
      </c>
      <c r="BK15">
        <v>1.8091916014365723</v>
      </c>
      <c r="BL15">
        <v>15.659576998014623</v>
      </c>
      <c r="BM15">
        <v>3.7899994530781327</v>
      </c>
      <c r="BN15">
        <v>1.0124895404930307</v>
      </c>
      <c r="BO15">
        <v>2.8357300076638996</v>
      </c>
      <c r="BP15">
        <v>0.86516235622225346</v>
      </c>
      <c r="BQ15">
        <v>-0.7204421753126119</v>
      </c>
      <c r="BR15">
        <v>-0.34840673054909116</v>
      </c>
      <c r="BS15">
        <v>-0.22461136163160575</v>
      </c>
      <c r="BT15">
        <v>-9.3112429122644683E-2</v>
      </c>
    </row>
    <row r="16" spans="1:94" x14ac:dyDescent="0.2">
      <c r="A16">
        <v>1.5844474085285372</v>
      </c>
      <c r="B16">
        <v>0.49267051637327042</v>
      </c>
      <c r="C16">
        <v>-0.14937217003178993</v>
      </c>
      <c r="D16">
        <v>-0.20848300361583752</v>
      </c>
      <c r="E16">
        <v>-3.821580122592115E-2</v>
      </c>
      <c r="F16">
        <v>-5.2260716624715237E-2</v>
      </c>
      <c r="G16">
        <v>-0.81021219048167392</v>
      </c>
      <c r="H16">
        <v>-0.40047614870853687</v>
      </c>
      <c r="I16">
        <v>0.5120088022524284</v>
      </c>
      <c r="J16">
        <v>0.22748730254628435</v>
      </c>
      <c r="K16">
        <v>7.1071896227568918E-2</v>
      </c>
      <c r="L16">
        <v>-6.3844419361536835E-3</v>
      </c>
      <c r="M16">
        <v>0.48764188855405288</v>
      </c>
      <c r="N16">
        <v>0.57335660932956489</v>
      </c>
      <c r="O16">
        <v>5.4659363785102021E-2</v>
      </c>
      <c r="P16">
        <v>0.11015725654983467</v>
      </c>
      <c r="Q16">
        <v>6.918314917394483E-2</v>
      </c>
      <c r="R16">
        <v>-1.7949773043723815E-2</v>
      </c>
      <c r="S16">
        <v>-1.5257514340248317</v>
      </c>
      <c r="T16">
        <v>-0.16824243727795135</v>
      </c>
      <c r="U16">
        <v>-0.38565802848204311</v>
      </c>
      <c r="V16">
        <v>0.24867730967162996</v>
      </c>
      <c r="W16">
        <v>-5.0677203090566945</v>
      </c>
      <c r="X16">
        <v>-3.2160736200637863</v>
      </c>
      <c r="Y16">
        <v>-0.78967996133688101</v>
      </c>
      <c r="Z16">
        <v>0.34289231256421721</v>
      </c>
      <c r="AA16">
        <v>0.95646182722054318</v>
      </c>
      <c r="AB16">
        <v>-0.12543288823236756</v>
      </c>
      <c r="AC16">
        <v>-6.0850369129272295</v>
      </c>
      <c r="AD16">
        <v>-4.1526084915905725</v>
      </c>
      <c r="AE16">
        <v>6.464238076941287</v>
      </c>
      <c r="AF16">
        <v>4.6377571189196836</v>
      </c>
      <c r="AG16">
        <v>0.96148495704046399</v>
      </c>
      <c r="AH16">
        <v>-0.17093862047428868</v>
      </c>
      <c r="AI16">
        <v>-1.3168346507402819</v>
      </c>
      <c r="AJ16">
        <v>6.2725622085802492E-3</v>
      </c>
      <c r="AK16">
        <v>19.686649928805252</v>
      </c>
      <c r="AL16">
        <v>15.541957637813958</v>
      </c>
      <c r="AM16">
        <v>-0.73765194191655958</v>
      </c>
      <c r="AN16">
        <v>4.3257705971331335</v>
      </c>
      <c r="AO16">
        <v>16.378305488332941</v>
      </c>
      <c r="AP16">
        <v>24.124440451928287</v>
      </c>
      <c r="AQ16">
        <v>3.9674726645604443</v>
      </c>
      <c r="AR16">
        <v>4.5046426037002512</v>
      </c>
      <c r="AS16">
        <v>6.5693899124962751</v>
      </c>
      <c r="AT16">
        <v>7.2837622215332178</v>
      </c>
      <c r="AU16">
        <v>-32.936626162536911</v>
      </c>
      <c r="AV16">
        <v>-45.651922544426341</v>
      </c>
      <c r="AW16">
        <v>3.9129198355629793</v>
      </c>
      <c r="AX16">
        <v>4.6212429138872446</v>
      </c>
      <c r="AY16">
        <v>-0.57089071311855499</v>
      </c>
      <c r="AZ16">
        <v>-0.1417367732250811</v>
      </c>
      <c r="BA16">
        <v>5.4840837219960612</v>
      </c>
      <c r="BB16">
        <v>5.0687946898091347</v>
      </c>
      <c r="BC16">
        <v>-89.364441363408105</v>
      </c>
      <c r="BD16">
        <v>-85.535267818025019</v>
      </c>
      <c r="BE16">
        <v>4.7058898666685458</v>
      </c>
      <c r="BF16">
        <v>4.8307038392751087</v>
      </c>
      <c r="BG16">
        <v>-9.5850490862719191</v>
      </c>
      <c r="BH16">
        <v>-14.764926471267859</v>
      </c>
      <c r="BI16">
        <v>17.62448359605499</v>
      </c>
      <c r="BJ16">
        <v>-0.18119508357389508</v>
      </c>
      <c r="BK16">
        <v>1.904647861089189</v>
      </c>
      <c r="BL16">
        <v>15.800575137249423</v>
      </c>
      <c r="BM16">
        <v>3.1952418176505102</v>
      </c>
      <c r="BN16">
        <v>1.0380077006110495</v>
      </c>
      <c r="BO16">
        <v>2.6579925561936757</v>
      </c>
      <c r="BP16">
        <v>0.79168214990083197</v>
      </c>
      <c r="BQ16">
        <v>-0.62954873473845285</v>
      </c>
      <c r="BR16">
        <v>-0.32139355006168213</v>
      </c>
      <c r="BS16">
        <v>-0.26375388278252204</v>
      </c>
      <c r="BT16">
        <v>-6.3530000698863914E-2</v>
      </c>
    </row>
    <row r="17" spans="1:72" x14ac:dyDescent="0.2">
      <c r="A17">
        <v>1.5248027734144824</v>
      </c>
      <c r="B17">
        <v>0.46227416683554001</v>
      </c>
      <c r="C17">
        <v>-0.17534498613468849</v>
      </c>
      <c r="D17">
        <v>-0.19368591714948707</v>
      </c>
      <c r="E17">
        <v>-2.1032195558314006E-2</v>
      </c>
      <c r="F17">
        <v>-4.1525644616322265E-2</v>
      </c>
      <c r="G17">
        <v>-0.84009282742217373</v>
      </c>
      <c r="H17">
        <v>-0.40582312840652052</v>
      </c>
      <c r="I17">
        <v>0.48704109747181246</v>
      </c>
      <c r="J17">
        <v>0.22500998579078815</v>
      </c>
      <c r="K17">
        <v>8.3476016200771941E-2</v>
      </c>
      <c r="L17">
        <v>3.156692376822777E-3</v>
      </c>
      <c r="M17">
        <v>0.54629821522583222</v>
      </c>
      <c r="N17">
        <v>0.59221336786870393</v>
      </c>
      <c r="O17">
        <v>5.664972779553662E-2</v>
      </c>
      <c r="P17">
        <v>0.11450774406141277</v>
      </c>
      <c r="Q17">
        <v>8.0888784657465435E-2</v>
      </c>
      <c r="R17">
        <v>-8.9928868147412886E-3</v>
      </c>
      <c r="S17">
        <v>-1.3526640843038984</v>
      </c>
      <c r="T17">
        <v>-8.4279431353511E-2</v>
      </c>
      <c r="U17">
        <v>-0.34849242050438034</v>
      </c>
      <c r="V17">
        <v>0.19874585533168754</v>
      </c>
      <c r="W17">
        <v>-4.8815579488878624</v>
      </c>
      <c r="X17">
        <v>-3.1042787739422488</v>
      </c>
      <c r="Y17">
        <v>-0.72283921621650282</v>
      </c>
      <c r="Z17">
        <v>0.37040375813192655</v>
      </c>
      <c r="AA17">
        <v>0.88108872384000436</v>
      </c>
      <c r="AB17">
        <v>-0.10601580206876465</v>
      </c>
      <c r="AC17">
        <v>-5.8700927541615471</v>
      </c>
      <c r="AD17">
        <v>-4.0080291687982452</v>
      </c>
      <c r="AE17">
        <v>6.2411462160335116</v>
      </c>
      <c r="AF17">
        <v>4.4841739904401914</v>
      </c>
      <c r="AG17">
        <v>0.88184729756081248</v>
      </c>
      <c r="AH17">
        <v>-0.15349771524117367</v>
      </c>
      <c r="AI17">
        <v>-1.2937452286789237</v>
      </c>
      <c r="AJ17">
        <v>4.497521243132617E-2</v>
      </c>
      <c r="AK17">
        <v>17.698549447340042</v>
      </c>
      <c r="AL17">
        <v>13.738499002141429</v>
      </c>
      <c r="AM17">
        <v>-1.3517199965554474</v>
      </c>
      <c r="AN17">
        <v>3.9906648951275825</v>
      </c>
      <c r="AO17">
        <v>16.046476351321637</v>
      </c>
      <c r="AP17">
        <v>24.045468690121659</v>
      </c>
      <c r="AQ17">
        <v>3.2201271722334068</v>
      </c>
      <c r="AR17">
        <v>3.7639908325645686</v>
      </c>
      <c r="AS17">
        <v>6.3188594564319454</v>
      </c>
      <c r="AT17">
        <v>6.9048756546530479</v>
      </c>
      <c r="AU17">
        <v>-32.962118485808027</v>
      </c>
      <c r="AV17">
        <v>-45.59588005764396</v>
      </c>
      <c r="AW17">
        <v>4.5574770786368273</v>
      </c>
      <c r="AX17">
        <v>4.7278021812375401</v>
      </c>
      <c r="AY17">
        <v>-0.62786131858467609</v>
      </c>
      <c r="AZ17">
        <v>-0.16404887007434679</v>
      </c>
      <c r="BA17">
        <v>5.7198693896781112</v>
      </c>
      <c r="BB17">
        <v>5.1835404797682365</v>
      </c>
      <c r="BC17">
        <v>-88.912432816124209</v>
      </c>
      <c r="BD17">
        <v>-84.51236297484536</v>
      </c>
      <c r="BE17">
        <v>4.5362356362262499</v>
      </c>
      <c r="BF17">
        <v>4.9390583224819142</v>
      </c>
      <c r="BG17">
        <v>-9.8629653401232638</v>
      </c>
      <c r="BH17">
        <v>-14.914057324607398</v>
      </c>
      <c r="BI17">
        <v>17.568026177035811</v>
      </c>
      <c r="BJ17">
        <v>-0.81648717541169713</v>
      </c>
      <c r="BK17">
        <v>1.9490148014351687</v>
      </c>
      <c r="BL17">
        <v>15.956771603340894</v>
      </c>
      <c r="BM17">
        <v>2.6651522194144972</v>
      </c>
      <c r="BN17">
        <v>1.0087797825312355</v>
      </c>
      <c r="BO17">
        <v>2.4413464535452567</v>
      </c>
      <c r="BP17">
        <v>0.69982798121764345</v>
      </c>
      <c r="BQ17">
        <v>-0.51357247021045138</v>
      </c>
      <c r="BR17">
        <v>-0.27627339997391293</v>
      </c>
      <c r="BS17">
        <v>-0.29421738377699558</v>
      </c>
      <c r="BT17">
        <v>-4.5611634346767467E-2</v>
      </c>
    </row>
    <row r="18" spans="1:72" x14ac:dyDescent="0.2">
      <c r="A18">
        <v>1.5029136928061892</v>
      </c>
      <c r="B18">
        <v>0.42104213559827031</v>
      </c>
      <c r="C18">
        <v>-0.18469028009168412</v>
      </c>
      <c r="D18">
        <v>-0.15947054174023978</v>
      </c>
      <c r="E18">
        <v>-1.0425217509943198E-2</v>
      </c>
      <c r="F18">
        <v>-4.2956222016399884E-2</v>
      </c>
      <c r="G18">
        <v>-0.87902718291740967</v>
      </c>
      <c r="H18">
        <v>-0.38908166804568706</v>
      </c>
      <c r="I18">
        <v>0.4797408289456524</v>
      </c>
      <c r="J18">
        <v>0.22388440416244501</v>
      </c>
      <c r="K18">
        <v>9.2996263211910721E-2</v>
      </c>
      <c r="L18">
        <v>-1.2970080293476163E-4</v>
      </c>
      <c r="M18">
        <v>0.61064779186368312</v>
      </c>
      <c r="N18">
        <v>0.60001613199359649</v>
      </c>
      <c r="O18">
        <v>6.5528157912819698E-2</v>
      </c>
      <c r="P18">
        <v>0.1142431529332904</v>
      </c>
      <c r="Q18">
        <v>8.8846519481658517E-2</v>
      </c>
      <c r="R18">
        <v>-1.2318433647577532E-2</v>
      </c>
      <c r="S18">
        <v>-1.2302503666946829</v>
      </c>
      <c r="T18">
        <v>-1.1250063330973241E-2</v>
      </c>
      <c r="U18">
        <v>-0.29425857587188775</v>
      </c>
      <c r="V18">
        <v>0.13815511010770884</v>
      </c>
      <c r="W18">
        <v>-4.6624782782332996</v>
      </c>
      <c r="X18">
        <v>-3.0934519619166156</v>
      </c>
      <c r="Y18">
        <v>-0.66904973276447732</v>
      </c>
      <c r="Z18">
        <v>0.42188203615942788</v>
      </c>
      <c r="AA18">
        <v>0.83304551503365376</v>
      </c>
      <c r="AB18">
        <v>-9.9842714877027255E-2</v>
      </c>
      <c r="AC18">
        <v>-5.6332225219322547</v>
      </c>
      <c r="AD18">
        <v>-3.9646982834925999</v>
      </c>
      <c r="AE18">
        <v>5.9991105172255974</v>
      </c>
      <c r="AF18">
        <v>4.4339260313492286</v>
      </c>
      <c r="AG18">
        <v>0.82562476242552363</v>
      </c>
      <c r="AH18">
        <v>-0.15268311485512923</v>
      </c>
      <c r="AI18">
        <v>-1.2745918014323632</v>
      </c>
      <c r="AJ18">
        <v>0.10183694233084753</v>
      </c>
      <c r="AK18">
        <v>15.789519251310091</v>
      </c>
      <c r="AL18">
        <v>12.039632316564413</v>
      </c>
      <c r="AM18">
        <v>-1.892128928744141</v>
      </c>
      <c r="AN18">
        <v>3.7426273266816739</v>
      </c>
      <c r="AO18">
        <v>15.629152685156571</v>
      </c>
      <c r="AP18">
        <v>23.958182642581274</v>
      </c>
      <c r="AQ18">
        <v>2.6331884700973207</v>
      </c>
      <c r="AR18">
        <v>3.1462757460651525</v>
      </c>
      <c r="AS18">
        <v>6.1132140222993474</v>
      </c>
      <c r="AT18">
        <v>6.5772710993850758</v>
      </c>
      <c r="AU18">
        <v>-32.915622506004482</v>
      </c>
      <c r="AV18">
        <v>-45.522768757623638</v>
      </c>
      <c r="AW18">
        <v>5.2080053776637065</v>
      </c>
      <c r="AX18">
        <v>4.8017812578929542</v>
      </c>
      <c r="AY18">
        <v>-0.66829728700335078</v>
      </c>
      <c r="AZ18">
        <v>-0.19785550540140531</v>
      </c>
      <c r="BA18">
        <v>5.887103865122854</v>
      </c>
      <c r="BB18">
        <v>5.3573172840274506</v>
      </c>
      <c r="BC18">
        <v>-88.398303676161177</v>
      </c>
      <c r="BD18">
        <v>-83.420426572291163</v>
      </c>
      <c r="BE18">
        <v>4.3171245667898486</v>
      </c>
      <c r="BF18">
        <v>5.0434769756012949</v>
      </c>
      <c r="BG18">
        <v>-10.204728687410498</v>
      </c>
      <c r="BH18">
        <v>-15.013329807637106</v>
      </c>
      <c r="BI18">
        <v>17.495494628213148</v>
      </c>
      <c r="BJ18">
        <v>-1.3669464487718104</v>
      </c>
      <c r="BK18">
        <v>1.9502497544895088</v>
      </c>
      <c r="BL18">
        <v>16.131207994022891</v>
      </c>
      <c r="BM18">
        <v>2.2349438406518152</v>
      </c>
      <c r="BN18">
        <v>0.91131405055984016</v>
      </c>
      <c r="BO18">
        <v>2.3012238740732247</v>
      </c>
      <c r="BP18">
        <v>0.59410644493450726</v>
      </c>
      <c r="BQ18">
        <v>-0.41776545687238609</v>
      </c>
      <c r="BR18">
        <v>-0.22132783685312493</v>
      </c>
      <c r="BS18">
        <v>-0.32369457226554832</v>
      </c>
      <c r="BT18">
        <v>-3.3778679585174665E-2</v>
      </c>
    </row>
    <row r="19" spans="1:72" x14ac:dyDescent="0.2">
      <c r="A19">
        <v>1.4891198873519897</v>
      </c>
      <c r="B19">
        <v>0.36860870323485623</v>
      </c>
      <c r="C19">
        <v>-0.21488606929779053</v>
      </c>
      <c r="D19">
        <v>-0.12119908819498147</v>
      </c>
      <c r="E19">
        <v>-5.9612365439534187E-3</v>
      </c>
      <c r="F19">
        <v>-3.8247788762512558E-2</v>
      </c>
      <c r="G19">
        <v>-0.91440629959106445</v>
      </c>
      <c r="H19">
        <v>-0.362485599004012</v>
      </c>
      <c r="I19">
        <v>0.46420395374298096</v>
      </c>
      <c r="J19">
        <v>0.21573837583319061</v>
      </c>
      <c r="K19">
        <v>9.6548587083816528E-2</v>
      </c>
      <c r="L19">
        <v>1.537794374275546E-3</v>
      </c>
      <c r="M19">
        <v>0.65768676996231079</v>
      </c>
      <c r="N19">
        <v>0.59923255132011777</v>
      </c>
      <c r="O19">
        <v>7.1396604180335999E-2</v>
      </c>
      <c r="P19">
        <v>0.10895737954179288</v>
      </c>
      <c r="Q19">
        <v>9.0621612966060638E-2</v>
      </c>
      <c r="R19">
        <v>-1.0094856674719847E-2</v>
      </c>
      <c r="S19">
        <v>-1.1492730379104614</v>
      </c>
      <c r="T19">
        <v>6.3678158411825447E-2</v>
      </c>
      <c r="U19">
        <v>-0.27955371141433716</v>
      </c>
      <c r="V19">
        <v>7.2768005537140815E-2</v>
      </c>
      <c r="W19">
        <v>-4.5219922065734863</v>
      </c>
      <c r="X19">
        <v>-3.0638645033365233</v>
      </c>
      <c r="Y19">
        <v>-0.64626097679138184</v>
      </c>
      <c r="Z19">
        <v>0.47875542674950333</v>
      </c>
      <c r="AA19">
        <v>0.77741765975952148</v>
      </c>
      <c r="AB19">
        <v>-9.1671621177743315E-2</v>
      </c>
      <c r="AC19">
        <v>-5.4867238998413086</v>
      </c>
      <c r="AD19">
        <v>-3.9079445246008624</v>
      </c>
      <c r="AE19">
        <v>5.8469419479370117</v>
      </c>
      <c r="AF19">
        <v>4.3733942720475927</v>
      </c>
      <c r="AG19">
        <v>0.75634777545928955</v>
      </c>
      <c r="AH19">
        <v>-0.14958019136764683</v>
      </c>
      <c r="AI19">
        <v>-1.2904039621353149</v>
      </c>
      <c r="AJ19">
        <v>0.16460775156612062</v>
      </c>
      <c r="AK19">
        <v>13.946611931345954</v>
      </c>
      <c r="AL19">
        <v>10.425163351434628</v>
      </c>
      <c r="AM19">
        <v>-2.3073151681451409</v>
      </c>
      <c r="AN19">
        <v>3.6066395080941094</v>
      </c>
      <c r="AO19">
        <v>15.237002858969589</v>
      </c>
      <c r="AP19">
        <v>23.823924366870141</v>
      </c>
      <c r="AQ19">
        <v>2.1733700358793224</v>
      </c>
      <c r="AR19">
        <v>2.636329887728909</v>
      </c>
      <c r="AS19">
        <v>5.9670790820521802</v>
      </c>
      <c r="AT19">
        <v>6.2908874985810845</v>
      </c>
      <c r="AU19">
        <v>-32.872993550690111</v>
      </c>
      <c r="AV19">
        <v>-45.391049538496638</v>
      </c>
      <c r="AW19">
        <v>5.8576534751330591</v>
      </c>
      <c r="AX19">
        <v>4.8549248091306438</v>
      </c>
      <c r="AY19">
        <v>-0.6842331432087585</v>
      </c>
      <c r="AZ19">
        <v>-0.24099121251090064</v>
      </c>
      <c r="BA19">
        <v>5.9529828522657438</v>
      </c>
      <c r="BB19">
        <v>5.5789012911282949</v>
      </c>
      <c r="BC19">
        <v>-87.80706098841307</v>
      </c>
      <c r="BD19">
        <v>-82.26735426610125</v>
      </c>
      <c r="BE19">
        <v>4.0656760798653462</v>
      </c>
      <c r="BF19">
        <v>5.1446332893765465</v>
      </c>
      <c r="BG19">
        <v>-10.591053544013862</v>
      </c>
      <c r="BH19">
        <v>-15.090810689376218</v>
      </c>
      <c r="BI19">
        <v>17.416599892937846</v>
      </c>
      <c r="BJ19">
        <v>-1.7781264119611628</v>
      </c>
      <c r="BK19">
        <v>1.920432976431546</v>
      </c>
      <c r="BL19">
        <v>16.326853156301567</v>
      </c>
      <c r="BM19">
        <v>1.9252926129086261</v>
      </c>
      <c r="BN19">
        <v>0.73211439887914631</v>
      </c>
      <c r="BO19">
        <v>2.1849334239959717</v>
      </c>
      <c r="BP19">
        <v>0.48331542273145067</v>
      </c>
      <c r="BQ19">
        <v>-0.3287028968334198</v>
      </c>
      <c r="BR19">
        <v>-0.16918687956981032</v>
      </c>
      <c r="BS19">
        <v>-0.33478918671607971</v>
      </c>
      <c r="BT19">
        <v>-2.7493096759795495E-2</v>
      </c>
    </row>
    <row r="20" spans="1:72" x14ac:dyDescent="0.2">
      <c r="A20">
        <v>1.4558985738307055</v>
      </c>
      <c r="B20">
        <v>0.31924504894176797</v>
      </c>
      <c r="C20">
        <v>-0.19942327779357516</v>
      </c>
      <c r="D20">
        <v>-6.548149500842558E-2</v>
      </c>
      <c r="E20">
        <v>-9.9422796278480921E-4</v>
      </c>
      <c r="F20">
        <v>-3.9737244461013385E-2</v>
      </c>
      <c r="G20">
        <v>-0.92339602948670618</v>
      </c>
      <c r="H20">
        <v>-0.33439569456146423</v>
      </c>
      <c r="I20">
        <v>0.46634465844697714</v>
      </c>
      <c r="J20">
        <v>0.21839212517666179</v>
      </c>
      <c r="K20">
        <v>0.10153192129728564</v>
      </c>
      <c r="L20">
        <v>-1.8823465112397103E-3</v>
      </c>
      <c r="M20">
        <v>0.69762131430533336</v>
      </c>
      <c r="N20">
        <v>0.60429171131266091</v>
      </c>
      <c r="O20">
        <v>8.5243742820072618E-2</v>
      </c>
      <c r="P20">
        <v>0.11007169906835812</v>
      </c>
      <c r="Q20">
        <v>9.2634346522503186E-2</v>
      </c>
      <c r="R20">
        <v>-1.346067540513215E-2</v>
      </c>
      <c r="S20">
        <v>-1.0528106535829558</v>
      </c>
      <c r="T20">
        <v>0.14779784331068996</v>
      </c>
      <c r="U20">
        <v>-0.22855570667062186</v>
      </c>
      <c r="V20">
        <v>-1.4062435778071052E-2</v>
      </c>
      <c r="W20">
        <v>-4.3789718747183137</v>
      </c>
      <c r="X20">
        <v>-2.9782545980806274</v>
      </c>
      <c r="Y20">
        <v>-0.57633144027851724</v>
      </c>
      <c r="Z20">
        <v>0.55348396308780701</v>
      </c>
      <c r="AA20">
        <v>0.74785655319035382</v>
      </c>
      <c r="AB20">
        <v>-9.0079384580213015E-2</v>
      </c>
      <c r="AC20">
        <v>-5.3369581144951797</v>
      </c>
      <c r="AD20">
        <v>-3.8020715675238765</v>
      </c>
      <c r="AE20">
        <v>5.6971005495037179</v>
      </c>
      <c r="AF20">
        <v>4.2707052983746383</v>
      </c>
      <c r="AG20">
        <v>0.71506756342720801</v>
      </c>
      <c r="AH20">
        <v>-0.15340291080548141</v>
      </c>
      <c r="AI20">
        <v>-1.2603336042992237</v>
      </c>
      <c r="AJ20">
        <v>0.24564790705156864</v>
      </c>
      <c r="AK20">
        <v>12.166760448968605</v>
      </c>
      <c r="AL20">
        <v>8.8758038066771618</v>
      </c>
      <c r="AM20">
        <v>-2.5515443481385711</v>
      </c>
      <c r="AN20">
        <v>3.5914466111590579</v>
      </c>
      <c r="AO20">
        <v>14.920147152279517</v>
      </c>
      <c r="AP20">
        <v>23.59821413512703</v>
      </c>
      <c r="AQ20">
        <v>1.8305964430020958</v>
      </c>
      <c r="AR20">
        <v>2.2250981928054325</v>
      </c>
      <c r="AS20">
        <v>5.8849539011113938</v>
      </c>
      <c r="AT20">
        <v>6.0428311010000026</v>
      </c>
      <c r="AU20">
        <v>-32.846924590651632</v>
      </c>
      <c r="AV20">
        <v>-45.152917983690557</v>
      </c>
      <c r="AW20">
        <v>6.4830863281173343</v>
      </c>
      <c r="AX20">
        <v>4.8996991290108509</v>
      </c>
      <c r="AY20">
        <v>-0.68085963011461026</v>
      </c>
      <c r="AZ20">
        <v>-0.29319844897994812</v>
      </c>
      <c r="BA20">
        <v>5.9390383848329664</v>
      </c>
      <c r="BB20">
        <v>5.8468573875259198</v>
      </c>
      <c r="BC20">
        <v>-87.106982768554118</v>
      </c>
      <c r="BD20">
        <v>-81.058983438281501</v>
      </c>
      <c r="BE20">
        <v>3.8087164711016057</v>
      </c>
      <c r="BF20">
        <v>5.2430122280357612</v>
      </c>
      <c r="BG20">
        <v>-10.955708009893492</v>
      </c>
      <c r="BH20">
        <v>-15.168109991274958</v>
      </c>
      <c r="BI20">
        <v>17.342868652483602</v>
      </c>
      <c r="BJ20">
        <v>-2.0035573068952668</v>
      </c>
      <c r="BK20">
        <v>1.8693110599376455</v>
      </c>
      <c r="BL20">
        <v>16.544234019093754</v>
      </c>
      <c r="BM20">
        <v>1.7458623720567559</v>
      </c>
      <c r="BN20">
        <v>0.45738869808832439</v>
      </c>
      <c r="BO20">
        <v>2.0415856877185976</v>
      </c>
      <c r="BP20">
        <v>0.37444177718233507</v>
      </c>
      <c r="BQ20">
        <v>-0.23387110346537876</v>
      </c>
      <c r="BR20">
        <v>-0.12128364164280855</v>
      </c>
      <c r="BS20">
        <v>-0.33280630413318874</v>
      </c>
      <c r="BT20">
        <v>-2.7997269820029973E-2</v>
      </c>
    </row>
    <row r="21" spans="1:72" x14ac:dyDescent="0.2">
      <c r="A21">
        <v>1.4071930101736227</v>
      </c>
      <c r="B21">
        <v>0.24376406113575433</v>
      </c>
      <c r="C21">
        <v>-0.17063150389417658</v>
      </c>
      <c r="D21">
        <v>-8.8789273279915176E-3</v>
      </c>
      <c r="E21">
        <v>9.2047422937801028E-3</v>
      </c>
      <c r="F21">
        <v>-3.1519663896602754E-2</v>
      </c>
      <c r="G21">
        <v>-0.91188473327016051</v>
      </c>
      <c r="H21">
        <v>-0.289820174088678</v>
      </c>
      <c r="I21">
        <v>0.46836590145854556</v>
      </c>
      <c r="J21">
        <v>0.21015506160994626</v>
      </c>
      <c r="K21">
        <v>0.11100875143465015</v>
      </c>
      <c r="L21">
        <v>2.6246041459375277E-3</v>
      </c>
      <c r="M21">
        <v>0.72212176801414252</v>
      </c>
      <c r="N21">
        <v>0.59857155411261531</v>
      </c>
      <c r="O21">
        <v>9.5479762913313865E-2</v>
      </c>
      <c r="P21">
        <v>0.10899330037238258</v>
      </c>
      <c r="Q21">
        <v>9.9314259799395455E-2</v>
      </c>
      <c r="R21">
        <v>-8.6130090261118345E-3</v>
      </c>
      <c r="S21">
        <v>-0.95875774222354138</v>
      </c>
      <c r="T21">
        <v>0.25239743878898618</v>
      </c>
      <c r="U21">
        <v>-0.18064279083343865</v>
      </c>
      <c r="V21">
        <v>-8.6901979569569299E-2</v>
      </c>
      <c r="W21">
        <v>-4.3153429499804288</v>
      </c>
      <c r="X21">
        <v>-2.9200359320229428</v>
      </c>
      <c r="Y21">
        <v>-0.49118771434090619</v>
      </c>
      <c r="Z21">
        <v>0.64328071060100689</v>
      </c>
      <c r="AA21">
        <v>0.73073103103643222</v>
      </c>
      <c r="AB21">
        <v>-7.0398362401177833E-2</v>
      </c>
      <c r="AC21">
        <v>-5.2683512834501363</v>
      </c>
      <c r="AD21">
        <v>-3.7356330814847354</v>
      </c>
      <c r="AE21">
        <v>5.6298668221293759</v>
      </c>
      <c r="AF21">
        <v>4.2145933485661953</v>
      </c>
      <c r="AG21">
        <v>0.68607908495296355</v>
      </c>
      <c r="AH21">
        <v>-0.14088573423294998</v>
      </c>
      <c r="AI21">
        <v>-1.2224264523001618</v>
      </c>
      <c r="AJ21">
        <v>0.3370076165733053</v>
      </c>
      <c r="AK21">
        <v>10.447233931228135</v>
      </c>
      <c r="AL21">
        <v>7.3772044862581136</v>
      </c>
      <c r="AM21">
        <v>-2.6193124045529195</v>
      </c>
      <c r="AN21">
        <v>3.6844371861419485</v>
      </c>
      <c r="AO21">
        <v>14.66685464078572</v>
      </c>
      <c r="AP21">
        <v>23.252748760934281</v>
      </c>
      <c r="AQ21">
        <v>1.6075442511271179</v>
      </c>
      <c r="AR21">
        <v>1.9193882589687592</v>
      </c>
      <c r="AS21">
        <v>5.8528948179228673</v>
      </c>
      <c r="AT21">
        <v>5.8384967555331464</v>
      </c>
      <c r="AU21">
        <v>-32.794692445927105</v>
      </c>
      <c r="AV21">
        <v>-44.754259213994807</v>
      </c>
      <c r="AW21">
        <v>7.0704803877350919</v>
      </c>
      <c r="AX21">
        <v>4.9544029671106431</v>
      </c>
      <c r="AY21">
        <v>-0.67095184792333407</v>
      </c>
      <c r="AZ21">
        <v>-0.35649064547297377</v>
      </c>
      <c r="BA21">
        <v>5.8980799360516185</v>
      </c>
      <c r="BB21">
        <v>6.171357379702135</v>
      </c>
      <c r="BC21">
        <v>-86.284785863807215</v>
      </c>
      <c r="BD21">
        <v>-79.802008732740063</v>
      </c>
      <c r="BE21">
        <v>3.5592511924743082</v>
      </c>
      <c r="BF21">
        <v>5.33406517426506</v>
      </c>
      <c r="BG21">
        <v>-11.226809499314834</v>
      </c>
      <c r="BH21">
        <v>-15.231351812826986</v>
      </c>
      <c r="BI21">
        <v>17.280339355455794</v>
      </c>
      <c r="BJ21">
        <v>-2.0382857415962596</v>
      </c>
      <c r="BK21">
        <v>1.801861065381156</v>
      </c>
      <c r="BL21">
        <v>16.780449921876855</v>
      </c>
      <c r="BM21">
        <v>1.6916200069363512</v>
      </c>
      <c r="BN21">
        <v>7.736962175139811E-2</v>
      </c>
      <c r="BO21">
        <v>1.8782701980336409</v>
      </c>
      <c r="BP21">
        <v>0.24694591487584824</v>
      </c>
      <c r="BQ21">
        <v>-0.12856021448172503</v>
      </c>
      <c r="BR21">
        <v>-7.2022868739753373E-2</v>
      </c>
      <c r="BS21">
        <v>-0.31936692790102561</v>
      </c>
      <c r="BT21">
        <v>-3.599390440677383E-2</v>
      </c>
    </row>
    <row r="22" spans="1:72" x14ac:dyDescent="0.2">
      <c r="A22">
        <v>1.3464420023895052</v>
      </c>
      <c r="B22">
        <v>0.16724087136112814</v>
      </c>
      <c r="C22">
        <v>-0.1310738235244093</v>
      </c>
      <c r="D22">
        <v>1.2842443701822172E-2</v>
      </c>
      <c r="E22">
        <v>8.1216795476098495E-3</v>
      </c>
      <c r="F22">
        <v>-3.71119096736688E-2</v>
      </c>
      <c r="G22">
        <v>-0.89061538368529547</v>
      </c>
      <c r="H22">
        <v>-0.2574808753544986</v>
      </c>
      <c r="I22">
        <v>0.47009748135090784</v>
      </c>
      <c r="J22">
        <v>0.189667735985871</v>
      </c>
      <c r="K22">
        <v>0.1087301280661746</v>
      </c>
      <c r="L22">
        <v>-7.0779891000736003E-3</v>
      </c>
      <c r="M22">
        <v>0.74348538392618269</v>
      </c>
      <c r="N22">
        <v>0.59603538791305211</v>
      </c>
      <c r="O22">
        <v>9.9943438169954046E-2</v>
      </c>
      <c r="P22">
        <v>0.10460995281976754</v>
      </c>
      <c r="Q22">
        <v>9.483880286990265E-2</v>
      </c>
      <c r="R22">
        <v>-1.7718165252612605E-2</v>
      </c>
      <c r="S22">
        <v>-0.85553857071649431</v>
      </c>
      <c r="T22">
        <v>0.35622072952454503</v>
      </c>
      <c r="U22">
        <v>-0.13029409553935628</v>
      </c>
      <c r="V22">
        <v>-0.10880836197413685</v>
      </c>
      <c r="W22">
        <v>-4.2593371955289347</v>
      </c>
      <c r="X22">
        <v>-2.8588528432371549</v>
      </c>
      <c r="Y22">
        <v>-0.38700390961170983</v>
      </c>
      <c r="Z22">
        <v>0.71176843791223765</v>
      </c>
      <c r="AA22">
        <v>0.72087967414828924</v>
      </c>
      <c r="AB22">
        <v>-2.3290539762450168E-2</v>
      </c>
      <c r="AC22">
        <v>-5.2081648127742994</v>
      </c>
      <c r="AD22">
        <v>-3.6832092903903666</v>
      </c>
      <c r="AE22">
        <v>5.573292239364509</v>
      </c>
      <c r="AF22">
        <v>4.1748067272117231</v>
      </c>
      <c r="AG22">
        <v>0.66862023124296521</v>
      </c>
      <c r="AH22">
        <v>-0.10255486099091758</v>
      </c>
      <c r="AI22">
        <v>-1.1643115584234269</v>
      </c>
      <c r="AJ22">
        <v>0.40859037057992897</v>
      </c>
      <c r="AK22">
        <v>8.7857235243405452</v>
      </c>
      <c r="AL22">
        <v>5.9219754172588575</v>
      </c>
      <c r="AM22">
        <v>-2.5332029153336957</v>
      </c>
      <c r="AN22">
        <v>3.8487380281962245</v>
      </c>
      <c r="AO22">
        <v>14.455938581490791</v>
      </c>
      <c r="AP22">
        <v>22.7955404912746</v>
      </c>
      <c r="AQ22">
        <v>1.5273796362605276</v>
      </c>
      <c r="AR22">
        <v>1.7384886644560891</v>
      </c>
      <c r="AS22">
        <v>5.850817936361226</v>
      </c>
      <c r="AT22">
        <v>5.6875223236647896</v>
      </c>
      <c r="AU22">
        <v>-32.645385884531819</v>
      </c>
      <c r="AV22">
        <v>-44.163709093287402</v>
      </c>
      <c r="AW22">
        <v>7.615058791174155</v>
      </c>
      <c r="AX22">
        <v>5.0253526301272284</v>
      </c>
      <c r="AY22">
        <v>-0.66237537156739879</v>
      </c>
      <c r="AZ22">
        <v>-0.43489371397755583</v>
      </c>
      <c r="BA22">
        <v>5.8626201584055293</v>
      </c>
      <c r="BB22">
        <v>6.5727723441992207</v>
      </c>
      <c r="BC22">
        <v>-85.332107724039375</v>
      </c>
      <c r="BD22">
        <v>-78.488427781750858</v>
      </c>
      <c r="BE22">
        <v>3.306418924842832</v>
      </c>
      <c r="BF22">
        <v>5.4130742071687203</v>
      </c>
      <c r="BG22">
        <v>-11.344563429615148</v>
      </c>
      <c r="BH22">
        <v>-15.231751398171333</v>
      </c>
      <c r="BI22">
        <v>17.22547963482678</v>
      </c>
      <c r="BJ22">
        <v>-1.9015838309373019</v>
      </c>
      <c r="BK22">
        <v>1.7139999342821584</v>
      </c>
      <c r="BL22">
        <v>17.030440847598804</v>
      </c>
      <c r="BM22">
        <v>1.7400158274151853</v>
      </c>
      <c r="BN22">
        <v>-0.40759196280809984</v>
      </c>
      <c r="BO22">
        <v>1.7067031368733532</v>
      </c>
      <c r="BP22">
        <v>0.14320752699575681</v>
      </c>
      <c r="BQ22">
        <v>-8.4383075311679073E-3</v>
      </c>
      <c r="BR22">
        <v>-2.1524385664143074E-2</v>
      </c>
      <c r="BS22">
        <v>-0.30246007155976101</v>
      </c>
      <c r="BT22">
        <v>-3.6669278197684833E-2</v>
      </c>
    </row>
    <row r="23" spans="1:72" x14ac:dyDescent="0.2">
      <c r="A23">
        <v>1.2838871739355602</v>
      </c>
      <c r="B23">
        <v>0.10514466726183272</v>
      </c>
      <c r="C23">
        <v>-0.10941559920324363</v>
      </c>
      <c r="D23">
        <v>7.5841594802207216E-2</v>
      </c>
      <c r="E23">
        <v>8.8237225477182518E-3</v>
      </c>
      <c r="F23">
        <v>-3.112525654369902E-2</v>
      </c>
      <c r="G23">
        <v>-0.87303195986526627</v>
      </c>
      <c r="H23">
        <v>-0.20653913330608392</v>
      </c>
      <c r="I23">
        <v>0.46120967937375562</v>
      </c>
      <c r="J23">
        <v>0.20437293801532794</v>
      </c>
      <c r="K23">
        <v>0.10766258719869973</v>
      </c>
      <c r="L23">
        <v>-2.6264901977702628E-3</v>
      </c>
      <c r="M23">
        <v>0.76360506902041192</v>
      </c>
      <c r="N23">
        <v>0.58892238826035526</v>
      </c>
      <c r="O23">
        <v>0.10000194256057096</v>
      </c>
      <c r="P23">
        <v>0.12655930812791033</v>
      </c>
      <c r="Q23">
        <v>9.2255653921700764E-2</v>
      </c>
      <c r="R23">
        <v>-1.4831909486587738E-2</v>
      </c>
      <c r="S23">
        <v>-0.7521353202088743</v>
      </c>
      <c r="T23">
        <v>0.4527321228244624</v>
      </c>
      <c r="U23">
        <v>-0.11192763176020845</v>
      </c>
      <c r="V23">
        <v>-0.13105932841911125</v>
      </c>
      <c r="W23">
        <v>-4.2172188954809382</v>
      </c>
      <c r="X23">
        <v>-2.8757291986614719</v>
      </c>
      <c r="Y23">
        <v>-0.29037604104988146</v>
      </c>
      <c r="Z23">
        <v>0.80183088017250892</v>
      </c>
      <c r="AA23">
        <v>0.69160450851791988</v>
      </c>
      <c r="AB23">
        <v>4.6133464330727035E-3</v>
      </c>
      <c r="AC23">
        <v>-5.1668162870117511</v>
      </c>
      <c r="AD23">
        <v>-3.7192690305742797</v>
      </c>
      <c r="AE23">
        <v>5.5352934231314475</v>
      </c>
      <c r="AF23">
        <v>4.2265279095448474</v>
      </c>
      <c r="AG23">
        <v>0.63936706090079898</v>
      </c>
      <c r="AH23">
        <v>-9.4171608439225271E-2</v>
      </c>
      <c r="AI23">
        <v>-1.1106729622780014</v>
      </c>
      <c r="AJ23">
        <v>0.49470329525712925</v>
      </c>
      <c r="AK23">
        <v>7.1783409842500028</v>
      </c>
      <c r="AL23">
        <v>4.5073940892243503</v>
      </c>
      <c r="AM23">
        <v>-2.3506024495555189</v>
      </c>
      <c r="AN23">
        <v>4.0243765036342332</v>
      </c>
      <c r="AO23">
        <v>14.272405716441074</v>
      </c>
      <c r="AP23">
        <v>22.275047691177321</v>
      </c>
      <c r="AQ23">
        <v>1.6290357519286578</v>
      </c>
      <c r="AR23">
        <v>1.7036849311586808</v>
      </c>
      <c r="AS23">
        <v>5.8578893269255561</v>
      </c>
      <c r="AT23">
        <v>5.5966842534184975</v>
      </c>
      <c r="AU23">
        <v>-32.322895468269621</v>
      </c>
      <c r="AV23">
        <v>-43.405603261991303</v>
      </c>
      <c r="AW23">
        <v>8.1123338578180473</v>
      </c>
      <c r="AX23">
        <v>5.097092110012885</v>
      </c>
      <c r="AY23">
        <v>-0.66022916482021177</v>
      </c>
      <c r="AZ23">
        <v>-0.53258761330097726</v>
      </c>
      <c r="BA23">
        <v>5.8537456089172579</v>
      </c>
      <c r="BB23">
        <v>7.0720268680109815</v>
      </c>
      <c r="BC23">
        <v>-84.234214229035061</v>
      </c>
      <c r="BD23">
        <v>-77.08881293419023</v>
      </c>
      <c r="BE23">
        <v>3.0282980756190141</v>
      </c>
      <c r="BF23">
        <v>5.4780930797327665</v>
      </c>
      <c r="BG23">
        <v>-11.253930807490391</v>
      </c>
      <c r="BH23">
        <v>-15.11384316430606</v>
      </c>
      <c r="BI23">
        <v>17.166138901518877</v>
      </c>
      <c r="BJ23">
        <v>-1.6430303879331891</v>
      </c>
      <c r="BK23">
        <v>1.5968645944206705</v>
      </c>
      <c r="BL23">
        <v>17.287698365363493</v>
      </c>
      <c r="BM23">
        <v>1.8499190338888327</v>
      </c>
      <c r="BN23">
        <v>-0.97957101336933017</v>
      </c>
      <c r="BO23">
        <v>1.555296926468638</v>
      </c>
      <c r="BP23">
        <v>4.9593581944620733E-2</v>
      </c>
      <c r="BQ23">
        <v>0.14062547561197672</v>
      </c>
      <c r="BR23">
        <v>1.7803152940344798E-2</v>
      </c>
      <c r="BS23">
        <v>-0.28446785650250422</v>
      </c>
      <c r="BT23">
        <v>-3.3501370280233082E-2</v>
      </c>
    </row>
    <row r="24" spans="1:72" x14ac:dyDescent="0.2">
      <c r="A24">
        <v>1.1666966676712036</v>
      </c>
      <c r="B24">
        <v>4.8401783854019748E-2</v>
      </c>
      <c r="C24">
        <v>-9.0896271169185638E-2</v>
      </c>
      <c r="D24">
        <v>8.367215514178418E-2</v>
      </c>
      <c r="E24">
        <v>1.9667115062475204E-2</v>
      </c>
      <c r="F24">
        <v>-2.5575386705207297E-2</v>
      </c>
      <c r="G24">
        <v>-0.82237941026687622</v>
      </c>
      <c r="H24">
        <v>-0.18475164034589164</v>
      </c>
      <c r="I24">
        <v>0.43737691640853882</v>
      </c>
      <c r="J24">
        <v>0.19625106536560552</v>
      </c>
      <c r="K24">
        <v>0.11315518617630005</v>
      </c>
      <c r="L24">
        <v>1.1222798114401392E-3</v>
      </c>
      <c r="M24">
        <v>0.76388269662857056</v>
      </c>
      <c r="N24">
        <v>0.59765914159940681</v>
      </c>
      <c r="O24">
        <v>0.10673371702432632</v>
      </c>
      <c r="P24">
        <v>0.1333967926301996</v>
      </c>
      <c r="Q24">
        <v>9.5536470413208008E-2</v>
      </c>
      <c r="R24">
        <v>-1.1168075365991672E-2</v>
      </c>
      <c r="S24">
        <v>-0.60154235363006592</v>
      </c>
      <c r="T24">
        <v>0.54369896008996954</v>
      </c>
      <c r="U24">
        <v>-0.12745580077171326</v>
      </c>
      <c r="V24">
        <v>-0.10017242033956519</v>
      </c>
      <c r="W24">
        <v>-4.2215108871459961</v>
      </c>
      <c r="X24">
        <v>-2.8335939918292552</v>
      </c>
      <c r="Y24">
        <v>-0.15818355977535248</v>
      </c>
      <c r="Z24">
        <v>0.86386324566033779</v>
      </c>
      <c r="AA24">
        <v>0.61184239387512207</v>
      </c>
      <c r="AB24">
        <v>6.1410709584622455E-2</v>
      </c>
      <c r="AC24">
        <v>-5.177126407623291</v>
      </c>
      <c r="AD24">
        <v>-3.710408210545415</v>
      </c>
      <c r="AE24">
        <v>5.5567207336425781</v>
      </c>
      <c r="AF24">
        <v>4.2317322010149887</v>
      </c>
      <c r="AG24">
        <v>0.57545751333236694</v>
      </c>
      <c r="AH24">
        <v>-6.5782120043733155E-2</v>
      </c>
      <c r="AI24">
        <v>-1.0241600275039673</v>
      </c>
      <c r="AJ24">
        <v>0.5630296611447082</v>
      </c>
      <c r="AK24">
        <v>5.6308843644994804</v>
      </c>
      <c r="AL24">
        <v>3.1349175531860043</v>
      </c>
      <c r="AM24">
        <v>-2.1556559402668953</v>
      </c>
      <c r="AN24">
        <v>4.1318638659723481</v>
      </c>
      <c r="AO24">
        <v>14.105881697506886</v>
      </c>
      <c r="AP24">
        <v>21.762681989807451</v>
      </c>
      <c r="AQ24">
        <v>1.9734651264684602</v>
      </c>
      <c r="AR24">
        <v>1.8352009823227717</v>
      </c>
      <c r="AS24">
        <v>5.8661664521598329</v>
      </c>
      <c r="AT24">
        <v>5.5666658542113421</v>
      </c>
      <c r="AU24">
        <v>-31.774818660462607</v>
      </c>
      <c r="AV24">
        <v>-42.565076371533067</v>
      </c>
      <c r="AW24">
        <v>8.5681179977172377</v>
      </c>
      <c r="AX24">
        <v>5.1447172843962994</v>
      </c>
      <c r="AY24">
        <v>-0.66937070493566464</v>
      </c>
      <c r="AZ24">
        <v>-0.65151323679413586</v>
      </c>
      <c r="BA24">
        <v>5.8915435931341911</v>
      </c>
      <c r="BB24">
        <v>7.6782624569418978</v>
      </c>
      <c r="BC24">
        <v>-82.970160074831313</v>
      </c>
      <c r="BD24">
        <v>-75.564060633295966</v>
      </c>
      <c r="BE24">
        <v>2.7041508664701484</v>
      </c>
      <c r="BF24">
        <v>5.5262793960844556</v>
      </c>
      <c r="BG24">
        <v>-10.9157598833826</v>
      </c>
      <c r="BH24">
        <v>-14.841828578489674</v>
      </c>
      <c r="BI24">
        <v>17.087724576854463</v>
      </c>
      <c r="BJ24">
        <v>-1.3354700694240107</v>
      </c>
      <c r="BK24">
        <v>1.443821202209324</v>
      </c>
      <c r="BL24">
        <v>17.54282580107942</v>
      </c>
      <c r="BM24">
        <v>1.9600904131796588</v>
      </c>
      <c r="BN24">
        <v>-1.5951309121324924</v>
      </c>
      <c r="BO24">
        <v>1.3487297296524048</v>
      </c>
      <c r="BP24">
        <v>1.9018549417028777E-3</v>
      </c>
      <c r="BQ24">
        <v>0.32243803143501282</v>
      </c>
      <c r="BR24">
        <v>5.1557148007464762E-2</v>
      </c>
      <c r="BS24">
        <v>-0.26857677102088928</v>
      </c>
      <c r="BT24">
        <v>-1.9805023875617021E-2</v>
      </c>
    </row>
    <row r="25" spans="1:72" x14ac:dyDescent="0.2">
      <c r="A25">
        <v>1.0516054803293093</v>
      </c>
      <c r="B25">
        <v>-4.3905750287402845E-2</v>
      </c>
      <c r="C25">
        <v>-4.9545688291987702E-2</v>
      </c>
      <c r="D25">
        <v>0.13202614958948389</v>
      </c>
      <c r="E25">
        <v>1.4118140068182423E-2</v>
      </c>
      <c r="F25">
        <v>-1.7454678030646317E-2</v>
      </c>
      <c r="G25">
        <v>-0.77325453418274104</v>
      </c>
      <c r="H25">
        <v>-0.12656595967356479</v>
      </c>
      <c r="I25">
        <v>0.42270099304500397</v>
      </c>
      <c r="J25">
        <v>0.19978321846990632</v>
      </c>
      <c r="K25">
        <v>0.1034696303453191</v>
      </c>
      <c r="L25">
        <v>7.1697310176103111E-3</v>
      </c>
      <c r="M25">
        <v>0.77535690876640972</v>
      </c>
      <c r="N25">
        <v>0.59248228468710407</v>
      </c>
      <c r="O25">
        <v>0.11056048659454877</v>
      </c>
      <c r="P25">
        <v>0.15369159628028695</v>
      </c>
      <c r="Q25">
        <v>8.3903100019498716E-2</v>
      </c>
      <c r="R25">
        <v>-6.1028965752077981E-3</v>
      </c>
      <c r="S25">
        <v>-0.45034817684506212</v>
      </c>
      <c r="T25">
        <v>0.66949143365544317</v>
      </c>
      <c r="U25">
        <v>-0.10930424962096975</v>
      </c>
      <c r="V25">
        <v>-8.7020834151679743E-2</v>
      </c>
      <c r="W25">
        <v>-4.1729170124165993</v>
      </c>
      <c r="X25">
        <v>-2.8130101680838018</v>
      </c>
      <c r="Y25">
        <v>4.6804355537110771E-3</v>
      </c>
      <c r="Z25">
        <v>0.97635859976140571</v>
      </c>
      <c r="AA25">
        <v>0.54811848243792927</v>
      </c>
      <c r="AB25">
        <v>0.12422056895697139</v>
      </c>
      <c r="AC25">
        <v>-5.1369240616957912</v>
      </c>
      <c r="AD25">
        <v>-3.7253327532346221</v>
      </c>
      <c r="AE25">
        <v>5.5399428403486537</v>
      </c>
      <c r="AF25">
        <v>4.2671813068606399</v>
      </c>
      <c r="AG25">
        <v>0.54179121837034849</v>
      </c>
      <c r="AH25">
        <v>-5.0862640611519669E-2</v>
      </c>
      <c r="AI25">
        <v>-0.90908817741417203</v>
      </c>
      <c r="AJ25">
        <v>0.67689291602327906</v>
      </c>
      <c r="AK25">
        <v>4.1800596451674759</v>
      </c>
      <c r="AL25">
        <v>1.8165304055143514</v>
      </c>
      <c r="AM25">
        <v>-2.0525960608857465</v>
      </c>
      <c r="AN25">
        <v>4.092584543346609</v>
      </c>
      <c r="AO25">
        <v>13.950080546889382</v>
      </c>
      <c r="AP25">
        <v>21.311394661789439</v>
      </c>
      <c r="AQ25">
        <v>2.6702010629704764</v>
      </c>
      <c r="AR25">
        <v>2.1571927368518171</v>
      </c>
      <c r="AS25">
        <v>5.8969765931619662</v>
      </c>
      <c r="AT25">
        <v>5.5935105344663612</v>
      </c>
      <c r="AU25">
        <v>-31.005582528509244</v>
      </c>
      <c r="AV25">
        <v>-41.763160284680936</v>
      </c>
      <c r="AW25">
        <v>9.0057528778206297</v>
      </c>
      <c r="AX25">
        <v>5.1469165458168424</v>
      </c>
      <c r="AY25">
        <v>-0.6973124540837311</v>
      </c>
      <c r="AZ25">
        <v>-0.79086265534726308</v>
      </c>
      <c r="BA25">
        <v>6.0070378963001883</v>
      </c>
      <c r="BB25">
        <v>8.3863634199722927</v>
      </c>
      <c r="BC25">
        <v>-81.501236066791265</v>
      </c>
      <c r="BD25">
        <v>-73.878849999693941</v>
      </c>
      <c r="BE25">
        <v>2.321674828277541</v>
      </c>
      <c r="BF25">
        <v>5.5533665402240189</v>
      </c>
      <c r="BG25">
        <v>-10.32397691576784</v>
      </c>
      <c r="BH25">
        <v>-14.419501390134442</v>
      </c>
      <c r="BI25">
        <v>16.978016024425802</v>
      </c>
      <c r="BJ25">
        <v>-1.0676173652012353</v>
      </c>
      <c r="BK25">
        <v>1.2558896989664268</v>
      </c>
      <c r="BL25">
        <v>17.782568898562964</v>
      </c>
      <c r="BM25">
        <v>1.9986137477374981</v>
      </c>
      <c r="BN25">
        <v>-2.1873725687988448</v>
      </c>
      <c r="BO25">
        <v>1.1221615297801382</v>
      </c>
      <c r="BP25">
        <v>-8.3371562520129838E-2</v>
      </c>
      <c r="BQ25">
        <v>0.57706619488990885</v>
      </c>
      <c r="BR25">
        <v>7.6464076877366879E-2</v>
      </c>
      <c r="BS25">
        <v>-0.26753780603017935</v>
      </c>
      <c r="BT25">
        <v>3.7281295033611082E-3</v>
      </c>
    </row>
    <row r="26" spans="1:72" x14ac:dyDescent="0.2">
      <c r="A26">
        <v>0.90191689745342973</v>
      </c>
      <c r="B26">
        <v>-0.1642048152932154</v>
      </c>
      <c r="C26">
        <v>-3.0348238966477349E-2</v>
      </c>
      <c r="D26">
        <v>0.17799655625660643</v>
      </c>
      <c r="E26">
        <v>1.7791917324296018E-2</v>
      </c>
      <c r="F26">
        <v>-1.4404215072247857E-2</v>
      </c>
      <c r="G26">
        <v>-0.70785118227034083</v>
      </c>
      <c r="H26">
        <v>-6.1891621917945866E-2</v>
      </c>
      <c r="I26">
        <v>0.38420765606755897</v>
      </c>
      <c r="J26">
        <v>0.18907314363417468</v>
      </c>
      <c r="K26">
        <v>0.10109714849350382</v>
      </c>
      <c r="L26">
        <v>7.4127870824092987E-3</v>
      </c>
      <c r="M26">
        <v>0.78077288687825486</v>
      </c>
      <c r="N26">
        <v>0.58766014064755789</v>
      </c>
      <c r="O26">
        <v>0.10998511085941509</v>
      </c>
      <c r="P26">
        <v>0.1624909919086753</v>
      </c>
      <c r="Q26">
        <v>8.046258937944252E-2</v>
      </c>
      <c r="R26">
        <v>-5.361548328776629E-3</v>
      </c>
      <c r="S26">
        <v>-0.28461936239536195</v>
      </c>
      <c r="T26">
        <v>0.81550512613368231</v>
      </c>
      <c r="U26">
        <v>-0.11444307078953264</v>
      </c>
      <c r="V26">
        <v>-8.7255902614909453E-2</v>
      </c>
      <c r="W26">
        <v>-4.1272665335831338</v>
      </c>
      <c r="X26">
        <v>-2.7471810271717052</v>
      </c>
      <c r="Y26">
        <v>0.19946840335804733</v>
      </c>
      <c r="Z26">
        <v>1.1155516289854914</v>
      </c>
      <c r="AA26">
        <v>0.4402919091110693</v>
      </c>
      <c r="AB26">
        <v>0.19936062135963689</v>
      </c>
      <c r="AC26">
        <v>-5.1076328496169037</v>
      </c>
      <c r="AD26">
        <v>-3.6927938097317012</v>
      </c>
      <c r="AE26">
        <v>5.554218926751302</v>
      </c>
      <c r="AF26">
        <v>4.2638753051606306</v>
      </c>
      <c r="AG26">
        <v>0.47279679786202222</v>
      </c>
      <c r="AH26">
        <v>-4.0126642839283806E-2</v>
      </c>
      <c r="AI26">
        <v>-0.77151690814303864</v>
      </c>
      <c r="AJ26">
        <v>0.81603752851029832</v>
      </c>
      <c r="AK26">
        <v>2.8938573999039376</v>
      </c>
      <c r="AL26">
        <v>0.59220647537780191</v>
      </c>
      <c r="AM26">
        <v>-2.1351397989610312</v>
      </c>
      <c r="AN26">
        <v>3.8422340253309364</v>
      </c>
      <c r="AO26">
        <v>13.812550932510696</v>
      </c>
      <c r="AP26">
        <v>20.936463163462076</v>
      </c>
      <c r="AQ26">
        <v>3.8362869965811583</v>
      </c>
      <c r="AR26">
        <v>2.732586775836737</v>
      </c>
      <c r="AS26">
        <v>6.0068686139655734</v>
      </c>
      <c r="AT26">
        <v>5.6831539884416058</v>
      </c>
      <c r="AU26">
        <v>-30.134261477988726</v>
      </c>
      <c r="AV26">
        <v>-41.120291652152417</v>
      </c>
      <c r="AW26">
        <v>9.4319598821636745</v>
      </c>
      <c r="AX26">
        <v>5.0675805659736435</v>
      </c>
      <c r="AY26">
        <v>-0.75007727466718188</v>
      </c>
      <c r="AZ26">
        <v>-0.94908939595921871</v>
      </c>
      <c r="BA26">
        <v>6.2249970085273025</v>
      </c>
      <c r="BB26">
        <v>9.1872114080856377</v>
      </c>
      <c r="BC26">
        <v>-79.761224693634745</v>
      </c>
      <c r="BD26">
        <v>-71.969133540124673</v>
      </c>
      <c r="BE26">
        <v>1.8956162934898602</v>
      </c>
      <c r="BF26">
        <v>5.5612083295931303</v>
      </c>
      <c r="BG26">
        <v>-9.5626245232987603</v>
      </c>
      <c r="BH26">
        <v>-13.876588261235817</v>
      </c>
      <c r="BI26">
        <v>16.834326451444852</v>
      </c>
      <c r="BJ26">
        <v>-0.92092094403341518</v>
      </c>
      <c r="BK26">
        <v>1.0486464122257044</v>
      </c>
      <c r="BL26">
        <v>17.990027505370282</v>
      </c>
      <c r="BM26">
        <v>1.8970951162815535</v>
      </c>
      <c r="BN26">
        <v>-2.6813360876547621</v>
      </c>
      <c r="BO26">
        <v>0.84257905914021691</v>
      </c>
      <c r="BP26">
        <v>-0.16856886839282503</v>
      </c>
      <c r="BQ26">
        <v>0.87431984043313071</v>
      </c>
      <c r="BR26">
        <v>9.164648038398554E-2</v>
      </c>
      <c r="BS26">
        <v>-0.24060552671364394</v>
      </c>
      <c r="BT26">
        <v>5.8737829222748686E-2</v>
      </c>
    </row>
    <row r="27" spans="1:72" x14ac:dyDescent="0.2">
      <c r="A27">
        <v>0.70087566384779998</v>
      </c>
      <c r="B27">
        <v>-0.30253338608513491</v>
      </c>
      <c r="C27">
        <v>1.1841316560119142E-3</v>
      </c>
      <c r="D27">
        <v>0.19247481637814068</v>
      </c>
      <c r="E27">
        <v>2.4350006589991771E-2</v>
      </c>
      <c r="F27">
        <v>7.7423585213144035E-4</v>
      </c>
      <c r="G27">
        <v>-0.60135136035475789</v>
      </c>
      <c r="H27">
        <v>-2.7545581505500957E-3</v>
      </c>
      <c r="I27">
        <v>0.33736980882366863</v>
      </c>
      <c r="J27">
        <v>0.1509504952466752</v>
      </c>
      <c r="K27">
        <v>0.10053930229487443</v>
      </c>
      <c r="L27">
        <v>1.8358958368532012E-2</v>
      </c>
      <c r="M27">
        <v>0.77625608656966572</v>
      </c>
      <c r="N27">
        <v>0.58059522414505826</v>
      </c>
      <c r="O27">
        <v>0.11333279045738102</v>
      </c>
      <c r="P27">
        <v>0.16030453159885022</v>
      </c>
      <c r="Q27">
        <v>7.8682249182961045E-2</v>
      </c>
      <c r="R27">
        <v>7.9533870100542848E-3</v>
      </c>
      <c r="S27">
        <v>-9.860295972275479E-2</v>
      </c>
      <c r="T27">
        <v>0.96109481412426467</v>
      </c>
      <c r="U27">
        <v>-0.10902060844077083</v>
      </c>
      <c r="V27">
        <v>-7.2389662635943861E-2</v>
      </c>
      <c r="W27">
        <v>-4.0700040859968878</v>
      </c>
      <c r="X27">
        <v>-2.6766033488039422</v>
      </c>
      <c r="Y27">
        <v>0.46925915937545759</v>
      </c>
      <c r="Z27">
        <v>1.2520171941537914</v>
      </c>
      <c r="AA27">
        <v>0.30721389452722531</v>
      </c>
      <c r="AB27">
        <v>0.30881467137759888</v>
      </c>
      <c r="AC27">
        <v>-5.0655209504640002</v>
      </c>
      <c r="AD27">
        <v>-3.6472804403262868</v>
      </c>
      <c r="AE27">
        <v>5.5921710819495658</v>
      </c>
      <c r="AF27">
        <v>4.2585072959952353</v>
      </c>
      <c r="AG27">
        <v>0.38854479184882862</v>
      </c>
      <c r="AH27">
        <v>-4.5630394962535344E-3</v>
      </c>
      <c r="AI27">
        <v>-0.55883307771753088</v>
      </c>
      <c r="AJ27">
        <v>0.95709873990300676</v>
      </c>
      <c r="AK27">
        <v>1.8789370931226577</v>
      </c>
      <c r="AL27">
        <v>-0.45856833919866047</v>
      </c>
      <c r="AM27">
        <v>-2.4816367163994766</v>
      </c>
      <c r="AN27">
        <v>3.345159805199478</v>
      </c>
      <c r="AO27">
        <v>13.732423503068503</v>
      </c>
      <c r="AP27">
        <v>20.63341889854113</v>
      </c>
      <c r="AQ27">
        <v>5.6199039383759004</v>
      </c>
      <c r="AR27">
        <v>3.6733367306884666</v>
      </c>
      <c r="AS27">
        <v>6.28721947188735</v>
      </c>
      <c r="AT27">
        <v>5.8665083668310487</v>
      </c>
      <c r="AU27">
        <v>-29.348352193863583</v>
      </c>
      <c r="AV27">
        <v>-40.738207894714051</v>
      </c>
      <c r="AW27">
        <v>9.7456729947904535</v>
      </c>
      <c r="AX27">
        <v>4.8117938625445991</v>
      </c>
      <c r="AY27">
        <v>-0.83012790992488117</v>
      </c>
      <c r="AZ27">
        <v>-1.119773029481747</v>
      </c>
      <c r="BA27">
        <v>6.5553111033556872</v>
      </c>
      <c r="BB27">
        <v>10.04701596136414</v>
      </c>
      <c r="BC27">
        <v>-77.564888605333962</v>
      </c>
      <c r="BD27">
        <v>-69.696317440577815</v>
      </c>
      <c r="BE27">
        <v>1.4761666060186101</v>
      </c>
      <c r="BF27">
        <v>5.5804361270735772</v>
      </c>
      <c r="BG27">
        <v>-8.7682425495943122</v>
      </c>
      <c r="BH27">
        <v>-13.267998621166292</v>
      </c>
      <c r="BI27">
        <v>16.65870542523794</v>
      </c>
      <c r="BJ27">
        <v>-0.95813665792364044</v>
      </c>
      <c r="BK27">
        <v>0.84486783185284164</v>
      </c>
      <c r="BL27">
        <v>18.14778260256805</v>
      </c>
      <c r="BM27">
        <v>1.6053618094756894</v>
      </c>
      <c r="BN27">
        <v>-3.0073995041858921</v>
      </c>
      <c r="BO27">
        <v>0.51040569779506229</v>
      </c>
      <c r="BP27">
        <v>-0.21685049052374106</v>
      </c>
      <c r="BQ27">
        <v>1.1395829660950001</v>
      </c>
      <c r="BR27">
        <v>7.2145894477470635E-2</v>
      </c>
      <c r="BS27">
        <v>-9.1239488033226346E-2</v>
      </c>
      <c r="BT27">
        <v>0.16954286806646568</v>
      </c>
    </row>
    <row r="28" spans="1:72" x14ac:dyDescent="0.2">
      <c r="A28">
        <v>0.49921127035791252</v>
      </c>
      <c r="B28">
        <v>-0.40721546894763089</v>
      </c>
      <c r="C28">
        <v>9.886105288388531E-3</v>
      </c>
      <c r="D28">
        <v>0.24380061198469571</v>
      </c>
      <c r="E28">
        <v>2.5624053312155979E-2</v>
      </c>
      <c r="F28">
        <v>-7.5812650546714061E-4</v>
      </c>
      <c r="G28">
        <v>-0.49005951676530135</v>
      </c>
      <c r="H28">
        <v>4.9668107797511199E-2</v>
      </c>
      <c r="I28">
        <v>0.27764081741598018</v>
      </c>
      <c r="J28">
        <v>0.13784852597743744</v>
      </c>
      <c r="K28">
        <v>9.4671098895423467E-2</v>
      </c>
      <c r="L28">
        <v>1.7284902175051131E-2</v>
      </c>
      <c r="M28">
        <v>0.78206413961493104</v>
      </c>
      <c r="N28">
        <v>0.58319880915161459</v>
      </c>
      <c r="O28">
        <v>0.11198190426792312</v>
      </c>
      <c r="P28">
        <v>0.16686148981899784</v>
      </c>
      <c r="Q28">
        <v>7.3763961448388288E-2</v>
      </c>
      <c r="R28">
        <v>1.0456492103187989E-2</v>
      </c>
      <c r="S28">
        <v>5.3292863732157907E-2</v>
      </c>
      <c r="T28">
        <v>1.0596738173372666</v>
      </c>
      <c r="U28">
        <v>-0.11425402075301806</v>
      </c>
      <c r="V28">
        <v>-0.12498753656028452</v>
      </c>
      <c r="W28">
        <v>-3.9400543415891942</v>
      </c>
      <c r="X28">
        <v>-2.4995135203579633</v>
      </c>
      <c r="Y28">
        <v>0.76917662973979362</v>
      </c>
      <c r="Z28">
        <v>1.3979854016322462</v>
      </c>
      <c r="AA28">
        <v>0.15077456670291506</v>
      </c>
      <c r="AB28">
        <v>0.38013406646481318</v>
      </c>
      <c r="AC28">
        <v>-4.9436455474867955</v>
      </c>
      <c r="AD28">
        <v>-3.4688691381879826</v>
      </c>
      <c r="AE28">
        <v>5.5839997803627002</v>
      </c>
      <c r="AF28">
        <v>4.1300600072464366</v>
      </c>
      <c r="AG28">
        <v>0.29021020142641957</v>
      </c>
      <c r="AH28">
        <v>-1.0958437098576745E-2</v>
      </c>
      <c r="AI28">
        <v>-0.26769041220758844</v>
      </c>
      <c r="AJ28">
        <v>1.129169789666987</v>
      </c>
      <c r="AK28">
        <v>1.2652478874490909</v>
      </c>
      <c r="AL28">
        <v>-1.2158461078364735</v>
      </c>
      <c r="AM28">
        <v>-3.1453677056842353</v>
      </c>
      <c r="AN28">
        <v>2.600227166748557</v>
      </c>
      <c r="AO28">
        <v>13.781838472758409</v>
      </c>
      <c r="AP28">
        <v>20.410107223080221</v>
      </c>
      <c r="AQ28">
        <v>8.1580709653161172</v>
      </c>
      <c r="AR28">
        <v>5.1342884983454447</v>
      </c>
      <c r="AS28">
        <v>6.8554722795277154</v>
      </c>
      <c r="AT28">
        <v>6.2190613417979659</v>
      </c>
      <c r="AU28">
        <v>-28.864293073645683</v>
      </c>
      <c r="AV28">
        <v>-40.678884903899423</v>
      </c>
      <c r="AW28">
        <v>9.6366584306966612</v>
      </c>
      <c r="AX28">
        <v>4.173341294072725</v>
      </c>
      <c r="AY28">
        <v>-0.93860312131668999</v>
      </c>
      <c r="AZ28">
        <v>-1.2889539336547771</v>
      </c>
      <c r="BA28">
        <v>7.0021994804004057</v>
      </c>
      <c r="BB28">
        <v>10.894723935203974</v>
      </c>
      <c r="BC28">
        <v>-74.545447249572518</v>
      </c>
      <c r="BD28">
        <v>-66.799430697991383</v>
      </c>
      <c r="BE28">
        <v>1.1739572622152126</v>
      </c>
      <c r="BF28">
        <v>5.7012180478009373</v>
      </c>
      <c r="BG28">
        <v>-8.0990717382031168</v>
      </c>
      <c r="BH28">
        <v>-12.658273943437367</v>
      </c>
      <c r="BI28">
        <v>16.45654948594623</v>
      </c>
      <c r="BJ28">
        <v>-1.2157210031252046</v>
      </c>
      <c r="BK28">
        <v>0.67171366283987355</v>
      </c>
      <c r="BL28">
        <v>18.242823194266631</v>
      </c>
      <c r="BM28">
        <v>1.1064814826961304</v>
      </c>
      <c r="BN28">
        <v>-3.1179154860174219</v>
      </c>
      <c r="BO28">
        <v>0.21655753242061651</v>
      </c>
      <c r="BP28">
        <v>-0.14093268272312798</v>
      </c>
      <c r="BQ28">
        <v>1.3222784803314749</v>
      </c>
      <c r="BR28">
        <v>2.6511514436549269E-2</v>
      </c>
      <c r="BS28">
        <v>0.31508994291667863</v>
      </c>
      <c r="BT28">
        <v>0.40334297405911945</v>
      </c>
    </row>
    <row r="29" spans="1:72" x14ac:dyDescent="0.2">
      <c r="A29">
        <v>0.23311343789100647</v>
      </c>
      <c r="B29">
        <v>-0.56469303369522095</v>
      </c>
      <c r="C29">
        <v>1.460943091660738E-2</v>
      </c>
      <c r="D29">
        <v>0.28748539090156555</v>
      </c>
      <c r="E29">
        <v>2.7930784970521927E-2</v>
      </c>
      <c r="F29">
        <v>3.2497611828148365E-3</v>
      </c>
      <c r="G29">
        <v>-0.31298947334289551</v>
      </c>
      <c r="H29">
        <v>0.13954439759254456</v>
      </c>
      <c r="I29">
        <v>0.19165427982807159</v>
      </c>
      <c r="J29">
        <v>7.5435489416122437E-2</v>
      </c>
      <c r="K29">
        <v>8.2711644470691681E-2</v>
      </c>
      <c r="L29">
        <v>1.5664905309677124E-2</v>
      </c>
      <c r="M29">
        <v>0.75380212068557739</v>
      </c>
      <c r="N29">
        <v>0.54967427253723145</v>
      </c>
      <c r="O29">
        <v>9.8328106105327606E-2</v>
      </c>
      <c r="P29">
        <v>0.14509786665439606</v>
      </c>
      <c r="Q29">
        <v>6.8209268152713776E-2</v>
      </c>
      <c r="R29">
        <v>1.6923509538173676E-2</v>
      </c>
      <c r="S29">
        <v>0.18624164164066315</v>
      </c>
      <c r="T29">
        <v>1.1348295211791992</v>
      </c>
      <c r="U29">
        <v>-0.1260114312171936</v>
      </c>
      <c r="V29">
        <v>-0.19876845180988312</v>
      </c>
      <c r="W29">
        <v>-3.8050737380981445</v>
      </c>
      <c r="X29">
        <v>-2.3020741939544678</v>
      </c>
      <c r="Y29">
        <v>1.1332865953445435</v>
      </c>
      <c r="Z29">
        <v>1.5601060390472412</v>
      </c>
      <c r="AA29">
        <v>-3.1964212656021118E-2</v>
      </c>
      <c r="AB29">
        <v>0.46948215365409851</v>
      </c>
      <c r="AC29">
        <v>-4.7853717803955078</v>
      </c>
      <c r="AD29">
        <v>-3.2280328273773193</v>
      </c>
      <c r="AE29">
        <v>5.5609993934631348</v>
      </c>
      <c r="AF29">
        <v>3.9341139793395996</v>
      </c>
      <c r="AG29">
        <v>0.19191031157970428</v>
      </c>
      <c r="AH29">
        <v>3.8730551750632003E-5</v>
      </c>
      <c r="AI29">
        <v>0.19685190916061401</v>
      </c>
      <c r="AJ29">
        <v>1.3740215301513672</v>
      </c>
      <c r="AK29">
        <v>1.1833096764154154</v>
      </c>
      <c r="AL29">
        <v>-1.5343968744013861</v>
      </c>
      <c r="AM29">
        <v>-4.142613038223657</v>
      </c>
      <c r="AN29">
        <v>1.6362512166255481</v>
      </c>
      <c r="AO29">
        <v>14.045943372445443</v>
      </c>
      <c r="AP29">
        <v>20.304977609909329</v>
      </c>
      <c r="AQ29">
        <v>11.533598305134403</v>
      </c>
      <c r="AR29">
        <v>7.2881362783887012</v>
      </c>
      <c r="AS29">
        <v>7.837960530159167</v>
      </c>
      <c r="AT29">
        <v>6.8719169300860221</v>
      </c>
      <c r="AU29">
        <v>-28.851104959820066</v>
      </c>
      <c r="AV29">
        <v>-40.921845562983513</v>
      </c>
      <c r="AW29">
        <v>8.557310930902986</v>
      </c>
      <c r="AX29">
        <v>2.8364857816391367</v>
      </c>
      <c r="AY29">
        <v>-1.0808743412249791</v>
      </c>
      <c r="AZ29">
        <v>-1.4349510276332993</v>
      </c>
      <c r="BA29">
        <v>7.5869980357117592</v>
      </c>
      <c r="BB29">
        <v>11.622374542645284</v>
      </c>
      <c r="BC29">
        <v>-70.160550097823446</v>
      </c>
      <c r="BD29">
        <v>-62.908289388050228</v>
      </c>
      <c r="BE29">
        <v>1.1794125198853944</v>
      </c>
      <c r="BF29">
        <v>6.0787176702623844</v>
      </c>
      <c r="BG29">
        <v>-7.6784867120967819</v>
      </c>
      <c r="BH29">
        <v>-12.0910117508464</v>
      </c>
      <c r="BI29">
        <v>16.234734694810182</v>
      </c>
      <c r="BJ29">
        <v>-1.6963195287246329</v>
      </c>
      <c r="BK29">
        <v>0.55422897673318394</v>
      </c>
      <c r="BL29">
        <v>18.270617718452215</v>
      </c>
      <c r="BM29">
        <v>0.42574215278998351</v>
      </c>
      <c r="BN29">
        <v>-3.002481149698415</v>
      </c>
      <c r="BO29">
        <v>1.2454116716980934E-2</v>
      </c>
      <c r="BP29">
        <v>5.2608154714107513E-2</v>
      </c>
      <c r="BQ29">
        <v>1.1432842016220093</v>
      </c>
      <c r="BR29">
        <v>-0.21347281336784363</v>
      </c>
      <c r="BS29">
        <v>1.039157509803772</v>
      </c>
      <c r="BT29">
        <v>0.73122864961624146</v>
      </c>
    </row>
    <row r="30" spans="1:72" x14ac:dyDescent="0.2">
      <c r="A30">
        <v>1.773301817625493E-2</v>
      </c>
      <c r="B30">
        <v>-0.66308424645528163</v>
      </c>
      <c r="C30">
        <v>-8.6462168532618011E-2</v>
      </c>
      <c r="D30">
        <v>0.30624256496566149</v>
      </c>
      <c r="E30">
        <v>1.9080672591981783E-2</v>
      </c>
      <c r="F30">
        <v>-1.8013162147126751E-2</v>
      </c>
      <c r="G30">
        <v>-0.16384748541955604</v>
      </c>
      <c r="H30">
        <v>0.20780508875590045</v>
      </c>
      <c r="I30">
        <v>4.7257460421477805E-2</v>
      </c>
      <c r="J30">
        <v>4.9215288373529861E-3</v>
      </c>
      <c r="K30">
        <v>3.6038941572525435E-2</v>
      </c>
      <c r="L30">
        <v>-1.4308936310387576E-2</v>
      </c>
      <c r="M30">
        <v>0.66795807836004839</v>
      </c>
      <c r="N30">
        <v>0.50580411908634437</v>
      </c>
      <c r="O30">
        <v>3.5855442449308168E-2</v>
      </c>
      <c r="P30">
        <v>0.10310459375587729</v>
      </c>
      <c r="Q30">
        <v>3.7443424587381993E-2</v>
      </c>
      <c r="R30">
        <v>-2.6358347326749356E-3</v>
      </c>
      <c r="S30">
        <v>0.17318109167702195</v>
      </c>
      <c r="T30">
        <v>1.0807758395034848</v>
      </c>
      <c r="U30">
        <v>-0.2065702181982991</v>
      </c>
      <c r="V30">
        <v>-0.28295479079572167</v>
      </c>
      <c r="W30">
        <v>-3.236953703203127</v>
      </c>
      <c r="X30">
        <v>-1.9879362889961232</v>
      </c>
      <c r="Y30">
        <v>1.2850452422533569</v>
      </c>
      <c r="Z30">
        <v>1.6450503425466629</v>
      </c>
      <c r="AA30">
        <v>-0.22981303864892849</v>
      </c>
      <c r="AB30">
        <v>0.50774540862341078</v>
      </c>
      <c r="AC30">
        <v>-4.1982849891538336</v>
      </c>
      <c r="AD30">
        <v>-2.8302007157249438</v>
      </c>
      <c r="AE30">
        <v>5.0436726068814277</v>
      </c>
      <c r="AF30">
        <v>3.5360573939964559</v>
      </c>
      <c r="AG30">
        <v>8.2230147454948624E-2</v>
      </c>
      <c r="AH30">
        <v>-1.1328592799459792E-2</v>
      </c>
      <c r="AI30">
        <v>0.68676590211308253</v>
      </c>
      <c r="AJ30">
        <v>1.6133316332416032</v>
      </c>
      <c r="AK30">
        <v>1.7676942550578196</v>
      </c>
      <c r="AL30">
        <v>-1.2519660407598672</v>
      </c>
      <c r="AM30">
        <v>-5.4459839979870175</v>
      </c>
      <c r="AN30">
        <v>0.5005755638613304</v>
      </c>
      <c r="AO30">
        <v>14.600354652181538</v>
      </c>
      <c r="AP30">
        <v>20.387337816343759</v>
      </c>
      <c r="AQ30">
        <v>15.775926044703835</v>
      </c>
      <c r="AR30">
        <v>10.31199624275057</v>
      </c>
      <c r="AS30">
        <v>9.3606183438649619</v>
      </c>
      <c r="AT30">
        <v>8.017281063106271</v>
      </c>
      <c r="AU30">
        <v>-29.338029136395736</v>
      </c>
      <c r="AV30">
        <v>-41.307705120505553</v>
      </c>
      <c r="AW30">
        <v>5.7928822460748073</v>
      </c>
      <c r="AX30">
        <v>0.45952139083157062</v>
      </c>
      <c r="AY30">
        <v>-1.2571798359297544</v>
      </c>
      <c r="AZ30">
        <v>-1.5261867448441231</v>
      </c>
      <c r="BA30">
        <v>8.3093457678537312</v>
      </c>
      <c r="BB30">
        <v>12.075104242792435</v>
      </c>
      <c r="BC30">
        <v>-63.770345487513467</v>
      </c>
      <c r="BD30">
        <v>-57.630778734362977</v>
      </c>
      <c r="BE30">
        <v>1.781576502628877</v>
      </c>
      <c r="BF30">
        <v>6.8862656022939808</v>
      </c>
      <c r="BG30">
        <v>-7.5717416752306459</v>
      </c>
      <c r="BH30">
        <v>-11.562132077346799</v>
      </c>
      <c r="BI30">
        <v>16.000855213091121</v>
      </c>
      <c r="BJ30">
        <v>-2.3678392157795756</v>
      </c>
      <c r="BK30">
        <v>0.50917315036798205</v>
      </c>
      <c r="BL30">
        <v>18.234849568275902</v>
      </c>
      <c r="BM30">
        <v>-0.36973610258038486</v>
      </c>
      <c r="BN30">
        <v>-2.6924043903858101</v>
      </c>
      <c r="BO30">
        <v>-0.12651210694858059</v>
      </c>
      <c r="BP30">
        <v>0.42326356650973412</v>
      </c>
      <c r="BQ30">
        <v>0.69757765841261932</v>
      </c>
      <c r="BR30">
        <v>-0.60153864264059476</v>
      </c>
      <c r="BS30">
        <v>1.8448148539276832</v>
      </c>
      <c r="BT30">
        <v>1.0841142061032134</v>
      </c>
    </row>
    <row r="31" spans="1:72" x14ac:dyDescent="0.2">
      <c r="A31">
        <v>-2.6402520715465456E-2</v>
      </c>
      <c r="B31">
        <v>-0.75855519165581597</v>
      </c>
      <c r="C31">
        <v>-0.20002632430765477</v>
      </c>
      <c r="D31">
        <v>0.29447540341756567</v>
      </c>
      <c r="E31">
        <v>4.8913684161707188E-2</v>
      </c>
      <c r="F31">
        <v>-3.5724286262757012E-2</v>
      </c>
      <c r="G31">
        <v>-0.10430807432662023</v>
      </c>
      <c r="H31">
        <v>0.28429410676211569</v>
      </c>
      <c r="I31">
        <v>-4.6510811715163136E-2</v>
      </c>
      <c r="J31">
        <v>-9.9369349153434011E-2</v>
      </c>
      <c r="K31">
        <v>3.0813955693169519E-2</v>
      </c>
      <c r="L31">
        <v>-5.6230296936480351E-2</v>
      </c>
      <c r="M31">
        <v>0.47334475199789239</v>
      </c>
      <c r="N31">
        <v>0.40462455883329823</v>
      </c>
      <c r="O31">
        <v>2.3108666902219025E-2</v>
      </c>
      <c r="P31">
        <v>2.9376396663079993E-2</v>
      </c>
      <c r="Q31">
        <v>4.0418774672428333E-2</v>
      </c>
      <c r="R31">
        <v>-3.9926373820212427E-2</v>
      </c>
      <c r="S31">
        <v>1.1276703728424691E-2</v>
      </c>
      <c r="T31">
        <v>0.95301705766130973</v>
      </c>
      <c r="U31">
        <v>-0.33129151296510473</v>
      </c>
      <c r="V31">
        <v>-0.3594936831862714</v>
      </c>
      <c r="W31">
        <v>-1.7639356231599774</v>
      </c>
      <c r="X31">
        <v>-1.3746978154105294</v>
      </c>
      <c r="Y31">
        <v>0.91781835093814146</v>
      </c>
      <c r="Z31">
        <v>1.6103023605966198</v>
      </c>
      <c r="AA31">
        <v>-0.36788809791526145</v>
      </c>
      <c r="AB31">
        <v>0.50002838168084007</v>
      </c>
      <c r="AC31">
        <v>-2.8076067820204837</v>
      </c>
      <c r="AD31">
        <v>-2.1113436483663932</v>
      </c>
      <c r="AE31">
        <v>3.6060594151147445</v>
      </c>
      <c r="AF31">
        <v>2.7496495925346833</v>
      </c>
      <c r="AG31">
        <v>-4.6263495252845468E-2</v>
      </c>
      <c r="AH31">
        <v>-1.2452989273579882E-2</v>
      </c>
      <c r="AI31">
        <v>0.80990319945723144</v>
      </c>
      <c r="AJ31">
        <v>1.7567199931306783</v>
      </c>
      <c r="AK31">
        <v>3.0493530091413956</v>
      </c>
      <c r="AL31">
        <v>-0.2983056371924111</v>
      </c>
      <c r="AM31">
        <v>-6.9306454458278939</v>
      </c>
      <c r="AN31">
        <v>-0.72549724949820882</v>
      </c>
      <c r="AO31">
        <v>15.430432991529248</v>
      </c>
      <c r="AP31">
        <v>20.710889217029358</v>
      </c>
      <c r="AQ31">
        <v>20.763642309086023</v>
      </c>
      <c r="AR31">
        <v>14.225335888921562</v>
      </c>
      <c r="AS31">
        <v>11.417715604603213</v>
      </c>
      <c r="AT31">
        <v>9.7909327851186756</v>
      </c>
      <c r="AU31">
        <v>-30.032177527064935</v>
      </c>
      <c r="AV31">
        <v>-41.527405275019703</v>
      </c>
      <c r="AW31">
        <v>1.1605743570533922</v>
      </c>
      <c r="AX31">
        <v>-2.9520781875442572</v>
      </c>
      <c r="AY31">
        <v>-1.4170677956029818</v>
      </c>
      <c r="AZ31">
        <v>-1.5278403735473227</v>
      </c>
      <c r="BA31">
        <v>8.9621378056208503</v>
      </c>
      <c r="BB31">
        <v>12.083281455732786</v>
      </c>
      <c r="BC31">
        <v>-55.352562467859777</v>
      </c>
      <c r="BD31">
        <v>-50.986318302425452</v>
      </c>
      <c r="BE31">
        <v>3.1387888705296381</v>
      </c>
      <c r="BF31">
        <v>8.1153957796115339</v>
      </c>
      <c r="BG31">
        <v>-7.7681849350532497</v>
      </c>
      <c r="BH31">
        <v>-11.041534411373222</v>
      </c>
      <c r="BI31">
        <v>15.764561091715912</v>
      </c>
      <c r="BJ31">
        <v>-3.1398365896692217</v>
      </c>
      <c r="BK31">
        <v>0.52595028457829607</v>
      </c>
      <c r="BL31">
        <v>18.152555698867612</v>
      </c>
      <c r="BM31">
        <v>-1.1711922741843515</v>
      </c>
      <c r="BN31">
        <v>-2.2743349347634418</v>
      </c>
      <c r="BO31">
        <v>-0.3063760887184741</v>
      </c>
      <c r="BP31">
        <v>0.87647144580160741</v>
      </c>
      <c r="BQ31">
        <v>0.48528316574461194</v>
      </c>
      <c r="BR31">
        <v>-1.1850362292744006</v>
      </c>
      <c r="BS31">
        <v>1.8552450773837816</v>
      </c>
      <c r="BT31">
        <v>1.1380326795385203</v>
      </c>
    </row>
    <row r="32" spans="1:72" x14ac:dyDescent="0.2">
      <c r="A32">
        <v>-2.2950636353080256E-2</v>
      </c>
      <c r="B32">
        <v>-0.53456124650090175</v>
      </c>
      <c r="C32">
        <v>-0.25471436894055377</v>
      </c>
      <c r="D32">
        <v>0.2784096608171801</v>
      </c>
      <c r="E32">
        <v>7.1912347371982224E-2</v>
      </c>
      <c r="F32">
        <v>-3.3605015617754377E-2</v>
      </c>
      <c r="G32">
        <v>-0.11811738063072941</v>
      </c>
      <c r="H32">
        <v>0.225831251043561</v>
      </c>
      <c r="I32">
        <v>-9.4946041093599248E-2</v>
      </c>
      <c r="J32">
        <v>-4.7348647928906119E-2</v>
      </c>
      <c r="K32">
        <v>2.3625609066780837E-2</v>
      </c>
      <c r="L32">
        <v>-3.9863015684197936E-2</v>
      </c>
      <c r="M32">
        <v>0.2081028762251721</v>
      </c>
      <c r="N32">
        <v>0.17720480864730861</v>
      </c>
      <c r="O32">
        <v>7.9477966603675593E-3</v>
      </c>
      <c r="P32">
        <v>4.4034453830506068E-2</v>
      </c>
      <c r="Q32">
        <v>3.1987546623699153E-2</v>
      </c>
      <c r="R32">
        <v>-2.6346813599563861E-2</v>
      </c>
      <c r="S32">
        <v>-4.2074706602930625E-2</v>
      </c>
      <c r="T32">
        <v>0.56559008834543256</v>
      </c>
      <c r="U32">
        <v>-0.30598931329906154</v>
      </c>
      <c r="V32">
        <v>-0.35530838970774031</v>
      </c>
      <c r="W32">
        <v>0.36246756351937626</v>
      </c>
      <c r="X32">
        <v>0.31359212103218875</v>
      </c>
      <c r="Y32">
        <v>0.16983047488752179</v>
      </c>
      <c r="Z32">
        <v>0.91162097641741058</v>
      </c>
      <c r="AA32">
        <v>-0.35014371923544707</v>
      </c>
      <c r="AB32">
        <v>0.27150206479428951</v>
      </c>
      <c r="AC32">
        <v>-0.85509989845325585</v>
      </c>
      <c r="AD32">
        <v>-0.47773590912269193</v>
      </c>
      <c r="AE32">
        <v>1.5883669964044871</v>
      </c>
      <c r="AF32">
        <v>1.0633200965621346</v>
      </c>
      <c r="AG32">
        <v>-0.15229001775728992</v>
      </c>
      <c r="AH32">
        <v>-2.1111132519829417E-2</v>
      </c>
      <c r="AI32">
        <v>0.34520596673124537</v>
      </c>
      <c r="AJ32">
        <v>1.0454142692766768</v>
      </c>
      <c r="AK32">
        <v>5.0232986639863988</v>
      </c>
      <c r="AL32">
        <v>1.3323221509603786</v>
      </c>
      <c r="AM32">
        <v>-8.4184494677846278</v>
      </c>
      <c r="AN32">
        <v>-1.9436072374092574</v>
      </c>
      <c r="AO32">
        <v>16.436756538005497</v>
      </c>
      <c r="AP32">
        <v>21.299030474020395</v>
      </c>
      <c r="AQ32">
        <v>26.375128733601983</v>
      </c>
      <c r="AR32">
        <v>18.917100932382908</v>
      </c>
      <c r="AS32">
        <v>13.877322296465397</v>
      </c>
      <c r="AT32">
        <v>12.229839694685243</v>
      </c>
      <c r="AU32">
        <v>-30.432589400231024</v>
      </c>
      <c r="AV32">
        <v>-41.265536450585827</v>
      </c>
      <c r="AW32">
        <v>-4.6088177977037184</v>
      </c>
      <c r="AX32">
        <v>-6.950902632509095</v>
      </c>
      <c r="AY32">
        <v>-1.4442922931833728</v>
      </c>
      <c r="AZ32">
        <v>-1.3995191981531405</v>
      </c>
      <c r="BA32">
        <v>9.0730701017962616</v>
      </c>
      <c r="BB32">
        <v>11.44594150308761</v>
      </c>
      <c r="BC32">
        <v>-45.777157989211283</v>
      </c>
      <c r="BD32">
        <v>-43.492295924875833</v>
      </c>
      <c r="BE32">
        <v>5.0415042771098957</v>
      </c>
      <c r="BF32">
        <v>9.5116284544443381</v>
      </c>
      <c r="BG32">
        <v>-8.3225080573503298</v>
      </c>
      <c r="BH32">
        <v>-10.606130165492962</v>
      </c>
      <c r="BI32">
        <v>15.535560626199468</v>
      </c>
      <c r="BJ32">
        <v>-3.9019624850714898</v>
      </c>
      <c r="BK32">
        <v>0.57561217841695911</v>
      </c>
      <c r="BL32">
        <v>18.043518817285246</v>
      </c>
      <c r="BM32">
        <v>-1.8665337154101778</v>
      </c>
      <c r="BN32">
        <v>-1.8445286407126382</v>
      </c>
      <c r="BO32">
        <v>-0.40918488606936798</v>
      </c>
      <c r="BP32">
        <v>1.024065830509189</v>
      </c>
      <c r="BQ32">
        <v>0.55688684751790762</v>
      </c>
      <c r="BR32">
        <v>-1.0512848742839465</v>
      </c>
      <c r="BS32">
        <v>0.89414750829790324</v>
      </c>
      <c r="BT32">
        <v>0.49693698458448232</v>
      </c>
    </row>
    <row r="33" spans="1:72" x14ac:dyDescent="0.2">
      <c r="A33">
        <v>-0.34955924167343116</v>
      </c>
      <c r="B33">
        <v>-0.4041213478020802</v>
      </c>
      <c r="C33">
        <v>7.2910950560549539E-2</v>
      </c>
      <c r="D33">
        <v>0.31520778152580348</v>
      </c>
      <c r="E33">
        <v>2.8666810166299288E-2</v>
      </c>
      <c r="F33">
        <v>-2.9487499871616252E-2</v>
      </c>
      <c r="G33">
        <v>8.0358091243962967E-2</v>
      </c>
      <c r="H33">
        <v>0.21174651471498485</v>
      </c>
      <c r="I33">
        <v>-5.2645868838685578E-2</v>
      </c>
      <c r="J33">
        <v>1.8925476393556694E-3</v>
      </c>
      <c r="K33">
        <v>3.7578783289054919E-3</v>
      </c>
      <c r="L33">
        <v>-1.2453050142815149E-2</v>
      </c>
      <c r="M33">
        <v>-3.8556344775404087E-2</v>
      </c>
      <c r="N33">
        <v>2.7943388694592061E-2</v>
      </c>
      <c r="O33">
        <v>5.4848394904730095E-3</v>
      </c>
      <c r="P33">
        <v>4.9568292710667428E-2</v>
      </c>
      <c r="Q33">
        <v>2.8735960102762256E-3</v>
      </c>
      <c r="R33">
        <v>-1.9724851075000531E-3</v>
      </c>
      <c r="S33">
        <v>0.40916875820361831</v>
      </c>
      <c r="T33">
        <v>0.36008594573720804</v>
      </c>
      <c r="U33">
        <v>0.22577312633585125</v>
      </c>
      <c r="V33">
        <v>-0.409808538964684</v>
      </c>
      <c r="W33">
        <v>1.9009248232918883</v>
      </c>
      <c r="X33">
        <v>1.25564203216663</v>
      </c>
      <c r="Y33">
        <v>-3.7538384732840005E-2</v>
      </c>
      <c r="Z33">
        <v>0.46631612722218713</v>
      </c>
      <c r="AA33">
        <v>-0.13140650434365461</v>
      </c>
      <c r="AB33">
        <v>8.5725780418069095E-2</v>
      </c>
      <c r="AC33">
        <v>0.82373332887538364</v>
      </c>
      <c r="AD33">
        <v>0.42879866743613898</v>
      </c>
      <c r="AE33">
        <v>-0.17331929963318726</v>
      </c>
      <c r="AF33">
        <v>0.10685791440736951</v>
      </c>
      <c r="AG33">
        <v>-3.8354965152021032E-2</v>
      </c>
      <c r="AH33">
        <v>-5.4007010212812498E-2</v>
      </c>
      <c r="AI33">
        <v>3.8714770371283028E-2</v>
      </c>
      <c r="AJ33">
        <v>0.49571646206040793</v>
      </c>
      <c r="AK33">
        <v>7.6206017841896552</v>
      </c>
      <c r="AL33">
        <v>3.5635694404384344</v>
      </c>
      <c r="AM33">
        <v>-9.6957999955438439</v>
      </c>
      <c r="AN33">
        <v>-3.040811716655869</v>
      </c>
      <c r="AO33">
        <v>17.433115344339509</v>
      </c>
      <c r="AP33">
        <v>22.116918898276452</v>
      </c>
      <c r="AQ33">
        <v>32.448590874177228</v>
      </c>
      <c r="AR33">
        <v>24.096384573747418</v>
      </c>
      <c r="AS33">
        <v>16.447546709770599</v>
      </c>
      <c r="AT33">
        <v>15.197655424217615</v>
      </c>
      <c r="AU33">
        <v>-30.127995065519784</v>
      </c>
      <c r="AV33">
        <v>-40.39799212855602</v>
      </c>
      <c r="AW33">
        <v>-9.8683439153953394</v>
      </c>
      <c r="AX33">
        <v>-10.715963134670854</v>
      </c>
      <c r="AY33">
        <v>-1.227656353176301</v>
      </c>
      <c r="AZ33">
        <v>-1.1142397367846029</v>
      </c>
      <c r="BA33">
        <v>8.1884615779059615</v>
      </c>
      <c r="BB33">
        <v>10.018829282213648</v>
      </c>
      <c r="BC33">
        <v>-36.799351749381472</v>
      </c>
      <c r="BD33">
        <v>-36.141706117986651</v>
      </c>
      <c r="BE33">
        <v>6.8433103593480142</v>
      </c>
      <c r="BF33">
        <v>10.685852201980358</v>
      </c>
      <c r="BG33">
        <v>-9.4500354474766954</v>
      </c>
      <c r="BH33">
        <v>-10.54878237537241</v>
      </c>
      <c r="BI33">
        <v>15.322420571403905</v>
      </c>
      <c r="BJ33">
        <v>-4.5368308386781129</v>
      </c>
      <c r="BK33">
        <v>0.61916504587659682</v>
      </c>
      <c r="BL33">
        <v>17.928463349480463</v>
      </c>
      <c r="BM33">
        <v>-2.3628966176069861</v>
      </c>
      <c r="BN33">
        <v>-1.489841337435144</v>
      </c>
      <c r="BO33">
        <v>0.75889643848620725</v>
      </c>
      <c r="BP33">
        <v>1.1291499243028071</v>
      </c>
      <c r="BQ33">
        <v>-0.43736435084498243</v>
      </c>
      <c r="BR33">
        <v>-1.0060204684522769</v>
      </c>
      <c r="BS33">
        <v>-0.11417450845684941</v>
      </c>
      <c r="BT33">
        <v>6.0336570645294491E-2</v>
      </c>
    </row>
    <row r="34" spans="1:72" x14ac:dyDescent="0.2">
      <c r="A34">
        <v>-0.3722202479839325</v>
      </c>
      <c r="B34">
        <v>-0.38253281958230806</v>
      </c>
      <c r="C34">
        <v>0.11423385143280029</v>
      </c>
      <c r="D34">
        <v>0.28539708197438929</v>
      </c>
      <c r="E34">
        <v>2.6816386729478836E-2</v>
      </c>
      <c r="F34">
        <v>-5.3076378765967921E-3</v>
      </c>
      <c r="G34">
        <v>0.12779483199119568</v>
      </c>
      <c r="H34">
        <v>0.21697046965014055</v>
      </c>
      <c r="I34">
        <v>-5.3869470953941345E-2</v>
      </c>
      <c r="J34">
        <v>-2.6048646873030636E-2</v>
      </c>
      <c r="K34">
        <v>2.4649077095091343E-3</v>
      </c>
      <c r="L34">
        <v>7.9557678755617532E-4</v>
      </c>
      <c r="M34">
        <v>-6.7325212061405182E-2</v>
      </c>
      <c r="N34">
        <v>-5.1147907059423924E-2</v>
      </c>
      <c r="O34">
        <v>1.3697209317010455E-18</v>
      </c>
      <c r="P34">
        <v>2.0691738628094328E-2</v>
      </c>
      <c r="Q34">
        <v>-1.0520120122237131E-4</v>
      </c>
      <c r="R34">
        <v>3.3073804847724908E-3</v>
      </c>
      <c r="S34">
        <v>0.40180426836013794</v>
      </c>
      <c r="T34">
        <v>0.2878823075812319</v>
      </c>
      <c r="U34">
        <v>0.29577475786209106</v>
      </c>
      <c r="V34">
        <v>-0.38503716226172369</v>
      </c>
      <c r="W34">
        <v>1.9187781810760498</v>
      </c>
      <c r="X34">
        <v>1.5796620341028964</v>
      </c>
      <c r="Y34">
        <v>-7.5918659567832947E-2</v>
      </c>
      <c r="Z34">
        <v>0.22624700186714625</v>
      </c>
      <c r="AA34">
        <v>-9.4003312289714813E-2</v>
      </c>
      <c r="AB34">
        <v>4.5059948325155308E-2</v>
      </c>
      <c r="AC34">
        <v>0.87702912092208862</v>
      </c>
      <c r="AD34">
        <v>0.73499515261750381</v>
      </c>
      <c r="AE34">
        <v>-0.35585474967956543</v>
      </c>
      <c r="AF34">
        <v>-0.26350123328490976</v>
      </c>
      <c r="AG34">
        <v>-3.7771917879581451E-2</v>
      </c>
      <c r="AH34">
        <v>-1.7968032666831057E-2</v>
      </c>
      <c r="AI34">
        <v>-5.0760912708938122E-3</v>
      </c>
      <c r="AJ34">
        <v>0.18407890694397028</v>
      </c>
      <c r="AK34">
        <v>10.710989958291986</v>
      </c>
      <c r="AL34">
        <v>6.2621146893246449</v>
      </c>
      <c r="AM34">
        <v>-10.571415042602784</v>
      </c>
      <c r="AN34">
        <v>-3.9169046724643253</v>
      </c>
      <c r="AO34">
        <v>18.226520309623321</v>
      </c>
      <c r="AP34">
        <v>23.070543182915522</v>
      </c>
      <c r="AQ34">
        <v>38.689548496926733</v>
      </c>
      <c r="AR34">
        <v>29.326222913903351</v>
      </c>
      <c r="AS34">
        <v>18.74996210195097</v>
      </c>
      <c r="AT34">
        <v>18.387773777104226</v>
      </c>
      <c r="AU34">
        <v>-29.206513853281656</v>
      </c>
      <c r="AV34">
        <v>-39.152120008586799</v>
      </c>
      <c r="AW34">
        <v>-13.050053980133459</v>
      </c>
      <c r="AX34">
        <v>-13.388356500214831</v>
      </c>
      <c r="AY34">
        <v>-0.77716304286950622</v>
      </c>
      <c r="AZ34">
        <v>-0.69440551035066289</v>
      </c>
      <c r="BA34">
        <v>6.3368202737133945</v>
      </c>
      <c r="BB34">
        <v>7.8960690485724632</v>
      </c>
      <c r="BC34">
        <v>-30.173511545404487</v>
      </c>
      <c r="BD34">
        <v>-30.102093607175618</v>
      </c>
      <c r="BE34">
        <v>7.9828783613266108</v>
      </c>
      <c r="BF34">
        <v>11.399269975244311</v>
      </c>
      <c r="BG34">
        <v>-11.423670679311286</v>
      </c>
      <c r="BH34">
        <v>-11.258575689016254</v>
      </c>
      <c r="BI34">
        <v>15.131312511752819</v>
      </c>
      <c r="BJ34">
        <v>-4.946885315352354</v>
      </c>
      <c r="BK34">
        <v>0.62494325923164362</v>
      </c>
      <c r="BL34">
        <v>17.825856399426176</v>
      </c>
      <c r="BM34">
        <v>-2.6107219734309397</v>
      </c>
      <c r="BN34">
        <v>-1.2660677490043952</v>
      </c>
      <c r="BO34">
        <v>0.98166018724441528</v>
      </c>
      <c r="BP34">
        <v>1.1554692784041054</v>
      </c>
      <c r="BQ34">
        <v>-0.6517937183380127</v>
      </c>
      <c r="BR34">
        <v>-1.0092716781025928</v>
      </c>
      <c r="BS34">
        <v>-9.3151591718196869E-2</v>
      </c>
      <c r="BT34">
        <v>-6.4043370264939239E-2</v>
      </c>
    </row>
    <row r="35" spans="1:72" x14ac:dyDescent="0.2">
      <c r="A35">
        <v>-0.34444543017834417</v>
      </c>
      <c r="B35">
        <v>-0.38934125662416791</v>
      </c>
      <c r="C35">
        <v>0.11670677289004253</v>
      </c>
      <c r="D35">
        <v>0.23724328069603554</v>
      </c>
      <c r="E35">
        <v>2.1057084895918537E-2</v>
      </c>
      <c r="F35">
        <v>1.4489761851822271E-2</v>
      </c>
      <c r="G35">
        <v>0.16278988443834574</v>
      </c>
      <c r="H35">
        <v>0.227334837532712</v>
      </c>
      <c r="I35">
        <v>-5.9991504536007205E-2</v>
      </c>
      <c r="J35">
        <v>-6.4663378788499454E-2</v>
      </c>
      <c r="K35">
        <v>-6.716807970010924E-3</v>
      </c>
      <c r="L35">
        <v>-2.1000131270624764E-3</v>
      </c>
      <c r="M35">
        <v>-5.9803855976180098E-2</v>
      </c>
      <c r="N35">
        <v>-6.4655287557220428E-2</v>
      </c>
      <c r="O35">
        <v>2.1915257121224373E-18</v>
      </c>
      <c r="P35">
        <v>4.2734760050617481E-18</v>
      </c>
      <c r="Q35">
        <v>-8.2578363692618617E-3</v>
      </c>
      <c r="R35">
        <v>-4.0355340957439574E-3</v>
      </c>
      <c r="S35">
        <v>0.30075013704662501</v>
      </c>
      <c r="T35">
        <v>0.26948866998319421</v>
      </c>
      <c r="U35">
        <v>0.28381854870198364</v>
      </c>
      <c r="V35">
        <v>-0.31948175079001817</v>
      </c>
      <c r="W35">
        <v>1.6586796881414871</v>
      </c>
      <c r="X35">
        <v>1.5412499637031538</v>
      </c>
      <c r="Y35">
        <v>-2.7790319755014406E-2</v>
      </c>
      <c r="Z35">
        <v>0.15722931112820837</v>
      </c>
      <c r="AA35">
        <v>-7.8099596064973686E-2</v>
      </c>
      <c r="AB35">
        <v>7.4309387918939859E-2</v>
      </c>
      <c r="AC35">
        <v>0.66006901867365464</v>
      </c>
      <c r="AD35">
        <v>0.7054101164304839</v>
      </c>
      <c r="AE35">
        <v>-0.29455502230356834</v>
      </c>
      <c r="AF35">
        <v>-0.3225079159592778</v>
      </c>
      <c r="AG35">
        <v>-5.8079213150992196E-2</v>
      </c>
      <c r="AH35">
        <v>4.4832776294741125E-2</v>
      </c>
      <c r="AI35">
        <v>5.8845793006197564E-2</v>
      </c>
      <c r="AJ35">
        <v>0.10706993295728708</v>
      </c>
      <c r="AK35">
        <v>14.120615370366552</v>
      </c>
      <c r="AL35">
        <v>9.2770560143036924</v>
      </c>
      <c r="AM35">
        <v>-10.912108857602702</v>
      </c>
      <c r="AN35">
        <v>-4.5110871679561981</v>
      </c>
      <c r="AO35">
        <v>18.730937960507077</v>
      </c>
      <c r="AP35">
        <v>24.031996683743692</v>
      </c>
      <c r="AQ35">
        <v>44.538417575145019</v>
      </c>
      <c r="AR35">
        <v>34.120719783697687</v>
      </c>
      <c r="AS35">
        <v>20.464358990841458</v>
      </c>
      <c r="AT35">
        <v>21.407395385091363</v>
      </c>
      <c r="AU35">
        <v>-28.386178291749601</v>
      </c>
      <c r="AV35">
        <v>-38.047497792994434</v>
      </c>
      <c r="AW35">
        <v>-13.499690852587857</v>
      </c>
      <c r="AX35">
        <v>-14.346686139190364</v>
      </c>
      <c r="AY35">
        <v>-0.26990033184905105</v>
      </c>
      <c r="AZ35">
        <v>-0.23646029699165996</v>
      </c>
      <c r="BA35">
        <v>4.2352567383863606</v>
      </c>
      <c r="BB35">
        <v>5.5555603575175718</v>
      </c>
      <c r="BC35">
        <v>-27.000301225669794</v>
      </c>
      <c r="BD35">
        <v>-26.426069869026986</v>
      </c>
      <c r="BE35">
        <v>8.4184998634983188</v>
      </c>
      <c r="BF35">
        <v>11.678156931805107</v>
      </c>
      <c r="BG35">
        <v>-14.206407172382484</v>
      </c>
      <c r="BH35">
        <v>-12.897460292035632</v>
      </c>
      <c r="BI35">
        <v>14.967330262717315</v>
      </c>
      <c r="BJ35">
        <v>-5.0639103197599384</v>
      </c>
      <c r="BK35">
        <v>0.58211897224644127</v>
      </c>
      <c r="BL35">
        <v>17.749175058670371</v>
      </c>
      <c r="BM35">
        <v>-2.6104042074390019</v>
      </c>
      <c r="BN35">
        <v>-1.1886906799195445</v>
      </c>
      <c r="BO35">
        <v>0.97906107147570176</v>
      </c>
      <c r="BP35">
        <v>1.1557110400672177</v>
      </c>
      <c r="BQ35">
        <v>-0.7185340562247835</v>
      </c>
      <c r="BR35">
        <v>-0.92373505481086604</v>
      </c>
      <c r="BS35">
        <v>1.6136762524422022E-2</v>
      </c>
      <c r="BT35">
        <v>-4.3236700194285022E-3</v>
      </c>
    </row>
    <row r="36" spans="1:72" x14ac:dyDescent="0.2">
      <c r="A36">
        <v>-0.27233633783218847</v>
      </c>
      <c r="B36">
        <v>-0.36740124043003403</v>
      </c>
      <c r="C36">
        <v>9.6419826258067831E-2</v>
      </c>
      <c r="D36">
        <v>0.22542049794271676</v>
      </c>
      <c r="E36">
        <v>1.524570420598793E-2</v>
      </c>
      <c r="F36">
        <v>6.7191021566581147E-3</v>
      </c>
      <c r="G36">
        <v>0.16313251395534481</v>
      </c>
      <c r="H36">
        <v>0.23680526966868931</v>
      </c>
      <c r="I36">
        <v>-6.3627025560380884E-2</v>
      </c>
      <c r="J36">
        <v>-6.3768075645407027E-2</v>
      </c>
      <c r="K36">
        <v>-1.6068857839849841E-2</v>
      </c>
      <c r="L36">
        <v>-1.0286191388003756E-2</v>
      </c>
      <c r="M36">
        <v>-4.3365178571237964E-2</v>
      </c>
      <c r="N36">
        <v>-5.830457314840929E-2</v>
      </c>
      <c r="O36">
        <v>-5.4797054508338479E-19</v>
      </c>
      <c r="P36">
        <v>-3.3969784082539751E-18</v>
      </c>
      <c r="Q36">
        <v>-1.6866408661946469E-2</v>
      </c>
      <c r="R36">
        <v>-1.1388533521028471E-2</v>
      </c>
      <c r="S36">
        <v>0.17212227294814555</v>
      </c>
      <c r="T36">
        <v>0.24280728435771395</v>
      </c>
      <c r="U36">
        <v>0.24361245209637528</v>
      </c>
      <c r="V36">
        <v>-0.2891097876271424</v>
      </c>
      <c r="W36">
        <v>1.425953132218172</v>
      </c>
      <c r="X36">
        <v>1.4117374126592681</v>
      </c>
      <c r="Y36">
        <v>-1.0227006268971221E-2</v>
      </c>
      <c r="Z36">
        <v>0.15512726940189228</v>
      </c>
      <c r="AA36">
        <v>-5.3843755096577017E-2</v>
      </c>
      <c r="AB36">
        <v>6.5602577273321486E-2</v>
      </c>
      <c r="AC36">
        <v>0.45074602035045386</v>
      </c>
      <c r="AD36">
        <v>0.58905237467545746</v>
      </c>
      <c r="AE36">
        <v>-0.20770261286805364</v>
      </c>
      <c r="AF36">
        <v>-0.28053580994596278</v>
      </c>
      <c r="AG36">
        <v>-7.9728173323709794E-2</v>
      </c>
      <c r="AH36">
        <v>6.0478732223065337E-2</v>
      </c>
      <c r="AI36">
        <v>9.2093263028843964E-2</v>
      </c>
      <c r="AJ36">
        <v>0.13175743723262981</v>
      </c>
      <c r="AK36">
        <v>17.628644643313883</v>
      </c>
      <c r="AL36">
        <v>12.477066798043474</v>
      </c>
      <c r="AM36">
        <v>-10.74373063212631</v>
      </c>
      <c r="AN36">
        <v>-4.7999774617172131</v>
      </c>
      <c r="AO36">
        <v>19.06693179163387</v>
      </c>
      <c r="AP36">
        <v>24.87125734049452</v>
      </c>
      <c r="AQ36">
        <v>49.338380168182738</v>
      </c>
      <c r="AR36">
        <v>38.034875946385455</v>
      </c>
      <c r="AS36">
        <v>21.588619312117761</v>
      </c>
      <c r="AT36">
        <v>23.872356538533854</v>
      </c>
      <c r="AU36">
        <v>-28.533733224275359</v>
      </c>
      <c r="AV36">
        <v>-37.66391333813646</v>
      </c>
      <c r="AW36">
        <v>-11.922398281795907</v>
      </c>
      <c r="AX36">
        <v>-13.37094504518223</v>
      </c>
      <c r="AY36">
        <v>4.0754111855694088E-2</v>
      </c>
      <c r="AZ36">
        <v>0.10391539974092466</v>
      </c>
      <c r="BA36">
        <v>2.9422271250309007</v>
      </c>
      <c r="BB36">
        <v>3.80289197729897</v>
      </c>
      <c r="BC36">
        <v>-27.079700352551001</v>
      </c>
      <c r="BD36">
        <v>-25.838195178431228</v>
      </c>
      <c r="BE36">
        <v>8.4943257033864494</v>
      </c>
      <c r="BF36">
        <v>11.645293762160998</v>
      </c>
      <c r="BG36">
        <v>-17.165521047546097</v>
      </c>
      <c r="BH36">
        <v>-15.189107660127805</v>
      </c>
      <c r="BI36">
        <v>14.83053023147936</v>
      </c>
      <c r="BJ36">
        <v>-4.897760003494291</v>
      </c>
      <c r="BK36">
        <v>0.51074119359170234</v>
      </c>
      <c r="BL36">
        <v>17.704636333381565</v>
      </c>
      <c r="BM36">
        <v>-2.3944467747494675</v>
      </c>
      <c r="BN36">
        <v>-1.2398785511472268</v>
      </c>
      <c r="BO36">
        <v>0.78053611968462133</v>
      </c>
      <c r="BP36">
        <v>1.1255750260108774</v>
      </c>
      <c r="BQ36">
        <v>-0.56208169250121265</v>
      </c>
      <c r="BR36">
        <v>-0.73859348925193635</v>
      </c>
      <c r="BS36">
        <v>6.3018748753107645E-2</v>
      </c>
      <c r="BT36">
        <v>7.0539074049562472E-2</v>
      </c>
    </row>
    <row r="37" spans="1:72" x14ac:dyDescent="0.2">
      <c r="A37">
        <v>-0.18171177084502316</v>
      </c>
      <c r="B37">
        <v>-0.30078610828239638</v>
      </c>
      <c r="C37">
        <v>6.4116155504855915E-2</v>
      </c>
      <c r="D37">
        <v>0.1799161787504151</v>
      </c>
      <c r="E37">
        <v>1.1045867499544594E-2</v>
      </c>
      <c r="F37">
        <v>9.5142891328624159E-4</v>
      </c>
      <c r="G37">
        <v>0.13373987390605882</v>
      </c>
      <c r="H37">
        <v>0.19888502499843788</v>
      </c>
      <c r="I37">
        <v>-6.063770840874274E-2</v>
      </c>
      <c r="J37">
        <v>-5.5938714613428475E-2</v>
      </c>
      <c r="K37">
        <v>-2.0321583819072744E-2</v>
      </c>
      <c r="L37">
        <v>-1.404711308536025E-2</v>
      </c>
      <c r="M37">
        <v>-2.7607778355259772E-2</v>
      </c>
      <c r="N37">
        <v>-4.4835845022511485E-2</v>
      </c>
      <c r="O37">
        <v>0</v>
      </c>
      <c r="P37">
        <v>0</v>
      </c>
      <c r="Q37">
        <v>-2.0835403036964066E-2</v>
      </c>
      <c r="R37">
        <v>-1.463249508416779E-2</v>
      </c>
      <c r="S37">
        <v>6.8491022228560003E-2</v>
      </c>
      <c r="T37">
        <v>0.20375394744097061</v>
      </c>
      <c r="U37">
        <v>0.19137546151044382</v>
      </c>
      <c r="V37">
        <v>-0.24138014206006189</v>
      </c>
      <c r="W37">
        <v>1.2747366983694834</v>
      </c>
      <c r="X37">
        <v>1.3613848280879572</v>
      </c>
      <c r="Y37">
        <v>-4.0379135761394021E-2</v>
      </c>
      <c r="Z37">
        <v>8.3228320488369506E-2</v>
      </c>
      <c r="AA37">
        <v>-2.8383049919064606E-2</v>
      </c>
      <c r="AB37">
        <v>4.8428455337063414E-2</v>
      </c>
      <c r="AC37">
        <v>0.30539044798899651</v>
      </c>
      <c r="AD37">
        <v>0.50480970411233383</v>
      </c>
      <c r="AE37">
        <v>-0.13336750004262476</v>
      </c>
      <c r="AF37">
        <v>-0.21986839170195671</v>
      </c>
      <c r="AG37">
        <v>-8.8740197595595011E-2</v>
      </c>
      <c r="AH37">
        <v>6.3988082038620261E-2</v>
      </c>
      <c r="AI37">
        <v>8.5245421128155724E-2</v>
      </c>
      <c r="AJ37">
        <v>0.11167349358569495</v>
      </c>
      <c r="AK37">
        <v>21.054177270528381</v>
      </c>
      <c r="AL37">
        <v>15.753911602146779</v>
      </c>
      <c r="AM37">
        <v>-10.163102200586767</v>
      </c>
      <c r="AN37">
        <v>-4.8046380809808111</v>
      </c>
      <c r="AO37">
        <v>19.438841600923329</v>
      </c>
      <c r="AP37">
        <v>25.506709692002403</v>
      </c>
      <c r="AQ37">
        <v>52.592953975476185</v>
      </c>
      <c r="AR37">
        <v>40.823675530398582</v>
      </c>
      <c r="AS37">
        <v>22.338743492115007</v>
      </c>
      <c r="AT37">
        <v>25.558050434112698</v>
      </c>
      <c r="AU37">
        <v>-29.977198904443551</v>
      </c>
      <c r="AV37">
        <v>-38.262481137045874</v>
      </c>
      <c r="AW37">
        <v>-9.3812766207073111</v>
      </c>
      <c r="AX37">
        <v>-10.883594815547529</v>
      </c>
      <c r="AY37">
        <v>8.5903752103299105E-3</v>
      </c>
      <c r="AZ37">
        <v>0.2088225191214092</v>
      </c>
      <c r="BA37">
        <v>3.0762635939155634</v>
      </c>
      <c r="BB37">
        <v>3.2610847566457832</v>
      </c>
      <c r="BC37">
        <v>-29.706029016927445</v>
      </c>
      <c r="BD37">
        <v>-28.258059979814995</v>
      </c>
      <c r="BE37">
        <v>8.4010457250220352</v>
      </c>
      <c r="BF37">
        <v>11.297025475186279</v>
      </c>
      <c r="BG37">
        <v>-19.528821566160961</v>
      </c>
      <c r="BH37">
        <v>-17.530565072937279</v>
      </c>
      <c r="BI37">
        <v>14.719239919451709</v>
      </c>
      <c r="BJ37">
        <v>-4.4914950745342805</v>
      </c>
      <c r="BK37">
        <v>0.44471151073261406</v>
      </c>
      <c r="BL37">
        <v>17.686467178326378</v>
      </c>
      <c r="BM37">
        <v>-2.0176197877631159</v>
      </c>
      <c r="BN37">
        <v>-1.3741546849677113</v>
      </c>
      <c r="BO37">
        <v>0.50026059162450687</v>
      </c>
      <c r="BP37">
        <v>0.91901161561177203</v>
      </c>
      <c r="BQ37">
        <v>-0.30657999683880149</v>
      </c>
      <c r="BR37">
        <v>-0.41292189983882255</v>
      </c>
      <c r="BS37">
        <v>6.9589482572604555E-2</v>
      </c>
      <c r="BT37">
        <v>0.10423930057517466</v>
      </c>
    </row>
    <row r="38" spans="1:72" x14ac:dyDescent="0.2">
      <c r="A38">
        <v>-0.1011543604378068</v>
      </c>
      <c r="B38">
        <v>-0.21226112486132948</v>
      </c>
      <c r="C38">
        <v>3.0260739567157326E-2</v>
      </c>
      <c r="D38">
        <v>0.11667499132945525</v>
      </c>
      <c r="E38">
        <v>1.0288425904975484E-2</v>
      </c>
      <c r="F38">
        <v>2.2339738684026429E-4</v>
      </c>
      <c r="G38">
        <v>8.9918056495742735E-2</v>
      </c>
      <c r="H38">
        <v>0.13526087586885521</v>
      </c>
      <c r="I38">
        <v>-5.158312367360901E-2</v>
      </c>
      <c r="J38">
        <v>-4.4115476391746331E-2</v>
      </c>
      <c r="K38">
        <v>-1.8313868042737356E-2</v>
      </c>
      <c r="L38">
        <v>-1.2129441587313994E-2</v>
      </c>
      <c r="M38">
        <v>-1.8119911428304037E-2</v>
      </c>
      <c r="N38">
        <v>-3.0481432093134284E-2</v>
      </c>
      <c r="O38">
        <v>-3.2873701588892527E-18</v>
      </c>
      <c r="P38">
        <v>2.2464463599664105E-18</v>
      </c>
      <c r="Q38">
        <v>-1.8705584136735051E-2</v>
      </c>
      <c r="R38">
        <v>-1.2468461253267227E-2</v>
      </c>
      <c r="S38">
        <v>1.9711436809217345E-2</v>
      </c>
      <c r="T38">
        <v>0.16040064600244031</v>
      </c>
      <c r="U38">
        <v>0.14073556371962684</v>
      </c>
      <c r="V38">
        <v>-0.18847207155139079</v>
      </c>
      <c r="W38">
        <v>1.2039406857603829</v>
      </c>
      <c r="X38">
        <v>1.3663162536482334</v>
      </c>
      <c r="Y38">
        <v>-0.10302969563350657</v>
      </c>
      <c r="Z38">
        <v>-3.0165574692942027E-2</v>
      </c>
      <c r="AA38">
        <v>-7.4400955519263725E-3</v>
      </c>
      <c r="AB38">
        <v>2.7009999256887126E-2</v>
      </c>
      <c r="AC38">
        <v>0.24019746237774289</v>
      </c>
      <c r="AD38">
        <v>0.453981116217203</v>
      </c>
      <c r="AE38">
        <v>-9.4198156153680324E-2</v>
      </c>
      <c r="AF38">
        <v>-0.16525160825962742</v>
      </c>
      <c r="AG38">
        <v>-8.0944731163178421E-2</v>
      </c>
      <c r="AH38">
        <v>5.3663232170046843E-2</v>
      </c>
      <c r="AI38">
        <v>5.1374154398027727E-2</v>
      </c>
      <c r="AJ38">
        <v>6.4113591071073561E-2</v>
      </c>
      <c r="AK38">
        <v>24.267637972912752</v>
      </c>
      <c r="AL38">
        <v>19.026565598549105</v>
      </c>
      <c r="AM38">
        <v>-9.3112718017236329</v>
      </c>
      <c r="AN38">
        <v>-4.5566424469445428</v>
      </c>
      <c r="AO38">
        <v>20.013400474354391</v>
      </c>
      <c r="AP38">
        <v>25.922829482002442</v>
      </c>
      <c r="AQ38">
        <v>54.117046814861176</v>
      </c>
      <c r="AR38">
        <v>42.428066556725298</v>
      </c>
      <c r="AS38">
        <v>22.983230839204644</v>
      </c>
      <c r="AT38">
        <v>26.435868626197397</v>
      </c>
      <c r="AU38">
        <v>-32.288738465442286</v>
      </c>
      <c r="AV38">
        <v>-39.657551781828147</v>
      </c>
      <c r="AW38">
        <v>-6.7431165144875322</v>
      </c>
      <c r="AX38">
        <v>-7.5966270040605677</v>
      </c>
      <c r="AY38">
        <v>-0.31306478610551308</v>
      </c>
      <c r="AZ38">
        <v>8.4248308599034274E-2</v>
      </c>
      <c r="BA38">
        <v>4.4146260414589991</v>
      </c>
      <c r="BB38">
        <v>3.9043446753763176</v>
      </c>
      <c r="BC38">
        <v>-34.042922445107124</v>
      </c>
      <c r="BD38">
        <v>-33.050377735168439</v>
      </c>
      <c r="BE38">
        <v>8.1368617656667048</v>
      </c>
      <c r="BF38">
        <v>10.489889410589845</v>
      </c>
      <c r="BG38">
        <v>-20.784144861210233</v>
      </c>
      <c r="BH38">
        <v>-19.433002997062953</v>
      </c>
      <c r="BI38">
        <v>14.631553369167101</v>
      </c>
      <c r="BJ38">
        <v>-3.9141327644717814</v>
      </c>
      <c r="BK38">
        <v>0.41908887788669547</v>
      </c>
      <c r="BL38">
        <v>17.681217791466555</v>
      </c>
      <c r="BM38">
        <v>-1.5239764468997776</v>
      </c>
      <c r="BN38">
        <v>-1.543797605083634</v>
      </c>
      <c r="BO38">
        <v>0.25700864313942734</v>
      </c>
      <c r="BP38">
        <v>0.6272088717447446</v>
      </c>
      <c r="BQ38">
        <v>-8.9384772925102995E-2</v>
      </c>
      <c r="BR38">
        <v>-0.1417943712681618</v>
      </c>
      <c r="BS38">
        <v>5.9584992580767895E-2</v>
      </c>
      <c r="BT38">
        <v>9.1281644620372845E-2</v>
      </c>
    </row>
    <row r="39" spans="1:72" x14ac:dyDescent="0.2">
      <c r="A39">
        <v>-4.5016810297966003E-2</v>
      </c>
      <c r="B39">
        <v>-0.12691793429050929</v>
      </c>
      <c r="C39">
        <v>6.6332393325865269E-3</v>
      </c>
      <c r="D39">
        <v>5.5389150699770892E-2</v>
      </c>
      <c r="E39">
        <v>1.2236644513905048E-2</v>
      </c>
      <c r="F39">
        <v>4.3489137831404859E-3</v>
      </c>
      <c r="G39">
        <v>5.0007354468107224E-2</v>
      </c>
      <c r="H39">
        <v>7.25646559372288E-2</v>
      </c>
      <c r="I39">
        <v>-3.9890378713607788E-2</v>
      </c>
      <c r="J39">
        <v>-3.2973540901210609E-2</v>
      </c>
      <c r="K39">
        <v>-1.1872561648488045E-2</v>
      </c>
      <c r="L39">
        <v>-7.5366393745805484E-3</v>
      </c>
      <c r="M39">
        <v>-1.4963484369218349E-2</v>
      </c>
      <c r="N39">
        <v>-1.9601633895298308E-2</v>
      </c>
      <c r="O39">
        <v>0</v>
      </c>
      <c r="P39">
        <v>5.4787117689070598E-19</v>
      </c>
      <c r="Q39">
        <v>-1.2216981500387192E-2</v>
      </c>
      <c r="R39">
        <v>-7.7357552138918977E-3</v>
      </c>
      <c r="S39">
        <v>1.5179983340203762E-2</v>
      </c>
      <c r="T39">
        <v>0.11742832359023234</v>
      </c>
      <c r="U39">
        <v>0.10589829832315445</v>
      </c>
      <c r="V39">
        <v>-0.14229137391131386</v>
      </c>
      <c r="W39">
        <v>1.1799675226211548</v>
      </c>
      <c r="X39">
        <v>1.3835943004330096</v>
      </c>
      <c r="Y39">
        <v>-0.16344738006591797</v>
      </c>
      <c r="Z39">
        <v>-0.13933778652169598</v>
      </c>
      <c r="AA39">
        <v>1.1957637965679169E-2</v>
      </c>
      <c r="AB39">
        <v>3.8501465789886379E-3</v>
      </c>
      <c r="AC39">
        <v>0.23735398054122925</v>
      </c>
      <c r="AD39">
        <v>0.4277819738786931</v>
      </c>
      <c r="AE39">
        <v>-8.8712140917778015E-2</v>
      </c>
      <c r="AF39">
        <v>-0.13122165988999479</v>
      </c>
      <c r="AG39">
        <v>-6.0282010585069656E-2</v>
      </c>
      <c r="AH39">
        <v>3.7751166053461238E-2</v>
      </c>
      <c r="AI39">
        <v>1.3964097015559673E-2</v>
      </c>
      <c r="AJ39">
        <v>1.5918155431930037E-2</v>
      </c>
      <c r="AK39">
        <v>27.201288133729228</v>
      </c>
      <c r="AL39">
        <v>22.219109894657553</v>
      </c>
      <c r="AM39">
        <v>-8.3323134005853792</v>
      </c>
      <c r="AN39">
        <v>-4.0942443483877007</v>
      </c>
      <c r="AO39">
        <v>20.832966600676912</v>
      </c>
      <c r="AP39">
        <v>26.155568348726256</v>
      </c>
      <c r="AQ39">
        <v>53.981785388166919</v>
      </c>
      <c r="AR39">
        <v>42.899470696528859</v>
      </c>
      <c r="AS39">
        <v>23.676232625727756</v>
      </c>
      <c r="AT39">
        <v>26.627435369909364</v>
      </c>
      <c r="AU39">
        <v>-34.632600545047019</v>
      </c>
      <c r="AV39">
        <v>-41.384921345492472</v>
      </c>
      <c r="AW39">
        <v>-4.3985240047247389</v>
      </c>
      <c r="AX39">
        <v>-4.1875126205970528</v>
      </c>
      <c r="AY39">
        <v>-0.71077872677886422</v>
      </c>
      <c r="AZ39">
        <v>-0.14883330602451086</v>
      </c>
      <c r="BA39">
        <v>6.0626846549594271</v>
      </c>
      <c r="BB39">
        <v>5.1051732044794926</v>
      </c>
      <c r="BC39">
        <v>-39.442047513259915</v>
      </c>
      <c r="BD39">
        <v>-39.34163231327539</v>
      </c>
      <c r="BE39">
        <v>7.6567940312928222</v>
      </c>
      <c r="BF39">
        <v>9.1762301458678639</v>
      </c>
      <c r="BG39">
        <v>-20.904656266205361</v>
      </c>
      <c r="BH39">
        <v>-20.733869015805368</v>
      </c>
      <c r="BI39">
        <v>14.569567018559741</v>
      </c>
      <c r="BJ39">
        <v>-3.2442216081058373</v>
      </c>
      <c r="BK39">
        <v>0.45701243967716587</v>
      </c>
      <c r="BL39">
        <v>17.67394188614082</v>
      </c>
      <c r="BM39">
        <v>-0.94538371892091755</v>
      </c>
      <c r="BN39">
        <v>-1.7081571987833049</v>
      </c>
      <c r="BO39">
        <v>9.9746249616146088E-2</v>
      </c>
      <c r="BP39">
        <v>0.35020104569044985</v>
      </c>
      <c r="BQ39">
        <v>2.8738018125295639E-2</v>
      </c>
      <c r="BR39">
        <v>-5.4581089588781207E-3</v>
      </c>
      <c r="BS39">
        <v>4.0273752063512802E-2</v>
      </c>
      <c r="BT39">
        <v>5.7818703053481448E-2</v>
      </c>
    </row>
    <row r="40" spans="1:72" x14ac:dyDescent="0.2">
      <c r="A40">
        <v>-1.5191437668092131E-2</v>
      </c>
      <c r="B40">
        <v>-6.442290718135095E-2</v>
      </c>
      <c r="C40">
        <v>3.1027495932411985E-3</v>
      </c>
      <c r="D40">
        <v>1.05473050256897E-2</v>
      </c>
      <c r="E40">
        <v>1.2734067858735088E-2</v>
      </c>
      <c r="F40">
        <v>1.0288041528707933E-2</v>
      </c>
      <c r="G40">
        <v>2.8226369671546896E-2</v>
      </c>
      <c r="H40">
        <v>2.9344791571741274E-2</v>
      </c>
      <c r="I40">
        <v>-2.8552990346892529E-2</v>
      </c>
      <c r="J40">
        <v>-2.7408139964796702E-2</v>
      </c>
      <c r="K40">
        <v>-4.0264061800195919E-3</v>
      </c>
      <c r="L40">
        <v>-4.3780137968776507E-3</v>
      </c>
      <c r="M40">
        <v>-1.5647626827097753E-2</v>
      </c>
      <c r="N40">
        <v>-1.4094578280302566E-2</v>
      </c>
      <c r="O40">
        <v>3.4241408317016256E-19</v>
      </c>
      <c r="P40">
        <v>-1.8902234122058027E-18</v>
      </c>
      <c r="Q40">
        <v>-4.3705890027784418E-3</v>
      </c>
      <c r="R40">
        <v>-4.4937824816460364E-3</v>
      </c>
      <c r="S40">
        <v>3.0774589104184593E-2</v>
      </c>
      <c r="T40">
        <v>8.3386663999680977E-2</v>
      </c>
      <c r="U40">
        <v>9.7931422759450784E-2</v>
      </c>
      <c r="V40">
        <v>-0.11124904741705277</v>
      </c>
      <c r="W40">
        <v>1.1744020519292309</v>
      </c>
      <c r="X40">
        <v>1.3860413004181802</v>
      </c>
      <c r="Y40">
        <v>-0.19333351991099315</v>
      </c>
      <c r="Z40">
        <v>-0.21113758818500955</v>
      </c>
      <c r="AA40">
        <v>3.3170766741020541E-2</v>
      </c>
      <c r="AB40">
        <v>-1.466251968572189E-2</v>
      </c>
      <c r="AC40">
        <v>0.27325864158447244</v>
      </c>
      <c r="AD40">
        <v>0.42297707722425026</v>
      </c>
      <c r="AE40">
        <v>-0.10475508099825827</v>
      </c>
      <c r="AF40">
        <v>-0.1220671040756941</v>
      </c>
      <c r="AG40">
        <v>-3.3317378014875505E-2</v>
      </c>
      <c r="AH40">
        <v>2.8562467337233978E-2</v>
      </c>
      <c r="AI40">
        <v>-8.3331444063406562E-3</v>
      </c>
      <c r="AJ40">
        <v>-1.4106760094657932E-2</v>
      </c>
      <c r="AK40">
        <v>29.822666770552249</v>
      </c>
      <c r="AL40">
        <v>25.249324694722723</v>
      </c>
      <c r="AM40">
        <v>-7.3511974435258125</v>
      </c>
      <c r="AN40">
        <v>-3.4704068917278792</v>
      </c>
      <c r="AO40">
        <v>21.80562593734491</v>
      </c>
      <c r="AP40">
        <v>26.265785086961959</v>
      </c>
      <c r="AQ40">
        <v>52.309154192168876</v>
      </c>
      <c r="AR40">
        <v>42.317149904697288</v>
      </c>
      <c r="AS40">
        <v>24.373640558883679</v>
      </c>
      <c r="AT40">
        <v>26.309956193191436</v>
      </c>
      <c r="AU40">
        <v>-36.343900947885459</v>
      </c>
      <c r="AV40">
        <v>-43.018854070707043</v>
      </c>
      <c r="AW40">
        <v>-2.3998581525368889</v>
      </c>
      <c r="AX40">
        <v>-1.1459510700561188</v>
      </c>
      <c r="AY40">
        <v>-0.94883622790686772</v>
      </c>
      <c r="AZ40">
        <v>-0.34376997994094144</v>
      </c>
      <c r="BA40">
        <v>7.0443219935656343</v>
      </c>
      <c r="BB40">
        <v>6.1061324510159629</v>
      </c>
      <c r="BC40">
        <v>-45.546707626145391</v>
      </c>
      <c r="BD40">
        <v>-46.313723859136189</v>
      </c>
      <c r="BE40">
        <v>6.9728414737451789</v>
      </c>
      <c r="BF40">
        <v>7.5372767126946414</v>
      </c>
      <c r="BG40">
        <v>-20.253492718754107</v>
      </c>
      <c r="BH40">
        <v>-21.547217035413532</v>
      </c>
      <c r="BI40">
        <v>14.544096230889414</v>
      </c>
      <c r="BJ40">
        <v>-2.5605450224126778</v>
      </c>
      <c r="BK40">
        <v>0.56659869521642281</v>
      </c>
      <c r="BL40">
        <v>17.653262100658214</v>
      </c>
      <c r="BM40">
        <v>-0.31204235602416791</v>
      </c>
      <c r="BN40">
        <v>-1.8384639378816292</v>
      </c>
      <c r="BO40">
        <v>2.544296268409333E-2</v>
      </c>
      <c r="BP40">
        <v>0.15743414482618706</v>
      </c>
      <c r="BQ40">
        <v>6.4163709984318112E-2</v>
      </c>
      <c r="BR40">
        <v>2.7956676663228715E-2</v>
      </c>
      <c r="BS40">
        <v>2.6036649537663901E-2</v>
      </c>
      <c r="BT40">
        <v>3.3632922493454093E-2</v>
      </c>
    </row>
    <row r="41" spans="1:72" x14ac:dyDescent="0.2">
      <c r="A41">
        <v>-3.965137852862741E-3</v>
      </c>
      <c r="B41">
        <v>-2.7157976713898191E-2</v>
      </c>
      <c r="C41">
        <v>1.3975709701564556E-2</v>
      </c>
      <c r="D41">
        <v>-1.6575179985930173E-2</v>
      </c>
      <c r="E41">
        <v>1.043949117118019E-2</v>
      </c>
      <c r="F41">
        <v>1.4567111596893752E-2</v>
      </c>
      <c r="G41">
        <v>2.3437756639499888E-2</v>
      </c>
      <c r="H41">
        <v>7.379216837814795E-3</v>
      </c>
      <c r="I41">
        <v>-1.9267194399655352E-2</v>
      </c>
      <c r="J41">
        <v>-2.7470729334386979E-2</v>
      </c>
      <c r="K41">
        <v>2.2138898601670493E-3</v>
      </c>
      <c r="L41">
        <v>-4.2291648723229757E-3</v>
      </c>
      <c r="M41">
        <v>-1.724326648970656E-2</v>
      </c>
      <c r="N41">
        <v>-1.338978449637712E-2</v>
      </c>
      <c r="O41">
        <v>3.4255749197481859E-20</v>
      </c>
      <c r="P41">
        <v>3.2189289465108572E-18</v>
      </c>
      <c r="Q41">
        <v>1.9071698217254251E-3</v>
      </c>
      <c r="R41">
        <v>-4.2973958465707352E-3</v>
      </c>
      <c r="S41">
        <v>5.3504936439927167E-2</v>
      </c>
      <c r="T41">
        <v>6.1605128380551509E-2</v>
      </c>
      <c r="U41">
        <v>0.10787109491592134</v>
      </c>
      <c r="V41">
        <v>-9.2270217813132202E-2</v>
      </c>
      <c r="W41">
        <v>1.1824297981738698</v>
      </c>
      <c r="X41">
        <v>1.37864805901367</v>
      </c>
      <c r="Y41">
        <v>-0.19742536750217263</v>
      </c>
      <c r="Z41">
        <v>-0.24674975773975943</v>
      </c>
      <c r="AA41">
        <v>5.1952747471106522E-2</v>
      </c>
      <c r="AB41">
        <v>-2.5354450771831693E-2</v>
      </c>
      <c r="AC41">
        <v>0.33152356033176056</v>
      </c>
      <c r="AD41">
        <v>0.44007845417805136</v>
      </c>
      <c r="AE41">
        <v>-0.12898562347387629</v>
      </c>
      <c r="AF41">
        <v>-0.13309974210356779</v>
      </c>
      <c r="AG41">
        <v>-8.7467830327797192E-3</v>
      </c>
      <c r="AH41">
        <v>3.0463552968188978E-2</v>
      </c>
      <c r="AI41">
        <v>-1.4351629261318099E-2</v>
      </c>
      <c r="AJ41">
        <v>-2.566983228715566E-2</v>
      </c>
      <c r="AK41">
        <v>32.140865776195334</v>
      </c>
      <c r="AL41">
        <v>28.029286266516962</v>
      </c>
      <c r="AM41">
        <v>-6.4565595602531474</v>
      </c>
      <c r="AN41">
        <v>-2.7552319937288505</v>
      </c>
      <c r="AO41">
        <v>22.728498817844482</v>
      </c>
      <c r="AP41">
        <v>26.307644296975948</v>
      </c>
      <c r="AQ41">
        <v>49.339448310744302</v>
      </c>
      <c r="AR41">
        <v>40.730569858827799</v>
      </c>
      <c r="AS41">
        <v>24.836392058090365</v>
      </c>
      <c r="AT41">
        <v>25.605863486148618</v>
      </c>
      <c r="AU41">
        <v>-37.400663161233751</v>
      </c>
      <c r="AV41">
        <v>-44.404825521095482</v>
      </c>
      <c r="AW41">
        <v>-0.67974257752987999</v>
      </c>
      <c r="AX41">
        <v>1.2715606134192978</v>
      </c>
      <c r="AY41">
        <v>-0.93832657261319841</v>
      </c>
      <c r="AZ41">
        <v>-0.43272559342062805</v>
      </c>
      <c r="BA41">
        <v>7.0010453799447596</v>
      </c>
      <c r="BB41">
        <v>6.5616860208818863</v>
      </c>
      <c r="BC41">
        <v>-52.15225452370025</v>
      </c>
      <c r="BD41">
        <v>-53.450266324327799</v>
      </c>
      <c r="BE41">
        <v>6.1945042746842107</v>
      </c>
      <c r="BF41">
        <v>5.8711455962506216</v>
      </c>
      <c r="BG41">
        <v>-19.387328650070632</v>
      </c>
      <c r="BH41">
        <v>-22.011244451601883</v>
      </c>
      <c r="BI41">
        <v>14.567721392432365</v>
      </c>
      <c r="BJ41">
        <v>-1.9322369422136767</v>
      </c>
      <c r="BK41">
        <v>0.73719349273398849</v>
      </c>
      <c r="BL41">
        <v>17.613298420385306</v>
      </c>
      <c r="BM41">
        <v>0.33661292039332608</v>
      </c>
      <c r="BN41">
        <v>-1.9204944145450109</v>
      </c>
      <c r="BO41">
        <v>3.7503441867089309E-3</v>
      </c>
      <c r="BP41">
        <v>5.2376030531278525E-2</v>
      </c>
      <c r="BQ41">
        <v>7.2667325699464394E-2</v>
      </c>
      <c r="BR41">
        <v>2.4795155633259958E-2</v>
      </c>
      <c r="BS41">
        <v>2.279287313305791E-2</v>
      </c>
      <c r="BT41">
        <v>2.3753337949380185E-2</v>
      </c>
    </row>
    <row r="42" spans="1:72" x14ac:dyDescent="0.2">
      <c r="A42">
        <v>-4.5488966141356262E-3</v>
      </c>
      <c r="B42">
        <v>-4.6237331950590467E-4</v>
      </c>
      <c r="C42">
        <v>2.5953668051480604E-2</v>
      </c>
      <c r="D42">
        <v>-3.0270633185522075E-2</v>
      </c>
      <c r="E42">
        <v>7.5661728453091312E-3</v>
      </c>
      <c r="F42">
        <v>1.49505500912268E-2</v>
      </c>
      <c r="G42">
        <v>2.4957256654840811E-2</v>
      </c>
      <c r="H42">
        <v>-3.2582473582368583E-3</v>
      </c>
      <c r="I42">
        <v>-1.2806422454578425E-2</v>
      </c>
      <c r="J42">
        <v>-2.632109076552111E-2</v>
      </c>
      <c r="K42">
        <v>5.0706089085842329E-3</v>
      </c>
      <c r="L42">
        <v>-4.5527461753944827E-3</v>
      </c>
      <c r="M42">
        <v>-1.8233852541940029E-2</v>
      </c>
      <c r="N42">
        <v>-1.5370762167985276E-2</v>
      </c>
      <c r="O42">
        <v>1.0272750337684937E-18</v>
      </c>
      <c r="P42">
        <v>-2.0134310845032377E-18</v>
      </c>
      <c r="Q42">
        <v>4.861078747205763E-3</v>
      </c>
      <c r="R42">
        <v>-4.5870287303939336E-3</v>
      </c>
      <c r="S42">
        <v>8.7579902606591875E-2</v>
      </c>
      <c r="T42">
        <v>4.4683738195287995E-2</v>
      </c>
      <c r="U42">
        <v>0.12061494963305272</v>
      </c>
      <c r="V42">
        <v>-8.0293342539248372E-2</v>
      </c>
      <c r="W42">
        <v>1.2161203339233375</v>
      </c>
      <c r="X42">
        <v>1.3850742796841413</v>
      </c>
      <c r="Y42">
        <v>-0.19587985501800342</v>
      </c>
      <c r="Z42">
        <v>-0.26743077618958211</v>
      </c>
      <c r="AA42">
        <v>6.1579222214103474E-2</v>
      </c>
      <c r="AB42">
        <v>-3.7686279821066294E-2</v>
      </c>
      <c r="AC42">
        <v>0.410198729785065</v>
      </c>
      <c r="AD42">
        <v>0.47950419408049755</v>
      </c>
      <c r="AE42">
        <v>-0.15531894895496709</v>
      </c>
      <c r="AF42">
        <v>-0.1553252654713794</v>
      </c>
      <c r="AG42">
        <v>5.7385206803267979E-3</v>
      </c>
      <c r="AH42">
        <v>3.2105607117829629E-2</v>
      </c>
      <c r="AI42">
        <v>-1.278079029885754E-2</v>
      </c>
      <c r="AJ42">
        <v>-2.981358206828243E-2</v>
      </c>
      <c r="AK42">
        <v>34.141238270352446</v>
      </c>
      <c r="AL42">
        <v>30.46716565703867</v>
      </c>
      <c r="AM42">
        <v>-5.6985055026550384</v>
      </c>
      <c r="AN42">
        <v>-2.028155341090351</v>
      </c>
      <c r="AO42">
        <v>23.367322079558299</v>
      </c>
      <c r="AP42">
        <v>26.303798713267415</v>
      </c>
      <c r="AQ42">
        <v>45.227432928676571</v>
      </c>
      <c r="AR42">
        <v>38.151403065307719</v>
      </c>
      <c r="AS42">
        <v>24.725287610796194</v>
      </c>
      <c r="AT42">
        <v>24.520233564183446</v>
      </c>
      <c r="AU42">
        <v>-38.170388287105972</v>
      </c>
      <c r="AV42">
        <v>-45.631232284402778</v>
      </c>
      <c r="AW42">
        <v>0.73380537728736961</v>
      </c>
      <c r="AX42">
        <v>2.9972823719919468</v>
      </c>
      <c r="AY42">
        <v>-0.73943558716370517</v>
      </c>
      <c r="AZ42">
        <v>-0.45367945062017623</v>
      </c>
      <c r="BA42">
        <v>6.180957661914495</v>
      </c>
      <c r="BB42">
        <v>6.6688644163112061</v>
      </c>
      <c r="BC42">
        <v>-59.144488657730967</v>
      </c>
      <c r="BD42">
        <v>-60.555123200722754</v>
      </c>
      <c r="BE42">
        <v>5.4670162351184439</v>
      </c>
      <c r="BF42">
        <v>4.4286517030191188</v>
      </c>
      <c r="BG42">
        <v>-18.682353136675225</v>
      </c>
      <c r="BH42">
        <v>-22.098315952621498</v>
      </c>
      <c r="BI42">
        <v>14.65242076418124</v>
      </c>
      <c r="BJ42">
        <v>-1.4100329156068412</v>
      </c>
      <c r="BK42">
        <v>0.96034581254911233</v>
      </c>
      <c r="BL42">
        <v>17.553558991866208</v>
      </c>
      <c r="BM42">
        <v>0.94735232930764823</v>
      </c>
      <c r="BN42">
        <v>-1.9532480944414494</v>
      </c>
      <c r="BO42">
        <v>7.9400164077374248E-3</v>
      </c>
      <c r="BP42">
        <v>-6.9430094860428605E-3</v>
      </c>
      <c r="BQ42">
        <v>8.6102821644254146E-2</v>
      </c>
      <c r="BR42">
        <v>1.3784230623503327E-2</v>
      </c>
      <c r="BS42">
        <v>2.0867066071411512E-2</v>
      </c>
      <c r="BT42">
        <v>1.9119126531447227E-2</v>
      </c>
    </row>
    <row r="43" spans="1:72" x14ac:dyDescent="0.2">
      <c r="A43">
        <v>-9.607703635279758E-3</v>
      </c>
      <c r="B43">
        <v>3.0945325985660278E-2</v>
      </c>
      <c r="C43">
        <v>2.8632370228956844E-2</v>
      </c>
      <c r="D43">
        <v>-3.1871111299437392E-2</v>
      </c>
      <c r="E43">
        <v>5.4538040089236375E-3</v>
      </c>
      <c r="F43">
        <v>1.1566901998927254E-2</v>
      </c>
      <c r="G43">
        <v>2.0463113326439953E-2</v>
      </c>
      <c r="H43">
        <v>-1.3085388995387812E-2</v>
      </c>
      <c r="I43">
        <v>-8.2731457923534181E-3</v>
      </c>
      <c r="J43">
        <v>-1.6745789570441889E-2</v>
      </c>
      <c r="K43">
        <v>4.4816937664527816E-3</v>
      </c>
      <c r="L43">
        <v>-1.9097703450582126E-3</v>
      </c>
      <c r="M43">
        <v>-1.8485414736591148E-2</v>
      </c>
      <c r="N43">
        <v>-1.8270695920540352E-2</v>
      </c>
      <c r="O43">
        <v>1.7806727659871405E-18</v>
      </c>
      <c r="P43">
        <v>1.7121771276830708E-18</v>
      </c>
      <c r="Q43">
        <v>4.3736997334245364E-3</v>
      </c>
      <c r="R43">
        <v>-1.9141223544339857E-3</v>
      </c>
      <c r="S43">
        <v>0.13831217608863566</v>
      </c>
      <c r="T43">
        <v>2.5759915062006072E-2</v>
      </c>
      <c r="U43">
        <v>0.12875559958463656</v>
      </c>
      <c r="V43">
        <v>-7.9119168251432836E-2</v>
      </c>
      <c r="W43">
        <v>1.2906343407718128</v>
      </c>
      <c r="X43">
        <v>1.4253980817867324</v>
      </c>
      <c r="Y43">
        <v>-0.20668110548693688</v>
      </c>
      <c r="Z43">
        <v>-0.28868191686002143</v>
      </c>
      <c r="AA43">
        <v>6.031047580580718E-2</v>
      </c>
      <c r="AB43">
        <v>-6.4514505330915725E-2</v>
      </c>
      <c r="AC43">
        <v>0.51194379423494329</v>
      </c>
      <c r="AD43">
        <v>0.54395420587862209</v>
      </c>
      <c r="AE43">
        <v>-0.1825791367723843</v>
      </c>
      <c r="AF43">
        <v>-0.18335742122704968</v>
      </c>
      <c r="AG43">
        <v>8.0590866134336581E-3</v>
      </c>
      <c r="AH43">
        <v>1.8948114099719634E-2</v>
      </c>
      <c r="AI43">
        <v>-1.456742128758818E-2</v>
      </c>
      <c r="AJ43">
        <v>-3.6331449144892877E-2</v>
      </c>
      <c r="AK43">
        <v>35.792529954306488</v>
      </c>
      <c r="AL43">
        <v>32.493240955502507</v>
      </c>
      <c r="AM43">
        <v>-5.1010269198293861</v>
      </c>
      <c r="AN43">
        <v>-1.3627611792629577</v>
      </c>
      <c r="AO43">
        <v>23.481600386773795</v>
      </c>
      <c r="AP43">
        <v>26.232849608305692</v>
      </c>
      <c r="AQ43">
        <v>40.157275370759471</v>
      </c>
      <c r="AR43">
        <v>34.643395918720614</v>
      </c>
      <c r="AS43">
        <v>23.709539733801083</v>
      </c>
      <c r="AT43">
        <v>22.972512373331394</v>
      </c>
      <c r="AU43">
        <v>-39.008974169878677</v>
      </c>
      <c r="AV43">
        <v>-46.839055263979645</v>
      </c>
      <c r="AW43">
        <v>1.6981684102017138</v>
      </c>
      <c r="AX43">
        <v>4.0766202920188173</v>
      </c>
      <c r="AY43">
        <v>-0.49353683362832307</v>
      </c>
      <c r="AZ43">
        <v>-0.48531558077273518</v>
      </c>
      <c r="BA43">
        <v>5.1635883417343704</v>
      </c>
      <c r="BB43">
        <v>6.8305804286680356</v>
      </c>
      <c r="BC43">
        <v>-66.352379084388119</v>
      </c>
      <c r="BD43">
        <v>-67.57926181933891</v>
      </c>
      <c r="BE43">
        <v>4.930458356884202</v>
      </c>
      <c r="BF43">
        <v>3.3344295386804679</v>
      </c>
      <c r="BG43">
        <v>-18.258842147339021</v>
      </c>
      <c r="BH43">
        <v>-21.743606870612982</v>
      </c>
      <c r="BI43">
        <v>14.802900998242192</v>
      </c>
      <c r="BJ43">
        <v>-1.0289411263973549</v>
      </c>
      <c r="BK43">
        <v>1.2353537486862649</v>
      </c>
      <c r="BL43">
        <v>17.479871733209677</v>
      </c>
      <c r="BM43">
        <v>1.4609543864608885</v>
      </c>
      <c r="BN43">
        <v>-1.9462774577264981</v>
      </c>
      <c r="BO43">
        <v>1.5629629161442029E-2</v>
      </c>
      <c r="BP43">
        <v>-5.1898708691513196E-2</v>
      </c>
      <c r="BQ43">
        <v>8.4866305858659327E-2</v>
      </c>
      <c r="BR43">
        <v>-2.1781768632638886E-2</v>
      </c>
      <c r="BS43">
        <v>1.2210927593227731E-2</v>
      </c>
      <c r="BT43">
        <v>1.3271297213759888E-2</v>
      </c>
    </row>
    <row r="44" spans="1:72" x14ac:dyDescent="0.2">
      <c r="A44">
        <v>-9.9825756624341011E-3</v>
      </c>
      <c r="B44">
        <v>6.9319077548407243E-2</v>
      </c>
      <c r="C44">
        <v>2.0039631053805351E-2</v>
      </c>
      <c r="D44">
        <v>-2.3139824298773926E-2</v>
      </c>
      <c r="E44">
        <v>3.2769669778645039E-3</v>
      </c>
      <c r="F44">
        <v>6.5529642771391047E-3</v>
      </c>
      <c r="G44">
        <v>1.9735656678676605E-3</v>
      </c>
      <c r="H44">
        <v>-2.7126873903385681E-2</v>
      </c>
      <c r="I44">
        <v>-3.1583437230437994E-3</v>
      </c>
      <c r="J44">
        <v>1.4285141797268847E-3</v>
      </c>
      <c r="K44">
        <v>2.0191310904920101E-3</v>
      </c>
      <c r="L44">
        <v>3.3301114077861206E-3</v>
      </c>
      <c r="M44">
        <v>-1.8925976008176804E-2</v>
      </c>
      <c r="N44">
        <v>-2.1497651686527106E-2</v>
      </c>
      <c r="O44">
        <v>-3.1674797062574561E-18</v>
      </c>
      <c r="P44">
        <v>3.5184927023331078E-18</v>
      </c>
      <c r="Q44">
        <v>1.9604493863880634E-3</v>
      </c>
      <c r="R44">
        <v>3.3474691292023498E-3</v>
      </c>
      <c r="S44">
        <v>0.20218408107757568</v>
      </c>
      <c r="T44">
        <v>8.3969681668534212E-3</v>
      </c>
      <c r="U44">
        <v>0.13487409055233002</v>
      </c>
      <c r="V44">
        <v>-9.526798531835734E-2</v>
      </c>
      <c r="W44">
        <v>1.4107381105422974</v>
      </c>
      <c r="X44">
        <v>1.5010329269970837</v>
      </c>
      <c r="Y44">
        <v>-0.23576490581035614</v>
      </c>
      <c r="Z44">
        <v>-0.31089685953289975</v>
      </c>
      <c r="AA44">
        <v>5.3506918251514435E-2</v>
      </c>
      <c r="AB44">
        <v>-0.10533312711838363</v>
      </c>
      <c r="AC44">
        <v>0.63534516096115112</v>
      </c>
      <c r="AD44">
        <v>0.63343207534256174</v>
      </c>
      <c r="AE44">
        <v>-0.21200385689735413</v>
      </c>
      <c r="AF44">
        <v>-0.21585012563900854</v>
      </c>
      <c r="AG44">
        <v>3.2734149135649204E-3</v>
      </c>
      <c r="AH44">
        <v>-7.4358194739961598E-3</v>
      </c>
      <c r="AI44">
        <v>-2.8743384405970573E-2</v>
      </c>
      <c r="AJ44">
        <v>-4.8820365317749762E-2</v>
      </c>
      <c r="AK44">
        <v>37.061180172377028</v>
      </c>
      <c r="AL44">
        <v>34.079250696453805</v>
      </c>
      <c r="AM44">
        <v>-4.6711185620472229</v>
      </c>
      <c r="AN44">
        <v>-0.81038455783201624</v>
      </c>
      <c r="AO44">
        <v>22.845184726392141</v>
      </c>
      <c r="AP44">
        <v>26.039575540181879</v>
      </c>
      <c r="AQ44">
        <v>34.381529621346537</v>
      </c>
      <c r="AR44">
        <v>30.359921884179123</v>
      </c>
      <c r="AS44">
        <v>21.589809617322221</v>
      </c>
      <c r="AT44">
        <v>20.882408928617078</v>
      </c>
      <c r="AU44">
        <v>-39.930542642699194</v>
      </c>
      <c r="AV44">
        <v>-48.052202203960938</v>
      </c>
      <c r="AW44">
        <v>2.0085522351216363</v>
      </c>
      <c r="AX44">
        <v>4.5913063301927011</v>
      </c>
      <c r="AY44">
        <v>-0.33999950644636634</v>
      </c>
      <c r="AZ44">
        <v>-0.55936675215839549</v>
      </c>
      <c r="BA44">
        <v>4.5266186530796197</v>
      </c>
      <c r="BB44">
        <v>7.2086707525940374</v>
      </c>
      <c r="BC44">
        <v>-73.517533433371128</v>
      </c>
      <c r="BD44">
        <v>-74.485263105220611</v>
      </c>
      <c r="BE44">
        <v>4.684192824779096</v>
      </c>
      <c r="BF44">
        <v>2.5799580025801645</v>
      </c>
      <c r="BG44">
        <v>-17.990696075697599</v>
      </c>
      <c r="BH44">
        <v>-21.078848309784249</v>
      </c>
      <c r="BI44">
        <v>15.013834965575899</v>
      </c>
      <c r="BJ44">
        <v>-0.80754489823648457</v>
      </c>
      <c r="BK44">
        <v>1.5728478512207933</v>
      </c>
      <c r="BL44">
        <v>17.402678182595135</v>
      </c>
      <c r="BM44">
        <v>1.829213238685917</v>
      </c>
      <c r="BN44">
        <v>-1.9120280904546603</v>
      </c>
      <c r="BO44">
        <v>1.3159714639186859E-2</v>
      </c>
      <c r="BP44">
        <v>-8.1439805809152221E-2</v>
      </c>
      <c r="BQ44">
        <v>1.0963139124214649E-2</v>
      </c>
      <c r="BR44">
        <v>-0.10275984030266147</v>
      </c>
      <c r="BS44">
        <v>-3.2824598019942641E-4</v>
      </c>
      <c r="BT44">
        <v>3.47145755847568E-3</v>
      </c>
    </row>
    <row r="45" spans="1:72" x14ac:dyDescent="0.2">
      <c r="A45">
        <v>1.2475456037531425E-2</v>
      </c>
      <c r="B45">
        <v>0.10809935987240618</v>
      </c>
      <c r="C45">
        <v>3.1839266062964671E-3</v>
      </c>
      <c r="D45">
        <v>-1.5721343502114626E-2</v>
      </c>
      <c r="E45">
        <v>-2.2413480504009515E-4</v>
      </c>
      <c r="F45">
        <v>2.6284680873227147E-3</v>
      </c>
      <c r="G45">
        <v>-3.5122864889509595E-2</v>
      </c>
      <c r="H45">
        <v>-4.86106025106436E-2</v>
      </c>
      <c r="I45">
        <v>6.8608803060197614E-3</v>
      </c>
      <c r="J45">
        <v>2.1390882782057884E-2</v>
      </c>
      <c r="K45">
        <v>1.3277861200845835E-4</v>
      </c>
      <c r="L45">
        <v>7.3844751257872258E-3</v>
      </c>
      <c r="M45">
        <v>-2.0664534334185719E-2</v>
      </c>
      <c r="N45">
        <v>-2.453409773016503E-2</v>
      </c>
      <c r="O45">
        <v>5.337599935279353E-18</v>
      </c>
      <c r="P45">
        <v>-5.6156107417014313E-19</v>
      </c>
      <c r="Q45">
        <v>4.1625779177538092E-5</v>
      </c>
      <c r="R45">
        <v>7.3953200913920263E-3</v>
      </c>
      <c r="S45">
        <v>0.25337387692794444</v>
      </c>
      <c r="T45">
        <v>1.8063513020288233E-3</v>
      </c>
      <c r="U45">
        <v>0.14185507574518713</v>
      </c>
      <c r="V45">
        <v>-0.12184929758173191</v>
      </c>
      <c r="W45">
        <v>1.5630760523295115</v>
      </c>
      <c r="X45">
        <v>1.5954224071073004</v>
      </c>
      <c r="Y45">
        <v>-0.28368493135509615</v>
      </c>
      <c r="Z45">
        <v>-0.33121896696636294</v>
      </c>
      <c r="AA45">
        <v>5.4935006687911736E-2</v>
      </c>
      <c r="AB45">
        <v>-0.14215078582286594</v>
      </c>
      <c r="AC45">
        <v>0.76512637392020011</v>
      </c>
      <c r="AD45">
        <v>0.7342909807949064</v>
      </c>
      <c r="AE45">
        <v>-0.24301210604453768</v>
      </c>
      <c r="AF45">
        <v>-0.2484012343451874</v>
      </c>
      <c r="AG45">
        <v>1.1216090756922758E-3</v>
      </c>
      <c r="AH45">
        <v>-3.003149180109229E-2</v>
      </c>
      <c r="AI45">
        <v>-6.4116986530734638E-2</v>
      </c>
      <c r="AJ45">
        <v>-6.8996084317855325E-2</v>
      </c>
      <c r="AK45">
        <v>37.919854903382159</v>
      </c>
      <c r="AL45">
        <v>35.227737790522909</v>
      </c>
      <c r="AM45">
        <v>-4.4121270590101425</v>
      </c>
      <c r="AN45">
        <v>-0.40477074926692025</v>
      </c>
      <c r="AO45">
        <v>21.21478898014993</v>
      </c>
      <c r="AP45">
        <v>25.666055655271986</v>
      </c>
      <c r="AQ45">
        <v>28.206452677967537</v>
      </c>
      <c r="AR45">
        <v>25.505051021180819</v>
      </c>
      <c r="AS45">
        <v>18.378883347811993</v>
      </c>
      <c r="AT45">
        <v>18.244577885785755</v>
      </c>
      <c r="AU45">
        <v>-40.522742430613995</v>
      </c>
      <c r="AV45">
        <v>-49.165446921258102</v>
      </c>
      <c r="AW45">
        <v>1.505600205473514</v>
      </c>
      <c r="AX45">
        <v>4.652691353211126</v>
      </c>
      <c r="AY45">
        <v>-0.37414055928928491</v>
      </c>
      <c r="AZ45">
        <v>-0.65433539770732541</v>
      </c>
      <c r="BA45">
        <v>4.6683520050344516</v>
      </c>
      <c r="BB45">
        <v>7.6926368758159551</v>
      </c>
      <c r="BC45">
        <v>-80.341074013248928</v>
      </c>
      <c r="BD45">
        <v>-81.239986825626289</v>
      </c>
      <c r="BE45">
        <v>4.7881455990909654</v>
      </c>
      <c r="BF45">
        <v>2.0715217301103097</v>
      </c>
      <c r="BG45">
        <v>-17.612352284947587</v>
      </c>
      <c r="BH45">
        <v>-20.392371194642397</v>
      </c>
      <c r="BI45">
        <v>15.271341703792316</v>
      </c>
      <c r="BJ45">
        <v>-0.75205994794954945</v>
      </c>
      <c r="BK45">
        <v>1.996603462492708</v>
      </c>
      <c r="BL45">
        <v>17.331922396608572</v>
      </c>
      <c r="BM45">
        <v>2.0207815082236427</v>
      </c>
      <c r="BN45">
        <v>-1.8592974057610705</v>
      </c>
      <c r="BO45">
        <v>-6.8783423105630319E-3</v>
      </c>
      <c r="BP45">
        <v>-8.6302803814565815E-2</v>
      </c>
      <c r="BQ45">
        <v>-0.19324857138001197</v>
      </c>
      <c r="BR45">
        <v>-0.23670486556473053</v>
      </c>
      <c r="BS45">
        <v>-1.2010237048681881E-2</v>
      </c>
      <c r="BT45">
        <v>-6.0147853743539549E-3</v>
      </c>
    </row>
    <row r="46" spans="1:72" x14ac:dyDescent="0.2">
      <c r="A46">
        <v>8.3020827589088103E-2</v>
      </c>
      <c r="B46">
        <v>0.14908725096991238</v>
      </c>
      <c r="C46">
        <v>-1.7778725347895964E-2</v>
      </c>
      <c r="D46">
        <v>-2.9549199476599106E-2</v>
      </c>
      <c r="E46">
        <v>-5.2039267717536551E-3</v>
      </c>
      <c r="F46">
        <v>3.0550666309790849E-4</v>
      </c>
      <c r="G46">
        <v>-9.184855569651576E-2</v>
      </c>
      <c r="H46">
        <v>-8.4040912581085592E-2</v>
      </c>
      <c r="I46">
        <v>2.645642626795984E-2</v>
      </c>
      <c r="J46">
        <v>3.7223701263873497E-2</v>
      </c>
      <c r="K46">
        <v>3.889752658600247E-4</v>
      </c>
      <c r="L46">
        <v>7.2464439158161859E-3</v>
      </c>
      <c r="M46">
        <v>-2.3383922081781579E-2</v>
      </c>
      <c r="N46">
        <v>-2.5871622984179884E-2</v>
      </c>
      <c r="O46">
        <v>2.0331470134781101E-18</v>
      </c>
      <c r="P46">
        <v>8.1843153797926324E-19</v>
      </c>
      <c r="Q46">
        <v>1.5452538384906663E-4</v>
      </c>
      <c r="R46">
        <v>7.2177207340686257E-3</v>
      </c>
      <c r="S46">
        <v>0.24420006544747827</v>
      </c>
      <c r="T46">
        <v>2.8440980125531428E-3</v>
      </c>
      <c r="U46">
        <v>0.14605082087553578</v>
      </c>
      <c r="V46">
        <v>-0.13763040254214964</v>
      </c>
      <c r="W46">
        <v>1.7141503821685899</v>
      </c>
      <c r="X46">
        <v>1.6806040508818927</v>
      </c>
      <c r="Y46">
        <v>-0.3554231092915725</v>
      </c>
      <c r="Z46">
        <v>-0.3585439957147476</v>
      </c>
      <c r="AA46">
        <v>8.2282635011256489E-2</v>
      </c>
      <c r="AB46">
        <v>-0.15923981045071334</v>
      </c>
      <c r="AC46">
        <v>0.87154795650764827</v>
      </c>
      <c r="AD46">
        <v>0.81512254366634684</v>
      </c>
      <c r="AE46">
        <v>-0.26963883071523087</v>
      </c>
      <c r="AF46">
        <v>-0.26947202714887569</v>
      </c>
      <c r="AG46">
        <v>8.2012712947114336E-3</v>
      </c>
      <c r="AH46">
        <v>-3.4963416999383969E-2</v>
      </c>
      <c r="AI46">
        <v>-0.1251549917724516</v>
      </c>
      <c r="AJ46">
        <v>-0.10145942397880856</v>
      </c>
      <c r="AK46">
        <v>38.41837008754176</v>
      </c>
      <c r="AL46">
        <v>35.975347291710357</v>
      </c>
      <c r="AM46">
        <v>-4.3101104600002174</v>
      </c>
      <c r="AN46">
        <v>-0.16623340141894771</v>
      </c>
      <c r="AO46">
        <v>18.517283060928417</v>
      </c>
      <c r="AP46">
        <v>25.092645626685307</v>
      </c>
      <c r="AQ46">
        <v>21.970287884576504</v>
      </c>
      <c r="AR46">
        <v>20.314239794740715</v>
      </c>
      <c r="AS46">
        <v>14.521359032618541</v>
      </c>
      <c r="AT46">
        <v>15.198911727444438</v>
      </c>
      <c r="AU46">
        <v>-40.261090367136546</v>
      </c>
      <c r="AV46">
        <v>-50.01266193138423</v>
      </c>
      <c r="AW46">
        <v>0.37425224297742343</v>
      </c>
      <c r="AX46">
        <v>4.4435459025173909</v>
      </c>
      <c r="AY46">
        <v>-0.60730556942324265</v>
      </c>
      <c r="AZ46">
        <v>-0.7408678975362023</v>
      </c>
      <c r="BA46">
        <v>5.6346549496985414</v>
      </c>
      <c r="BB46">
        <v>8.1326504543696831</v>
      </c>
      <c r="BC46">
        <v>-86.674208988903302</v>
      </c>
      <c r="BD46">
        <v>-87.831617615323012</v>
      </c>
      <c r="BE46">
        <v>5.1932222399532098</v>
      </c>
      <c r="BF46">
        <v>1.6912278740143429</v>
      </c>
      <c r="BG46">
        <v>-16.925389396569351</v>
      </c>
      <c r="BH46">
        <v>-19.89353021584866</v>
      </c>
      <c r="BI46">
        <v>15.552303949164509</v>
      </c>
      <c r="BJ46">
        <v>-0.83589430335207082</v>
      </c>
      <c r="BK46">
        <v>2.5211528153253622</v>
      </c>
      <c r="BL46">
        <v>17.272087401793389</v>
      </c>
      <c r="BM46">
        <v>2.0288870002402408</v>
      </c>
      <c r="BN46">
        <v>-1.7906497984131384</v>
      </c>
      <c r="BO46">
        <v>-3.698024503922899E-2</v>
      </c>
      <c r="BP46">
        <v>-7.187601342654204E-2</v>
      </c>
      <c r="BQ46">
        <v>-0.52472909336461404</v>
      </c>
      <c r="BR46">
        <v>-0.43669054896704712</v>
      </c>
      <c r="BS46">
        <v>-2.1462262492315087E-2</v>
      </c>
      <c r="BT46">
        <v>-9.1001800448262081E-3</v>
      </c>
    </row>
    <row r="47" spans="1:72" x14ac:dyDescent="0.2">
      <c r="A47">
        <v>0.21942242178788868</v>
      </c>
      <c r="B47">
        <v>0.20929202589382725</v>
      </c>
      <c r="C47">
        <v>-3.7051308309756247E-2</v>
      </c>
      <c r="D47">
        <v>-7.6539589764957186E-2</v>
      </c>
      <c r="E47">
        <v>-1.0654911783428906E-2</v>
      </c>
      <c r="F47">
        <v>-2.6590149475487252E-3</v>
      </c>
      <c r="G47">
        <v>-0.16657421270054384</v>
      </c>
      <c r="H47">
        <v>-0.14048513890164871</v>
      </c>
      <c r="I47">
        <v>5.819601628948444E-2</v>
      </c>
      <c r="J47">
        <v>5.1233325059259108E-2</v>
      </c>
      <c r="K47">
        <v>2.7106959122787906E-3</v>
      </c>
      <c r="L47">
        <v>3.905661833519646E-3</v>
      </c>
      <c r="M47">
        <v>-2.4169987089943636E-2</v>
      </c>
      <c r="N47">
        <v>-2.362224878424566E-2</v>
      </c>
      <c r="O47">
        <v>6.0779269088380909E-19</v>
      </c>
      <c r="P47">
        <v>2.1342887790209092E-18</v>
      </c>
      <c r="Q47">
        <v>2.2400171910242498E-3</v>
      </c>
      <c r="R47">
        <v>3.8349689313141068E-3</v>
      </c>
      <c r="S47">
        <v>0.13500912374459936</v>
      </c>
      <c r="T47">
        <v>-1.1879465399162726E-2</v>
      </c>
      <c r="U47">
        <v>0.14526103624406575</v>
      </c>
      <c r="V47">
        <v>-0.12461244548064651</v>
      </c>
      <c r="W47">
        <v>1.8180361070454483</v>
      </c>
      <c r="X47">
        <v>1.7277496778035144</v>
      </c>
      <c r="Y47">
        <v>-0.4577551967567397</v>
      </c>
      <c r="Z47">
        <v>-0.41151449586052802</v>
      </c>
      <c r="AA47">
        <v>0.14630786325979517</v>
      </c>
      <c r="AB47">
        <v>-0.16354655234261301</v>
      </c>
      <c r="AC47">
        <v>0.92067225814343079</v>
      </c>
      <c r="AD47">
        <v>0.84339088582615696</v>
      </c>
      <c r="AE47">
        <v>-0.27704322620932792</v>
      </c>
      <c r="AF47">
        <v>-0.26673256316811056</v>
      </c>
      <c r="AG47">
        <v>2.4073945835939702E-2</v>
      </c>
      <c r="AH47">
        <v>-2.6451009657031149E-2</v>
      </c>
      <c r="AI47">
        <v>-0.20690346166005064</v>
      </c>
      <c r="AJ47">
        <v>-0.1513295370699396</v>
      </c>
      <c r="AK47">
        <v>38.626340249005992</v>
      </c>
      <c r="AL47">
        <v>36.382918502046408</v>
      </c>
      <c r="AM47">
        <v>-4.3578123292970821</v>
      </c>
      <c r="AN47">
        <v>-9.9755985862475666E-2</v>
      </c>
      <c r="AO47">
        <v>14.854506411157454</v>
      </c>
      <c r="AP47">
        <v>24.361221631693191</v>
      </c>
      <c r="AQ47">
        <v>15.955630096230514</v>
      </c>
      <c r="AR47">
        <v>15.040873416707161</v>
      </c>
      <c r="AS47">
        <v>10.68359844192865</v>
      </c>
      <c r="AT47">
        <v>12.033666467749502</v>
      </c>
      <c r="AU47">
        <v>-38.86318301096555</v>
      </c>
      <c r="AV47">
        <v>-50.443592462257051</v>
      </c>
      <c r="AW47">
        <v>-0.89408523310773691</v>
      </c>
      <c r="AX47">
        <v>4.1899548062040299</v>
      </c>
      <c r="AY47">
        <v>-1.0045561976894044</v>
      </c>
      <c r="AZ47">
        <v>-0.81927708392417897</v>
      </c>
      <c r="BA47">
        <v>7.2731040810230612</v>
      </c>
      <c r="BB47">
        <v>8.5305085268103902</v>
      </c>
      <c r="BC47">
        <v>-92.553888131458208</v>
      </c>
      <c r="BD47">
        <v>-94.214090693264495</v>
      </c>
      <c r="BE47">
        <v>5.7554567591158428</v>
      </c>
      <c r="BF47">
        <v>1.3702044554910005</v>
      </c>
      <c r="BG47">
        <v>-15.892205758833798</v>
      </c>
      <c r="BH47">
        <v>-19.523820743096671</v>
      </c>
      <c r="BI47">
        <v>15.837419577437682</v>
      </c>
      <c r="BJ47">
        <v>-1.023468692782975</v>
      </c>
      <c r="BK47">
        <v>3.1464842026602562</v>
      </c>
      <c r="BL47">
        <v>17.218577598494729</v>
      </c>
      <c r="BM47">
        <v>1.8756321073929902</v>
      </c>
      <c r="BN47">
        <v>-1.7013258812128709</v>
      </c>
      <c r="BO47">
        <v>-5.2288936846385102E-2</v>
      </c>
      <c r="BP47">
        <v>-4.920613794336888E-2</v>
      </c>
      <c r="BQ47">
        <v>-0.90535008439133668</v>
      </c>
      <c r="BR47">
        <v>-0.7077095349198268</v>
      </c>
      <c r="BS47">
        <v>-2.3315508030637821E-2</v>
      </c>
      <c r="BT47">
        <v>-5.4951443110457304E-3</v>
      </c>
    </row>
    <row r="48" spans="1:72" x14ac:dyDescent="0.2">
      <c r="A48">
        <v>0.40436622532679511</v>
      </c>
      <c r="B48">
        <v>0.30580086699336889</v>
      </c>
      <c r="C48">
        <v>-4.6241381058428628E-2</v>
      </c>
      <c r="D48">
        <v>-0.1451797627757753</v>
      </c>
      <c r="E48">
        <v>-1.484799439291911E-2</v>
      </c>
      <c r="F48">
        <v>-7.6801181449176791E-3</v>
      </c>
      <c r="G48">
        <v>-0.25018342634623297</v>
      </c>
      <c r="H48">
        <v>-0.21648153177959079</v>
      </c>
      <c r="I48">
        <v>9.8372785496561491E-2</v>
      </c>
      <c r="J48">
        <v>7.256092640225402E-2</v>
      </c>
      <c r="K48">
        <v>6.0914801366155737E-3</v>
      </c>
      <c r="L48">
        <v>1.7229913710149183E-3</v>
      </c>
      <c r="M48">
        <v>-1.8949958623169012E-2</v>
      </c>
      <c r="N48">
        <v>-1.7072850746357726E-2</v>
      </c>
      <c r="O48">
        <v>2.6366886559045981E-18</v>
      </c>
      <c r="P48">
        <v>2.7119398707513802E-18</v>
      </c>
      <c r="Q48">
        <v>5.5134599506676176E-3</v>
      </c>
      <c r="R48">
        <v>1.6453639316219837E-3</v>
      </c>
      <c r="S48">
        <v>-5.824982997438212E-2</v>
      </c>
      <c r="T48">
        <v>-6.8008608197230952E-2</v>
      </c>
      <c r="U48">
        <v>0.14402449775330264</v>
      </c>
      <c r="V48">
        <v>-8.7902451950986837E-2</v>
      </c>
      <c r="W48">
        <v>1.8371431257039377</v>
      </c>
      <c r="X48">
        <v>1.7212763607996422</v>
      </c>
      <c r="Y48">
        <v>-0.5816199650206143</v>
      </c>
      <c r="Z48">
        <v>-0.49850863673169937</v>
      </c>
      <c r="AA48">
        <v>0.23584929967482177</v>
      </c>
      <c r="AB48">
        <v>-0.18091778502003594</v>
      </c>
      <c r="AC48">
        <v>0.89193505902395642</v>
      </c>
      <c r="AD48">
        <v>0.8094885289198579</v>
      </c>
      <c r="AE48">
        <v>-0.24845555077451165</v>
      </c>
      <c r="AF48">
        <v>-0.23781656871051651</v>
      </c>
      <c r="AG48">
        <v>4.4220931217306726E-2</v>
      </c>
      <c r="AH48">
        <v>-2.3785874170310181E-2</v>
      </c>
      <c r="AI48">
        <v>-0.29112289922074086</v>
      </c>
      <c r="AJ48">
        <v>-0.21655594562831365</v>
      </c>
      <c r="AK48">
        <v>38.617646119171617</v>
      </c>
      <c r="AL48">
        <v>36.521005030381325</v>
      </c>
      <c r="AM48">
        <v>-4.5390407981064289</v>
      </c>
      <c r="AN48">
        <v>-0.18653581729524735</v>
      </c>
      <c r="AO48">
        <v>10.652336846882246</v>
      </c>
      <c r="AP48">
        <v>23.574725675110741</v>
      </c>
      <c r="AQ48">
        <v>10.46753020733825</v>
      </c>
      <c r="AR48">
        <v>9.9924322302571884</v>
      </c>
      <c r="AS48">
        <v>7.5566355010323703</v>
      </c>
      <c r="AT48">
        <v>9.1198127809843097</v>
      </c>
      <c r="AU48">
        <v>-36.511777250042456</v>
      </c>
      <c r="AV48">
        <v>-50.394380980074864</v>
      </c>
      <c r="AW48">
        <v>-1.6913445485558898</v>
      </c>
      <c r="AX48">
        <v>4.0880138880120196</v>
      </c>
      <c r="AY48">
        <v>-1.4992433827309901</v>
      </c>
      <c r="AZ48">
        <v>-0.91797836653854514</v>
      </c>
      <c r="BA48">
        <v>9.2963222518798663</v>
      </c>
      <c r="BB48">
        <v>9.030119555982095</v>
      </c>
      <c r="BC48">
        <v>-98.053523310886135</v>
      </c>
      <c r="BD48">
        <v>-100.20518173553442</v>
      </c>
      <c r="BE48">
        <v>6.2618356059531326</v>
      </c>
      <c r="BF48">
        <v>1.11603487187635</v>
      </c>
      <c r="BG48">
        <v>-14.593780666220258</v>
      </c>
      <c r="BH48">
        <v>-19.009375872584958</v>
      </c>
      <c r="BI48">
        <v>16.113121122541344</v>
      </c>
      <c r="BJ48">
        <v>-1.2647891389168409</v>
      </c>
      <c r="BK48">
        <v>3.8480027229434643</v>
      </c>
      <c r="BL48">
        <v>17.15896715847262</v>
      </c>
      <c r="BM48">
        <v>1.6110075581973116</v>
      </c>
      <c r="BN48">
        <v>-1.5823817251886441</v>
      </c>
      <c r="BO48">
        <v>-2.1774758204048159E-2</v>
      </c>
      <c r="BP48">
        <v>-1.58974768941391E-2</v>
      </c>
      <c r="BQ48">
        <v>-1.1762780671702306</v>
      </c>
      <c r="BR48">
        <v>-0.98233519440133377</v>
      </c>
      <c r="BS48">
        <v>-1.637517353019477E-2</v>
      </c>
      <c r="BT48">
        <v>-5.9068493061086795E-4</v>
      </c>
    </row>
    <row r="49" spans="1:72" x14ac:dyDescent="0.2">
      <c r="A49">
        <v>0.57278215885162354</v>
      </c>
      <c r="B49">
        <v>0.43293820579437781</v>
      </c>
      <c r="C49">
        <v>-3.7750300019979477E-2</v>
      </c>
      <c r="D49">
        <v>-0.20421405930928871</v>
      </c>
      <c r="E49">
        <v>-1.6601435840129852E-2</v>
      </c>
      <c r="F49">
        <v>-1.2120105900896787E-2</v>
      </c>
      <c r="G49">
        <v>-0.32049861550331116</v>
      </c>
      <c r="H49">
        <v>-0.29664177510448053</v>
      </c>
      <c r="I49">
        <v>0.13538181781768799</v>
      </c>
      <c r="J49">
        <v>0.10738688196249736</v>
      </c>
      <c r="K49">
        <v>9.4493329524993896E-3</v>
      </c>
      <c r="L49">
        <v>4.7521821445936597E-3</v>
      </c>
      <c r="M49">
        <v>-6.9405329413712025E-3</v>
      </c>
      <c r="N49">
        <v>-7.0806176009211644E-3</v>
      </c>
      <c r="O49">
        <v>3.7667327689730284E-18</v>
      </c>
      <c r="P49">
        <v>1.1643101344854938E-18</v>
      </c>
      <c r="Q49">
        <v>9.1780209913849831E-3</v>
      </c>
      <c r="R49">
        <v>4.723412266223628E-3</v>
      </c>
      <c r="S49">
        <v>-0.24685406684875488</v>
      </c>
      <c r="T49">
        <v>-0.16629387094984907</v>
      </c>
      <c r="U49">
        <v>0.15321753919124603</v>
      </c>
      <c r="V49">
        <v>-5.7106255153280772E-2</v>
      </c>
      <c r="W49">
        <v>1.7793228626251221</v>
      </c>
      <c r="X49">
        <v>1.6732208763178729</v>
      </c>
      <c r="Y49">
        <v>-0.68424123525619507</v>
      </c>
      <c r="Z49">
        <v>-0.60111839755629104</v>
      </c>
      <c r="AA49">
        <v>0.31721162796020508</v>
      </c>
      <c r="AB49">
        <v>-0.2320367585077098</v>
      </c>
      <c r="AC49">
        <v>0.79967236518859863</v>
      </c>
      <c r="AD49">
        <v>0.73500176948729079</v>
      </c>
      <c r="AE49">
        <v>-0.18551436066627502</v>
      </c>
      <c r="AF49">
        <v>-0.1918025049388257</v>
      </c>
      <c r="AG49">
        <v>6.369907408952713E-2</v>
      </c>
      <c r="AH49">
        <v>-4.4343526788839058E-2</v>
      </c>
      <c r="AI49">
        <v>-0.35079175233840942</v>
      </c>
      <c r="AJ49">
        <v>-0.28392881809961523</v>
      </c>
      <c r="AK49">
        <v>38.438617592104237</v>
      </c>
      <c r="AL49">
        <v>36.45887003260254</v>
      </c>
      <c r="AM49">
        <v>-4.8086000247558154</v>
      </c>
      <c r="AN49">
        <v>-0.37190317571253045</v>
      </c>
      <c r="AO49">
        <v>6.639620488866611</v>
      </c>
      <c r="AP49">
        <v>22.887208291102048</v>
      </c>
      <c r="AQ49">
        <v>5.8782994294467139</v>
      </c>
      <c r="AR49">
        <v>5.572823455035846</v>
      </c>
      <c r="AS49">
        <v>5.5228013166390904</v>
      </c>
      <c r="AT49">
        <v>6.8012548130505017</v>
      </c>
      <c r="AU49">
        <v>-33.816338297717188</v>
      </c>
      <c r="AV49">
        <v>-49.951224769508151</v>
      </c>
      <c r="AW49">
        <v>-1.7116471135523752</v>
      </c>
      <c r="AX49">
        <v>4.232982364517043</v>
      </c>
      <c r="AY49">
        <v>-2.0007075494164659</v>
      </c>
      <c r="AZ49">
        <v>-1.05492536604216</v>
      </c>
      <c r="BA49">
        <v>11.323396672106336</v>
      </c>
      <c r="BB49">
        <v>9.720930188596812</v>
      </c>
      <c r="BC49">
        <v>-102.97274471961668</v>
      </c>
      <c r="BD49">
        <v>-105.42624380519338</v>
      </c>
      <c r="BE49">
        <v>6.556546178652221</v>
      </c>
      <c r="BF49">
        <v>0.97750808738727002</v>
      </c>
      <c r="BG49">
        <v>-13.162267158007591</v>
      </c>
      <c r="BH49">
        <v>-18.131675336655348</v>
      </c>
      <c r="BI49">
        <v>16.371620223513691</v>
      </c>
      <c r="BJ49">
        <v>-1.4972996624198163</v>
      </c>
      <c r="BK49">
        <v>4.5787154940870654</v>
      </c>
      <c r="BL49">
        <v>17.078637853238625</v>
      </c>
      <c r="BM49">
        <v>1.3089293936925406</v>
      </c>
      <c r="BN49">
        <v>-1.4274903685861624</v>
      </c>
      <c r="BO49">
        <v>6.6644996404647827E-2</v>
      </c>
      <c r="BP49">
        <v>4.1814246513927157E-2</v>
      </c>
      <c r="BQ49">
        <v>-1.1581106185913086</v>
      </c>
      <c r="BR49">
        <v>-1.0983434153129692</v>
      </c>
      <c r="BS49">
        <v>-1.2990394607186317E-2</v>
      </c>
      <c r="BT49">
        <v>-2.0267453783345416E-3</v>
      </c>
    </row>
    <row r="50" spans="1:72" x14ac:dyDescent="0.2">
      <c r="A50">
        <v>0.63056580114029237</v>
      </c>
      <c r="B50">
        <v>0.54494639783649335</v>
      </c>
      <c r="C50">
        <v>-9.7855484203166667E-3</v>
      </c>
      <c r="D50">
        <v>-0.22589692107512621</v>
      </c>
      <c r="E50">
        <v>-1.5313563965569283E-2</v>
      </c>
      <c r="F50">
        <v>-1.237432171270667E-2</v>
      </c>
      <c r="G50">
        <v>-0.34216869423365104</v>
      </c>
      <c r="H50">
        <v>-0.35401931200942299</v>
      </c>
      <c r="I50">
        <v>0.15184999759128562</v>
      </c>
      <c r="J50">
        <v>0.14563201694908526</v>
      </c>
      <c r="K50">
        <v>1.1743932950126323E-2</v>
      </c>
      <c r="L50">
        <v>1.2187113178128439E-2</v>
      </c>
      <c r="M50">
        <v>7.3107686183630349E-3</v>
      </c>
      <c r="N50">
        <v>4.4683691031700782E-3</v>
      </c>
      <c r="O50">
        <v>-1.4382097234893288E-18</v>
      </c>
      <c r="P50">
        <v>1.1231633519016547E-18</v>
      </c>
      <c r="Q50">
        <v>1.209903875090069E-2</v>
      </c>
      <c r="R50">
        <v>1.225336611633435E-2</v>
      </c>
      <c r="S50">
        <v>-0.30846425351942253</v>
      </c>
      <c r="T50">
        <v>-0.26188270451832635</v>
      </c>
      <c r="U50">
        <v>0.18621219458794669</v>
      </c>
      <c r="V50">
        <v>-6.3281029780578063E-2</v>
      </c>
      <c r="W50">
        <v>1.7075621211711223</v>
      </c>
      <c r="X50">
        <v>1.622668178953222</v>
      </c>
      <c r="Y50">
        <v>-0.6878827508943629</v>
      </c>
      <c r="Z50">
        <v>-0.67068932545903837</v>
      </c>
      <c r="AA50">
        <v>0.3488925295694203</v>
      </c>
      <c r="AB50">
        <v>-0.29924466889335455</v>
      </c>
      <c r="AC50">
        <v>0.6925991022890895</v>
      </c>
      <c r="AD50">
        <v>0.65738224087529074</v>
      </c>
      <c r="AE50">
        <v>-0.11340924422345262</v>
      </c>
      <c r="AF50">
        <v>-0.14082552867923889</v>
      </c>
      <c r="AG50">
        <v>7.6489513375078574E-2</v>
      </c>
      <c r="AH50">
        <v>-8.3220824138711305E-2</v>
      </c>
      <c r="AI50">
        <v>-0.35507914181384126</v>
      </c>
      <c r="AJ50">
        <v>-0.32946751988053558</v>
      </c>
      <c r="AK50">
        <v>38.097618803557886</v>
      </c>
      <c r="AL50">
        <v>36.257339819700164</v>
      </c>
      <c r="AM50">
        <v>-5.0753274516798275</v>
      </c>
      <c r="AN50">
        <v>-0.56617106117704974</v>
      </c>
      <c r="AO50">
        <v>3.6935920829976188</v>
      </c>
      <c r="AP50">
        <v>22.457352104422355</v>
      </c>
      <c r="AQ50">
        <v>2.6056895085119849</v>
      </c>
      <c r="AR50">
        <v>2.1838502216348776</v>
      </c>
      <c r="AS50">
        <v>4.5315823353918239</v>
      </c>
      <c r="AT50">
        <v>5.2446911794374911</v>
      </c>
      <c r="AU50">
        <v>-31.538173503959694</v>
      </c>
      <c r="AV50">
        <v>-49.333829040096468</v>
      </c>
      <c r="AW50">
        <v>-1.2102271417326385</v>
      </c>
      <c r="AX50">
        <v>4.532550721543017</v>
      </c>
      <c r="AY50">
        <v>-2.3845274616123935</v>
      </c>
      <c r="AZ50">
        <v>-1.1885678592910405</v>
      </c>
      <c r="BA50">
        <v>12.855010352467833</v>
      </c>
      <c r="BB50">
        <v>10.392347228793422</v>
      </c>
      <c r="BC50">
        <v>-106.62208702121954</v>
      </c>
      <c r="BD50">
        <v>-109.38566139942459</v>
      </c>
      <c r="BE50">
        <v>6.6485882756319272</v>
      </c>
      <c r="BF50">
        <v>0.98884576332299101</v>
      </c>
      <c r="BG50">
        <v>-11.769939171046657</v>
      </c>
      <c r="BH50">
        <v>-17.032529523807145</v>
      </c>
      <c r="BI50">
        <v>16.606482876548966</v>
      </c>
      <c r="BJ50">
        <v>-1.645038316539631</v>
      </c>
      <c r="BK50">
        <v>5.2745524149568048</v>
      </c>
      <c r="BL50">
        <v>16.968490924687821</v>
      </c>
      <c r="BM50">
        <v>1.0527615468373042</v>
      </c>
      <c r="BN50">
        <v>-1.2411018238459872</v>
      </c>
      <c r="BO50">
        <v>0.17976689299732593</v>
      </c>
      <c r="BP50">
        <v>0.1183469294235677</v>
      </c>
      <c r="BQ50">
        <v>-0.79868888323896303</v>
      </c>
      <c r="BR50">
        <v>-0.90873724509753129</v>
      </c>
      <c r="BS50">
        <v>-1.3151280534168149E-2</v>
      </c>
      <c r="BT50">
        <v>-5.8677715195121702E-3</v>
      </c>
    </row>
    <row r="51" spans="1:72" x14ac:dyDescent="0.2">
      <c r="A51">
        <v>0.5338279614502357</v>
      </c>
      <c r="B51">
        <v>0.57541676279704124</v>
      </c>
      <c r="C51">
        <v>2.7800371141675863E-2</v>
      </c>
      <c r="D51">
        <v>-0.20197613133681816</v>
      </c>
      <c r="E51">
        <v>-1.1313707554414066E-2</v>
      </c>
      <c r="F51">
        <v>-9.4505709753502677E-3</v>
      </c>
      <c r="G51">
        <v>-0.29690896124909516</v>
      </c>
      <c r="H51">
        <v>-0.36084875618215773</v>
      </c>
      <c r="I51">
        <v>0.13754292353542291</v>
      </c>
      <c r="J51">
        <v>0.16361188417791106</v>
      </c>
      <c r="K51">
        <v>1.1997586151300227E-2</v>
      </c>
      <c r="L51">
        <v>1.8355259857344541E-2</v>
      </c>
      <c r="M51">
        <v>1.6463240074686133E-2</v>
      </c>
      <c r="N51">
        <v>1.4547529139856141E-2</v>
      </c>
      <c r="O51">
        <v>1.7806318177544588E-18</v>
      </c>
      <c r="P51">
        <v>-9.861758488546334E-19</v>
      </c>
      <c r="Q51">
        <v>1.2806741880504022E-2</v>
      </c>
      <c r="R51">
        <v>1.850704650680329E-2</v>
      </c>
      <c r="S51">
        <v>-0.19205209892981775</v>
      </c>
      <c r="T51">
        <v>-0.28639078832467402</v>
      </c>
      <c r="U51">
        <v>0.24283456526266323</v>
      </c>
      <c r="V51">
        <v>-0.11507709473294206</v>
      </c>
      <c r="W51">
        <v>1.6948749844936062</v>
      </c>
      <c r="X51">
        <v>1.6161898221361493</v>
      </c>
      <c r="Y51">
        <v>-0.55143267591880363</v>
      </c>
      <c r="Z51">
        <v>-0.65205595381207559</v>
      </c>
      <c r="AA51">
        <v>0.31155444786247438</v>
      </c>
      <c r="AB51">
        <v>-0.33223568095064049</v>
      </c>
      <c r="AC51">
        <v>0.62587296972396889</v>
      </c>
      <c r="AD51">
        <v>0.60749446437661558</v>
      </c>
      <c r="AE51">
        <v>-6.3502637253569832E-2</v>
      </c>
      <c r="AF51">
        <v>-9.5352667538759678E-2</v>
      </c>
      <c r="AG51">
        <v>7.6466550887748078E-2</v>
      </c>
      <c r="AH51">
        <v>-0.11395892444542147</v>
      </c>
      <c r="AI51">
        <v>-0.29613100906943252</v>
      </c>
      <c r="AJ51">
        <v>-0.32803351956726146</v>
      </c>
      <c r="AK51">
        <v>37.603133815141184</v>
      </c>
      <c r="AL51">
        <v>35.949250019547684</v>
      </c>
      <c r="AM51">
        <v>-5.224404269542295</v>
      </c>
      <c r="AN51">
        <v>-0.67284583125237651</v>
      </c>
      <c r="AO51">
        <v>2.3606871716088187</v>
      </c>
      <c r="AP51">
        <v>22.40577173831656</v>
      </c>
      <c r="AQ51">
        <v>0.74738269077342212</v>
      </c>
      <c r="AR51">
        <v>0.13629077002941131</v>
      </c>
      <c r="AS51">
        <v>4.1683451542861114</v>
      </c>
      <c r="AT51">
        <v>4.4747845076117034</v>
      </c>
      <c r="AU51">
        <v>-30.153526847584878</v>
      </c>
      <c r="AV51">
        <v>-48.744216774150935</v>
      </c>
      <c r="AW51">
        <v>-0.9389574381034238</v>
      </c>
      <c r="AX51">
        <v>4.6632607249829334</v>
      </c>
      <c r="AY51">
        <v>-2.5408607053304153</v>
      </c>
      <c r="AZ51">
        <v>-1.2206801624573991</v>
      </c>
      <c r="BA51">
        <v>13.473702538959847</v>
      </c>
      <c r="BB51">
        <v>10.553270813271931</v>
      </c>
      <c r="BC51">
        <v>-108.24384727269796</v>
      </c>
      <c r="BD51">
        <v>-111.48975682100372</v>
      </c>
      <c r="BE51">
        <v>6.7321204332986024</v>
      </c>
      <c r="BF51">
        <v>1.1953153831049006</v>
      </c>
      <c r="BG51">
        <v>-10.581503427137939</v>
      </c>
      <c r="BH51">
        <v>-16.165492781281646</v>
      </c>
      <c r="BI51">
        <v>16.810865566060155</v>
      </c>
      <c r="BJ51">
        <v>-1.6425317801376667</v>
      </c>
      <c r="BK51">
        <v>5.8730021087070883</v>
      </c>
      <c r="BL51">
        <v>16.825503016386829</v>
      </c>
      <c r="BM51">
        <v>0.91785165197798557</v>
      </c>
      <c r="BN51">
        <v>-1.0371857667456048</v>
      </c>
      <c r="BO51">
        <v>0.23352885160771919</v>
      </c>
      <c r="BP51">
        <v>0.17640126522375407</v>
      </c>
      <c r="BQ51">
        <v>-0.33227777396660435</v>
      </c>
      <c r="BR51">
        <v>-0.44837121775527855</v>
      </c>
      <c r="BS51">
        <v>1.7026754004908278E-3</v>
      </c>
      <c r="BT51">
        <v>6.7684584134334617E-3</v>
      </c>
    </row>
    <row r="52" spans="1:72" x14ac:dyDescent="0.2">
      <c r="A52">
        <v>0.31364140551630793</v>
      </c>
      <c r="B52">
        <v>0.48381045051781835</v>
      </c>
      <c r="C52">
        <v>6.4936038554934711E-2</v>
      </c>
      <c r="D52">
        <v>-0.14606553071197156</v>
      </c>
      <c r="E52">
        <v>-6.3392083090917893E-3</v>
      </c>
      <c r="F52">
        <v>-8.0249852217714763E-3</v>
      </c>
      <c r="G52">
        <v>-0.19624287475531682</v>
      </c>
      <c r="H52">
        <v>-0.30505581154179906</v>
      </c>
      <c r="I52">
        <v>9.6310790827441498E-2</v>
      </c>
      <c r="J52">
        <v>0.14174897219929358</v>
      </c>
      <c r="K52">
        <v>9.3653367267344922E-3</v>
      </c>
      <c r="L52">
        <v>1.6936940958629944E-2</v>
      </c>
      <c r="M52">
        <v>1.3663495717259725E-2</v>
      </c>
      <c r="N52">
        <v>1.7757509351663838E-2</v>
      </c>
      <c r="O52">
        <v>4.10881769496151E-19</v>
      </c>
      <c r="P52">
        <v>4.3829535970399192E-19</v>
      </c>
      <c r="Q52">
        <v>1.0043787159484431E-2</v>
      </c>
      <c r="R52">
        <v>1.7093122575899393E-2</v>
      </c>
      <c r="S52">
        <v>5.6836011314889835E-2</v>
      </c>
      <c r="T52">
        <v>-0.19965023582363195</v>
      </c>
      <c r="U52">
        <v>0.30788417470726814</v>
      </c>
      <c r="V52">
        <v>-0.18927768909099724</v>
      </c>
      <c r="W52">
        <v>1.7713764934526284</v>
      </c>
      <c r="X52">
        <v>1.6872960683820812</v>
      </c>
      <c r="Y52">
        <v>-0.30887642561784112</v>
      </c>
      <c r="Z52">
        <v>-0.52622413196283968</v>
      </c>
      <c r="AA52">
        <v>0.21525190545761663</v>
      </c>
      <c r="AB52">
        <v>-0.28623461980245196</v>
      </c>
      <c r="AC52">
        <v>0.63527460929262913</v>
      </c>
      <c r="AD52">
        <v>0.60869286892681251</v>
      </c>
      <c r="AE52">
        <v>-6.3566906254732741E-2</v>
      </c>
      <c r="AF52">
        <v>-7.1832226113699993E-2</v>
      </c>
      <c r="AG52">
        <v>5.9872072273864811E-2</v>
      </c>
      <c r="AH52">
        <v>-0.10716970420287633</v>
      </c>
      <c r="AI52">
        <v>-0.19589231019424014</v>
      </c>
      <c r="AJ52">
        <v>-0.27255085929927259</v>
      </c>
      <c r="AK52">
        <v>36.965839213305898</v>
      </c>
      <c r="AL52">
        <v>35.547350467048545</v>
      </c>
      <c r="AM52">
        <v>-5.1626983540620914</v>
      </c>
      <c r="AN52">
        <v>-0.6079518141126794</v>
      </c>
      <c r="AO52">
        <v>2.7669542971271865</v>
      </c>
      <c r="AP52">
        <v>22.768048054797546</v>
      </c>
      <c r="AQ52">
        <v>0.15245003512702854</v>
      </c>
      <c r="AR52">
        <v>-0.49255090227014059</v>
      </c>
      <c r="AS52">
        <v>4.1335290512597958</v>
      </c>
      <c r="AT52">
        <v>4.4167633579239229</v>
      </c>
      <c r="AU52">
        <v>-29.745964880656643</v>
      </c>
      <c r="AV52">
        <v>-48.278115613278885</v>
      </c>
      <c r="AW52">
        <v>-1.6215084109768829</v>
      </c>
      <c r="AX52">
        <v>4.1100618718897941</v>
      </c>
      <c r="AY52">
        <v>-2.418244759775757</v>
      </c>
      <c r="AZ52">
        <v>-1.0640517873876216</v>
      </c>
      <c r="BA52">
        <v>12.988626445499323</v>
      </c>
      <c r="BB52">
        <v>9.7667101407674508</v>
      </c>
      <c r="BC52">
        <v>-107.34733837776486</v>
      </c>
      <c r="BD52">
        <v>-111.18525546251081</v>
      </c>
      <c r="BE52">
        <v>6.9941056772400092</v>
      </c>
      <c r="BF52">
        <v>1.6943676534146659</v>
      </c>
      <c r="BG52">
        <v>-9.6573303550308598</v>
      </c>
      <c r="BH52">
        <v>-15.93595343170678</v>
      </c>
      <c r="BI52">
        <v>16.972655841334095</v>
      </c>
      <c r="BJ52">
        <v>-1.4411058058879476</v>
      </c>
      <c r="BK52">
        <v>6.3225322216175464</v>
      </c>
      <c r="BL52">
        <v>16.651836037179713</v>
      </c>
      <c r="BM52">
        <v>0.96301935924596838</v>
      </c>
      <c r="BN52">
        <v>-0.83778556407192051</v>
      </c>
      <c r="BO52">
        <v>0.16210768241333734</v>
      </c>
      <c r="BP52">
        <v>0.1798704447387984</v>
      </c>
      <c r="BQ52">
        <v>-2.9417197436015251E-2</v>
      </c>
      <c r="BR52">
        <v>1.0310965034766389E-2</v>
      </c>
      <c r="BS52">
        <v>2.0694871663987771E-2</v>
      </c>
      <c r="BT52">
        <v>3.2732148879655205E-2</v>
      </c>
    </row>
    <row r="53" spans="1:72" x14ac:dyDescent="0.2">
      <c r="A53">
        <v>6.3340023724035466E-2</v>
      </c>
      <c r="B53">
        <v>0.29600699545627429</v>
      </c>
      <c r="C53">
        <v>9.0159983815930114E-2</v>
      </c>
      <c r="D53">
        <v>-8.4332299053315476E-2</v>
      </c>
      <c r="E53">
        <v>-2.7482942620738991E-3</v>
      </c>
      <c r="F53">
        <v>-9.7119778782298691E-3</v>
      </c>
      <c r="G53">
        <v>-7.8400461446605674E-2</v>
      </c>
      <c r="H53">
        <v>-0.20178967124627228</v>
      </c>
      <c r="I53">
        <v>4.4544872669889608E-2</v>
      </c>
      <c r="J53">
        <v>8.3895784962466177E-2</v>
      </c>
      <c r="K53">
        <v>4.0295449956244574E-3</v>
      </c>
      <c r="L53">
        <v>7.1613011287362093E-3</v>
      </c>
      <c r="M53">
        <v>-3.6539228241888226E-3</v>
      </c>
      <c r="N53">
        <v>7.3763275279853865E-3</v>
      </c>
      <c r="O53">
        <v>1.8491506381935867E-18</v>
      </c>
      <c r="P53">
        <v>-1.2669633701348316E-18</v>
      </c>
      <c r="Q53">
        <v>3.867821400898688E-3</v>
      </c>
      <c r="R53">
        <v>7.2173339275665022E-3</v>
      </c>
      <c r="S53">
        <v>0.31659221208256089</v>
      </c>
      <c r="T53">
        <v>-3.2494195489035718E-2</v>
      </c>
      <c r="U53">
        <v>0.34666433609344366</v>
      </c>
      <c r="V53">
        <v>-0.23987054023271592</v>
      </c>
      <c r="W53">
        <v>1.9117376472001277</v>
      </c>
      <c r="X53">
        <v>1.8364306145823739</v>
      </c>
      <c r="Y53">
        <v>-6.3644865090850739E-2</v>
      </c>
      <c r="Z53">
        <v>-0.34061599326225611</v>
      </c>
      <c r="AA53">
        <v>9.4626465854236549E-2</v>
      </c>
      <c r="AB53">
        <v>-0.16474984709374713</v>
      </c>
      <c r="AC53">
        <v>0.72287631412355791</v>
      </c>
      <c r="AD53">
        <v>0.67795207494454213</v>
      </c>
      <c r="AE53">
        <v>-0.13096262602043857</v>
      </c>
      <c r="AF53">
        <v>-9.985682126784573E-2</v>
      </c>
      <c r="AG53">
        <v>2.6291918398704345E-2</v>
      </c>
      <c r="AH53">
        <v>-5.6764607267740685E-2</v>
      </c>
      <c r="AI53">
        <v>-9.824917817659265E-2</v>
      </c>
      <c r="AJ53">
        <v>-0.18629740768783998</v>
      </c>
      <c r="AK53">
        <v>36.217323998476409</v>
      </c>
      <c r="AL53">
        <v>35.048812314920013</v>
      </c>
      <c r="AM53">
        <v>-4.8407689252803934</v>
      </c>
      <c r="AN53">
        <v>-0.31528534787129675</v>
      </c>
      <c r="AO53">
        <v>4.5655291863759704</v>
      </c>
      <c r="AP53">
        <v>23.463056808658905</v>
      </c>
      <c r="AQ53">
        <v>0.46573863958443096</v>
      </c>
      <c r="AR53">
        <v>7.8843051374763495E-2</v>
      </c>
      <c r="AS53">
        <v>4.3161584541427809</v>
      </c>
      <c r="AT53">
        <v>4.936642410535752</v>
      </c>
      <c r="AU53">
        <v>-30.016157043417302</v>
      </c>
      <c r="AV53">
        <v>-47.886619138685148</v>
      </c>
      <c r="AW53">
        <v>-3.4452752218909559</v>
      </c>
      <c r="AX53">
        <v>2.4620026192922273</v>
      </c>
      <c r="AY53">
        <v>-2.0459704325058641</v>
      </c>
      <c r="AZ53">
        <v>-0.72587784300202862</v>
      </c>
      <c r="BA53">
        <v>11.504563461864352</v>
      </c>
      <c r="BB53">
        <v>8.0562296750601412</v>
      </c>
      <c r="BC53">
        <v>-104.17822300017107</v>
      </c>
      <c r="BD53">
        <v>-108.28128170224856</v>
      </c>
      <c r="BE53">
        <v>7.3930630050164687</v>
      </c>
      <c r="BF53">
        <v>2.5769514844453449</v>
      </c>
      <c r="BG53">
        <v>-8.9145939699181351</v>
      </c>
      <c r="BH53">
        <v>-16.277380923168149</v>
      </c>
      <c r="BI53">
        <v>17.077516454806805</v>
      </c>
      <c r="BJ53">
        <v>-1.0217103916837644</v>
      </c>
      <c r="BK53">
        <v>6.5904126415675917</v>
      </c>
      <c r="BL53">
        <v>16.452717685088608</v>
      </c>
      <c r="BM53">
        <v>1.2219650452586273</v>
      </c>
      <c r="BN53">
        <v>-0.66887661194097425</v>
      </c>
      <c r="BO53">
        <v>2.0684495597990734E-3</v>
      </c>
      <c r="BP53">
        <v>0.13052991976314599</v>
      </c>
      <c r="BQ53">
        <v>3.8493258143198164E-2</v>
      </c>
      <c r="BR53">
        <v>0.1999398180212045</v>
      </c>
      <c r="BS53">
        <v>-4.3236936592023047E-4</v>
      </c>
      <c r="BT53">
        <v>2.3110115704229973E-2</v>
      </c>
    </row>
    <row r="54" spans="1:72" x14ac:dyDescent="0.2">
      <c r="A54">
        <v>-0.10939106345176697</v>
      </c>
      <c r="B54">
        <v>9.4458341598510742E-2</v>
      </c>
      <c r="C54">
        <v>8.7685450911521912E-2</v>
      </c>
      <c r="D54">
        <v>-3.7872292101383209E-2</v>
      </c>
      <c r="E54">
        <v>-7.8903505345806479E-4</v>
      </c>
      <c r="F54">
        <v>-1.0001427493989468E-2</v>
      </c>
      <c r="G54">
        <v>1.037660613656044E-2</v>
      </c>
      <c r="H54">
        <v>-8.6474008858203888E-2</v>
      </c>
      <c r="I54">
        <v>2.6965229772031307E-3</v>
      </c>
      <c r="J54">
        <v>1.8546052277088165E-2</v>
      </c>
      <c r="K54">
        <v>-1.2406809255480766E-3</v>
      </c>
      <c r="L54">
        <v>-3.9312299340963364E-3</v>
      </c>
      <c r="M54">
        <v>-2.5563385337591171E-2</v>
      </c>
      <c r="N54">
        <v>-1.6179347410798073E-2</v>
      </c>
      <c r="O54">
        <v>1.2841134251685185E-18</v>
      </c>
      <c r="P54">
        <v>3.4243023292526139E-19</v>
      </c>
      <c r="Q54">
        <v>-2.3453580215573311E-3</v>
      </c>
      <c r="R54">
        <v>-4.0217000059783459E-3</v>
      </c>
      <c r="S54">
        <v>0.45484694838523865</v>
      </c>
      <c r="T54">
        <v>0.12776947021484375</v>
      </c>
      <c r="U54">
        <v>0.31693020462989807</v>
      </c>
      <c r="V54">
        <v>-0.22783198952674866</v>
      </c>
      <c r="W54">
        <v>2.0202903747558594</v>
      </c>
      <c r="X54">
        <v>2.0091366767883301</v>
      </c>
      <c r="Y54">
        <v>7.594115287065506E-2</v>
      </c>
      <c r="Z54">
        <v>-0.17821086943149567</v>
      </c>
      <c r="AA54">
        <v>-7.9664057120680809E-3</v>
      </c>
      <c r="AB54">
        <v>-2.3984851315617561E-2</v>
      </c>
      <c r="AC54">
        <v>0.81839048862457275</v>
      </c>
      <c r="AD54">
        <v>0.79465711116790771</v>
      </c>
      <c r="AE54">
        <v>-0.22093130648136139</v>
      </c>
      <c r="AF54">
        <v>-0.18783880770206451</v>
      </c>
      <c r="AG54">
        <v>-1.0119548067450523E-2</v>
      </c>
      <c r="AH54">
        <v>7.1660508401691914E-3</v>
      </c>
      <c r="AI54">
        <v>-3.8681607693433762E-2</v>
      </c>
      <c r="AJ54">
        <v>-0.10478451102972031</v>
      </c>
      <c r="AK54">
        <v>35.405152996783357</v>
      </c>
      <c r="AL54">
        <v>34.440050682155203</v>
      </c>
      <c r="AM54">
        <v>-4.2519221050400642</v>
      </c>
      <c r="AN54">
        <v>0.23056165321150707</v>
      </c>
      <c r="AO54">
        <v>7.0629965947589932</v>
      </c>
      <c r="AP54">
        <v>24.298324547785185</v>
      </c>
      <c r="AQ54">
        <v>1.3126739929039772</v>
      </c>
      <c r="AR54">
        <v>1.4169376843578614</v>
      </c>
      <c r="AS54">
        <v>4.6960269812897879</v>
      </c>
      <c r="AT54">
        <v>5.8504292694253017</v>
      </c>
      <c r="AU54">
        <v>-30.408989147229832</v>
      </c>
      <c r="AV54">
        <v>-47.401123519102683</v>
      </c>
      <c r="AW54">
        <v>-5.6575724749076572</v>
      </c>
      <c r="AX54">
        <v>-5.8046189238577649E-2</v>
      </c>
      <c r="AY54">
        <v>-1.5296535214662239</v>
      </c>
      <c r="AZ54">
        <v>-0.31413203259479588</v>
      </c>
      <c r="BA54">
        <v>9.4203872948040797</v>
      </c>
      <c r="BB54">
        <v>5.9542366188652638</v>
      </c>
      <c r="BC54">
        <v>-99.95771480486566</v>
      </c>
      <c r="BD54">
        <v>-103.45284554656602</v>
      </c>
      <c r="BE54">
        <v>7.5923068002441516</v>
      </c>
      <c r="BF54">
        <v>3.7160327198368925</v>
      </c>
      <c r="BG54">
        <v>-8.1678236623512657</v>
      </c>
      <c r="BH54">
        <v>-16.630373402483148</v>
      </c>
      <c r="BI54">
        <v>17.114266691969132</v>
      </c>
      <c r="BJ54">
        <v>-0.40245851815708761</v>
      </c>
      <c r="BK54">
        <v>6.6702649863515173</v>
      </c>
      <c r="BL54">
        <v>16.234734694810182</v>
      </c>
      <c r="BM54">
        <v>1.6963195287246329</v>
      </c>
      <c r="BN54">
        <v>-0.55422897673318394</v>
      </c>
      <c r="BO54">
        <v>-0.12222524732351303</v>
      </c>
      <c r="BP54">
        <v>6.059722974896431E-2</v>
      </c>
      <c r="BQ54">
        <v>-8.7402425706386566E-3</v>
      </c>
      <c r="BR54">
        <v>0.1275034099817276</v>
      </c>
      <c r="BS54">
        <v>-3.9888840168714523E-2</v>
      </c>
      <c r="BT54">
        <v>-3.8107313215732574E-2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109.09091854883702</v>
      </c>
      <c r="C3" s="16">
        <f>Data!$BV$4</f>
        <v>111.11111896028299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1.0999999046325684</v>
      </c>
      <c r="C4" s="16">
        <f>Data!$BX$4</f>
        <v>1.0799999237060547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9.999991330232735</v>
      </c>
      <c r="C5" s="16">
        <f>Data!$BZ$4</f>
        <v>9.2592510830385493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</v>
      </c>
      <c r="C6" s="16">
        <f>Data!$CB$4</f>
        <v>49.074074891696142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0.54999995231628418</v>
      </c>
      <c r="C7" s="16">
        <f>Data!$CD$4</f>
        <v>0.54999995231628418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0.44000005722045898</v>
      </c>
      <c r="C8" s="16">
        <f>Data!$CF$4</f>
        <v>0.43000006675720215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0.19999980926513672</v>
      </c>
      <c r="C9" s="16">
        <f>Data!$CH$4</f>
        <v>0.20999979972839355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58.181811088372235</v>
      </c>
      <c r="C10" s="16">
        <f>Data!$CJ$4</f>
        <v>59.259251083038542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1.2021036644072183</v>
      </c>
      <c r="C11" s="16">
        <f>Data!$CL$4</f>
        <v>1.2523437143779328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0.59218179164680429</v>
      </c>
      <c r="C12" s="16">
        <f>Data!$CN$4</f>
        <v>0.60122604300694305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1.092821607842553</v>
      </c>
      <c r="C13" s="16">
        <f>Data!$CP$4</f>
        <v>1.1595775952284098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2024-06-25T09:02:11Z</dcterms:modified>
</cp:coreProperties>
</file>